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<sst xmlns="http://schemas.openxmlformats.org/spreadsheetml/2006/main" count="2183" uniqueCount="505">
  <si>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</si>
  <si>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</si>
  <si>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</si>
  <si>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</si>
  <si>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</si>
  <si>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</si>
  <si>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</si>
  <si>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</si>
  <si>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</si>
  <si>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</si>
  <si>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</si>
  <si>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</si>
  <si>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</si>
  <si>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</si>
  <si>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</si>
  <si>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</si>
  <si>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</si>
  <si>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</si>
  <si>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</si>
  <si>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</si>
  <si>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</si>
  <si>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</si>
  <si>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</si>
  <si>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</si>
  <si>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</si>
  <si>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</si>
  <si>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</si>
  <si>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</si>
  <si>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</si>
  <si>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</si>
  <si>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</si>
  <si>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</si>
  <si>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</si>
  <si>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Linea0-Ida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</si>
  <si>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</si>
  <si>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</si>
  <si>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</si>
  <si>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</si>
  <si>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</si>
  <si>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</si>
  <si>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</si>
  <si>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</si>
  <si>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</si>
  <si>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</si>
  <si>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</si>
  <si>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</si>
  <si>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4246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</si>
  <si>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</si>
  <si>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</si>
  <si>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</si>
  <si>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</si>
  <si>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</si>
  <si>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</si>
  <si>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</si>
  <si>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</si>
  <si>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</si>
  <si>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</si>
  <si>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</si>
  <si>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</si>
  <si>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</si>
  <si>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</si>
  <si>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</si>
  <si>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</si>
  <si>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</si>
  <si>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</si>
  <si>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CBD0</t>
  </si>
  <si>
    <t>CBD1</t>
  </si>
  <si>
    <t>CBD2</t>
  </si>
  <si>
    <t>CBD3</t>
  </si>
  <si>
    <t>CBD4</t>
  </si>
  <si>
    <t>CBD5</t>
  </si>
  <si>
    <t>PS21</t>
  </si>
  <si>
    <t>Linea0-Vuelta</t>
  </si>
  <si>
    <t>Linea1-Ida</t>
  </si>
  <si>
    <t>f1</t>
  </si>
  <si>
    <t>vComercial1</t>
  </si>
  <si>
    <t>K1</t>
  </si>
  <si>
    <t>B1</t>
  </si>
  <si>
    <t>ASK1</t>
  </si>
  <si>
    <t>RPK1</t>
  </si>
  <si>
    <t>FO1</t>
  </si>
  <si>
    <t>Linea 4247</t>
  </si>
  <si>
    <t>PS0</t>
  </si>
  <si>
    <t>PN21</t>
  </si>
  <si>
    <t>Linea1-Vuelta</t>
  </si>
  <si>
    <t>Linea2-Ida</t>
  </si>
  <si>
    <t>f2</t>
  </si>
  <si>
    <t>vComercial2</t>
  </si>
  <si>
    <t>K2</t>
  </si>
  <si>
    <t>B2</t>
  </si>
  <si>
    <t>ASK2</t>
  </si>
  <si>
    <t>RPK2</t>
  </si>
  <si>
    <t>FO2</t>
  </si>
  <si>
    <t>Linea 4248</t>
  </si>
  <si>
    <t>PN1</t>
  </si>
  <si>
    <t>PS20</t>
  </si>
  <si>
    <t>Linea2-Vuelta</t>
  </si>
  <si>
    <t>Linea3-Ida</t>
  </si>
  <si>
    <t>f3</t>
  </si>
  <si>
    <t>vComercial3</t>
  </si>
  <si>
    <t>K3</t>
  </si>
  <si>
    <t>B3</t>
  </si>
  <si>
    <t>ASK3</t>
  </si>
  <si>
    <t>RPK3</t>
  </si>
  <si>
    <t>FO3</t>
  </si>
  <si>
    <t>Linea 4249</t>
  </si>
  <si>
    <t>PS1</t>
  </si>
  <si>
    <t>PN20</t>
  </si>
  <si>
    <t>Linea3-Vuelta</t>
  </si>
  <si>
    <t>Linea4-Ida</t>
  </si>
  <si>
    <t>f4</t>
  </si>
  <si>
    <t>vComercial4</t>
  </si>
  <si>
    <t>K4</t>
  </si>
  <si>
    <t>B4</t>
  </si>
  <si>
    <t>ASK4</t>
  </si>
  <si>
    <t>RPK4</t>
  </si>
  <si>
    <t>FO4</t>
  </si>
  <si>
    <t>Linea 4250</t>
  </si>
  <si>
    <t>PN2</t>
  </si>
  <si>
    <t>Linea4-Vuelta</t>
  </si>
  <si>
    <t>Linea5-Ida</t>
  </si>
  <si>
    <t>f5</t>
  </si>
  <si>
    <t>vComercial5</t>
  </si>
  <si>
    <t>K5</t>
  </si>
  <si>
    <t>B5</t>
  </si>
  <si>
    <t>ASK5</t>
  </si>
  <si>
    <t>RPK5</t>
  </si>
  <si>
    <t>FO5</t>
  </si>
  <si>
    <t>Linea 4251</t>
  </si>
  <si>
    <t>PS2</t>
  </si>
  <si>
    <t>Linea5-Vuelta</t>
  </si>
  <si>
    <t>Linea6-Ida</t>
  </si>
  <si>
    <t>f6</t>
  </si>
  <si>
    <t>vComercial6</t>
  </si>
  <si>
    <t>K6</t>
  </si>
  <si>
    <t>B6</t>
  </si>
  <si>
    <t>ASK6</t>
  </si>
  <si>
    <t>RPK6</t>
  </si>
  <si>
    <t>FO6</t>
  </si>
  <si>
    <t>Linea 4252</t>
  </si>
  <si>
    <t>PN3</t>
  </si>
  <si>
    <t>Linea6-Vuelta</t>
  </si>
  <si>
    <t>Linea7-Ida</t>
  </si>
  <si>
    <t>f7</t>
  </si>
  <si>
    <t>vComercial7</t>
  </si>
  <si>
    <t>K7</t>
  </si>
  <si>
    <t>B7</t>
  </si>
  <si>
    <t>ASK7</t>
  </si>
  <si>
    <t>RPK7</t>
  </si>
  <si>
    <t>FO7</t>
  </si>
  <si>
    <t>Linea 4253</t>
  </si>
  <si>
    <t>PS3</t>
  </si>
  <si>
    <t>Linea7-Vuelta</t>
  </si>
  <si>
    <t>Linea8-Ida</t>
  </si>
  <si>
    <t>f8</t>
  </si>
  <si>
    <t>vComercial8</t>
  </si>
  <si>
    <t>K8</t>
  </si>
  <si>
    <t>B8</t>
  </si>
  <si>
    <t>ASK8</t>
  </si>
  <si>
    <t>RPK8</t>
  </si>
  <si>
    <t>FO8</t>
  </si>
  <si>
    <t>Linea 4254</t>
  </si>
  <si>
    <t>PN4</t>
  </si>
  <si>
    <t>Linea8-Vuelta</t>
  </si>
  <si>
    <t>Linea9-Ida</t>
  </si>
  <si>
    <t>f9</t>
  </si>
  <si>
    <t>vComercial9</t>
  </si>
  <si>
    <t>K9</t>
  </si>
  <si>
    <t>B9</t>
  </si>
  <si>
    <t>ASK9</t>
  </si>
  <si>
    <t>RPK9</t>
  </si>
  <si>
    <t>FO9</t>
  </si>
  <si>
    <t>Linea 4255</t>
  </si>
  <si>
    <t>PS4</t>
  </si>
  <si>
    <t>Linea9-Vuelta</t>
  </si>
  <si>
    <t>Linea10-Ida</t>
  </si>
  <si>
    <t>f10</t>
  </si>
  <si>
    <t>vComercial10</t>
  </si>
  <si>
    <t>K10</t>
  </si>
  <si>
    <t>B10</t>
  </si>
  <si>
    <t>ASK10</t>
  </si>
  <si>
    <t>RPK10</t>
  </si>
  <si>
    <t>FO10</t>
  </si>
  <si>
    <t>Linea 4256</t>
  </si>
  <si>
    <t>PN5</t>
  </si>
  <si>
    <t>Linea10-Vuelta</t>
  </si>
  <si>
    <t>Linea11-Ida</t>
  </si>
  <si>
    <t>f11</t>
  </si>
  <si>
    <t>vComercial11</t>
  </si>
  <si>
    <t>K11</t>
  </si>
  <si>
    <t>B11</t>
  </si>
  <si>
    <t>ASK11</t>
  </si>
  <si>
    <t>RPK11</t>
  </si>
  <si>
    <t>FO11</t>
  </si>
  <si>
    <t>Linea 4257</t>
  </si>
  <si>
    <t>PS5</t>
  </si>
  <si>
    <t>Linea11-Vuelta</t>
  </si>
  <si>
    <t>Linea12-Ida</t>
  </si>
  <si>
    <t>f12</t>
  </si>
  <si>
    <t>vComercial12</t>
  </si>
  <si>
    <t>K12</t>
  </si>
  <si>
    <t>B12</t>
  </si>
  <si>
    <t>ASK12</t>
  </si>
  <si>
    <t>RPK12</t>
  </si>
  <si>
    <t>FO12</t>
  </si>
  <si>
    <t>Linea 4258</t>
  </si>
  <si>
    <t>PN6</t>
  </si>
  <si>
    <t>Linea12-Vuelta</t>
  </si>
  <si>
    <t>Linea13-Ida</t>
  </si>
  <si>
    <t>f13</t>
  </si>
  <si>
    <t>vComercial13</t>
  </si>
  <si>
    <t>K13</t>
  </si>
  <si>
    <t>B13</t>
  </si>
  <si>
    <t>ASK13</t>
  </si>
  <si>
    <t>RPK13</t>
  </si>
  <si>
    <t>FO13</t>
  </si>
  <si>
    <t>Linea 4259</t>
  </si>
  <si>
    <t>PS6</t>
  </si>
  <si>
    <t>Linea13-Vuelta</t>
  </si>
  <si>
    <t>Linea14-Ida</t>
  </si>
  <si>
    <t>f14</t>
  </si>
  <si>
    <t>vComercial14</t>
  </si>
  <si>
    <t>K14</t>
  </si>
  <si>
    <t>B14</t>
  </si>
  <si>
    <t>ASK14</t>
  </si>
  <si>
    <t>RPK14</t>
  </si>
  <si>
    <t>FO14</t>
  </si>
  <si>
    <t>Linea 4260</t>
  </si>
  <si>
    <t>PN7</t>
  </si>
  <si>
    <t>Linea14-Vuelta</t>
  </si>
  <si>
    <t>Linea15-Ida</t>
  </si>
  <si>
    <t>f15</t>
  </si>
  <si>
    <t>vComercial15</t>
  </si>
  <si>
    <t>K15</t>
  </si>
  <si>
    <t>B15</t>
  </si>
  <si>
    <t>ASK15</t>
  </si>
  <si>
    <t>RPK15</t>
  </si>
  <si>
    <t>FO15</t>
  </si>
  <si>
    <t>Linea 4261</t>
  </si>
  <si>
    <t>PS7</t>
  </si>
  <si>
    <t>Linea15-Vuelta</t>
  </si>
  <si>
    <t>Linea16-Ida</t>
  </si>
  <si>
    <t>f16</t>
  </si>
  <si>
    <t>vComercial16</t>
  </si>
  <si>
    <t>K16</t>
  </si>
  <si>
    <t>B16</t>
  </si>
  <si>
    <t>ASK16</t>
  </si>
  <si>
    <t>RPK16</t>
  </si>
  <si>
    <t>FO16</t>
  </si>
  <si>
    <t>Linea 4262</t>
  </si>
  <si>
    <t>PN8</t>
  </si>
  <si>
    <t>Linea16-Vuelta</t>
  </si>
  <si>
    <t>Linea17-Ida</t>
  </si>
  <si>
    <t>f17</t>
  </si>
  <si>
    <t>vComercial17</t>
  </si>
  <si>
    <t>K17</t>
  </si>
  <si>
    <t>B17</t>
  </si>
  <si>
    <t>ASK17</t>
  </si>
  <si>
    <t>RPK17</t>
  </si>
  <si>
    <t>FO17</t>
  </si>
  <si>
    <t>Linea 4263</t>
  </si>
  <si>
    <t>PS8</t>
  </si>
  <si>
    <t>Linea17-Vuelta</t>
  </si>
  <si>
    <t>Linea18-Ida</t>
  </si>
  <si>
    <t>f18</t>
  </si>
  <si>
    <t>vComercial18</t>
  </si>
  <si>
    <t>K18</t>
  </si>
  <si>
    <t>B18</t>
  </si>
  <si>
    <t>ASK18</t>
  </si>
  <si>
    <t>RPK18</t>
  </si>
  <si>
    <t>FO18</t>
  </si>
  <si>
    <t>Linea 4264</t>
  </si>
  <si>
    <t>PN9</t>
  </si>
  <si>
    <t>Linea18-Vuelta</t>
  </si>
  <si>
    <t>Linea19-Ida</t>
  </si>
  <si>
    <t>f19</t>
  </si>
  <si>
    <t>vComercial19</t>
  </si>
  <si>
    <t>K19</t>
  </si>
  <si>
    <t>B19</t>
  </si>
  <si>
    <t>ASK19</t>
  </si>
  <si>
    <t>RPK19</t>
  </si>
  <si>
    <t>FO19</t>
  </si>
  <si>
    <t>Linea 4265</t>
  </si>
  <si>
    <t>PS9</t>
  </si>
  <si>
    <t>Linea19-Vuelta</t>
  </si>
  <si>
    <t>Linea20-Ida</t>
  </si>
  <si>
    <t>f20</t>
  </si>
  <si>
    <t>vComercial20</t>
  </si>
  <si>
    <t>K20</t>
  </si>
  <si>
    <t>B20</t>
  </si>
  <si>
    <t>ASK20</t>
  </si>
  <si>
    <t>RPK20</t>
  </si>
  <si>
    <t>FO20</t>
  </si>
  <si>
    <t>Linea 4266</t>
  </si>
  <si>
    <t>PN10</t>
  </si>
  <si>
    <t>Linea20-Vuelta</t>
  </si>
  <si>
    <t>Linea21-Ida</t>
  </si>
  <si>
    <t>f21</t>
  </si>
  <si>
    <t>vComercial21</t>
  </si>
  <si>
    <t>K21</t>
  </si>
  <si>
    <t>B21</t>
  </si>
  <si>
    <t>ASK21</t>
  </si>
  <si>
    <t>RPK21</t>
  </si>
  <si>
    <t>FO21</t>
  </si>
  <si>
    <t>Linea 4267</t>
  </si>
  <si>
    <t>PS10</t>
  </si>
  <si>
    <t>Linea21-Vuelta</t>
  </si>
  <si>
    <t>Linea22-Ida</t>
  </si>
  <si>
    <t>f22</t>
  </si>
  <si>
    <t>vComercial22</t>
  </si>
  <si>
    <t>K22</t>
  </si>
  <si>
    <t>B22</t>
  </si>
  <si>
    <t>ASK22</t>
  </si>
  <si>
    <t>RPK22</t>
  </si>
  <si>
    <t>FO22</t>
  </si>
  <si>
    <t>Linea 4268</t>
  </si>
  <si>
    <t>PN11</t>
  </si>
  <si>
    <t>Linea22-Vuelta</t>
  </si>
  <si>
    <t>Linea23-Ida</t>
  </si>
  <si>
    <t>f23</t>
  </si>
  <si>
    <t>vComercial23</t>
  </si>
  <si>
    <t>K23</t>
  </si>
  <si>
    <t>B23</t>
  </si>
  <si>
    <t>ASK23</t>
  </si>
  <si>
    <t>RPK23</t>
  </si>
  <si>
    <t>FO23</t>
  </si>
  <si>
    <t>Linea 4269</t>
  </si>
  <si>
    <t>PS11</t>
  </si>
  <si>
    <t>Linea23-Vuelta</t>
  </si>
  <si>
    <t>Linea24-Ida</t>
  </si>
  <si>
    <t>f24</t>
  </si>
  <si>
    <t>vComercial24</t>
  </si>
  <si>
    <t>K24</t>
  </si>
  <si>
    <t>B24</t>
  </si>
  <si>
    <t>ASK24</t>
  </si>
  <si>
    <t>RPK24</t>
  </si>
  <si>
    <t>FO24</t>
  </si>
  <si>
    <t>Linea 4270</t>
  </si>
  <si>
    <t>PN12</t>
  </si>
  <si>
    <t>Linea24-Vuelta</t>
  </si>
  <si>
    <t>Linea25-Ida</t>
  </si>
  <si>
    <t>f25</t>
  </si>
  <si>
    <t>vComercial25</t>
  </si>
  <si>
    <t>K25</t>
  </si>
  <si>
    <t>B25</t>
  </si>
  <si>
    <t>ASK25</t>
  </si>
  <si>
    <t>RPK25</t>
  </si>
  <si>
    <t>FO25</t>
  </si>
  <si>
    <t>Linea 4271</t>
  </si>
  <si>
    <t>PS12</t>
  </si>
  <si>
    <t>Linea25-Vuelta</t>
  </si>
  <si>
    <t>Linea26-Ida</t>
  </si>
  <si>
    <t>f26</t>
  </si>
  <si>
    <t>vComercial26</t>
  </si>
  <si>
    <t>K26</t>
  </si>
  <si>
    <t>B26</t>
  </si>
  <si>
    <t>ASK26</t>
  </si>
  <si>
    <t>RPK26</t>
  </si>
  <si>
    <t>FO26</t>
  </si>
  <si>
    <t>Linea 4272</t>
  </si>
  <si>
    <t>PN13</t>
  </si>
  <si>
    <t>Linea26-Vuelta</t>
  </si>
  <si>
    <t>Linea27-Ida</t>
  </si>
  <si>
    <t>f27</t>
  </si>
  <si>
    <t>vComercial27</t>
  </si>
  <si>
    <t>K27</t>
  </si>
  <si>
    <t>B27</t>
  </si>
  <si>
    <t>ASK27</t>
  </si>
  <si>
    <t>RPK27</t>
  </si>
  <si>
    <t>FO27</t>
  </si>
  <si>
    <t>Linea 4273</t>
  </si>
  <si>
    <t>PS13</t>
  </si>
  <si>
    <t>Linea27-Vuelta</t>
  </si>
  <si>
    <t>Linea28-Ida</t>
  </si>
  <si>
    <t>f28</t>
  </si>
  <si>
    <t>vComercial28</t>
  </si>
  <si>
    <t>K28</t>
  </si>
  <si>
    <t>B28</t>
  </si>
  <si>
    <t>ASK28</t>
  </si>
  <si>
    <t>RPK28</t>
  </si>
  <si>
    <t>FO28</t>
  </si>
  <si>
    <t>Linea 4274</t>
  </si>
  <si>
    <t>PN14</t>
  </si>
  <si>
    <t>Linea28-Vuelta</t>
  </si>
  <si>
    <t>Linea29-Ida</t>
  </si>
  <si>
    <t>f29</t>
  </si>
  <si>
    <t>vComercial29</t>
  </si>
  <si>
    <t>K29</t>
  </si>
  <si>
    <t>B29</t>
  </si>
  <si>
    <t>ASK29</t>
  </si>
  <si>
    <t>RPK29</t>
  </si>
  <si>
    <t>FO29</t>
  </si>
  <si>
    <t>Linea 4275</t>
  </si>
  <si>
    <t>PS14</t>
  </si>
  <si>
    <t>Linea29-Vuelta</t>
  </si>
  <si>
    <t>Linea30-Ida</t>
  </si>
  <si>
    <t>f30</t>
  </si>
  <si>
    <t>vComercial30</t>
  </si>
  <si>
    <t>K30</t>
  </si>
  <si>
    <t>B30</t>
  </si>
  <si>
    <t>ASK30</t>
  </si>
  <si>
    <t>RPK30</t>
  </si>
  <si>
    <t>FO30</t>
  </si>
  <si>
    <t>Linea 4276</t>
  </si>
  <si>
    <t>PN15</t>
  </si>
  <si>
    <t>Linea30-Vuelta</t>
  </si>
  <si>
    <t>Linea31-Ida</t>
  </si>
  <si>
    <t>f31</t>
  </si>
  <si>
    <t>vComercial31</t>
  </si>
  <si>
    <t>K31</t>
  </si>
  <si>
    <t>B31</t>
  </si>
  <si>
    <t>ASK31</t>
  </si>
  <si>
    <t>RPK31</t>
  </si>
  <si>
    <t>FO31</t>
  </si>
  <si>
    <t>Linea 4277</t>
  </si>
  <si>
    <t>PS15</t>
  </si>
  <si>
    <t>Linea31-Vuelta</t>
  </si>
  <si>
    <t>Linea32-Ida</t>
  </si>
  <si>
    <t>f32</t>
  </si>
  <si>
    <t>vComercial32</t>
  </si>
  <si>
    <t>K32</t>
  </si>
  <si>
    <t>B32</t>
  </si>
  <si>
    <t>ASK32</t>
  </si>
  <si>
    <t>RPK32</t>
  </si>
  <si>
    <t>FO32</t>
  </si>
  <si>
    <t>Linea 4278</t>
  </si>
  <si>
    <t>PN16</t>
  </si>
  <si>
    <t>Linea32-Vuelta</t>
  </si>
  <si>
    <t>Linea33-Ida</t>
  </si>
  <si>
    <t>f33</t>
  </si>
  <si>
    <t>vComercial33</t>
  </si>
  <si>
    <t>K33</t>
  </si>
  <si>
    <t>B33</t>
  </si>
  <si>
    <t>ASK33</t>
  </si>
  <si>
    <t>RPK33</t>
  </si>
  <si>
    <t>FO33</t>
  </si>
  <si>
    <t>Linea 4279</t>
  </si>
  <si>
    <t>PS16</t>
  </si>
  <si>
    <t>Linea33-Vuelta</t>
  </si>
  <si>
    <t>Linea34-Ida</t>
  </si>
  <si>
    <t>f34</t>
  </si>
  <si>
    <t>vComercial34</t>
  </si>
  <si>
    <t>K34</t>
  </si>
  <si>
    <t>B34</t>
  </si>
  <si>
    <t>ASK34</t>
  </si>
  <si>
    <t>RPK34</t>
  </si>
  <si>
    <t>FO34</t>
  </si>
  <si>
    <t>Linea 4280</t>
  </si>
  <si>
    <t>PN17</t>
  </si>
  <si>
    <t>Linea34-Vuelta</t>
  </si>
  <si>
    <t>Linea35-Ida</t>
  </si>
  <si>
    <t>f35</t>
  </si>
  <si>
    <t>vComercial35</t>
  </si>
  <si>
    <t>K35</t>
  </si>
  <si>
    <t>B35</t>
  </si>
  <si>
    <t>ASK35</t>
  </si>
  <si>
    <t>RPK35</t>
  </si>
  <si>
    <t>FO35</t>
  </si>
  <si>
    <t>Linea 4281</t>
  </si>
  <si>
    <t>PS17</t>
  </si>
  <si>
    <t>Linea35-Vuelta</t>
  </si>
  <si>
    <t>Linea36-Ida</t>
  </si>
  <si>
    <t>f36</t>
  </si>
  <si>
    <t>vComercial36</t>
  </si>
  <si>
    <t>K36</t>
  </si>
  <si>
    <t>B36</t>
  </si>
  <si>
    <t>ASK36</t>
  </si>
  <si>
    <t>RPK36</t>
  </si>
  <si>
    <t>FO36</t>
  </si>
  <si>
    <t>Linea 4282</t>
  </si>
  <si>
    <t>PN18</t>
  </si>
  <si>
    <t>Linea36-Vuelta</t>
  </si>
  <si>
    <t>Linea37-Ida</t>
  </si>
  <si>
    <t>f37</t>
  </si>
  <si>
    <t>vComercial37</t>
  </si>
  <si>
    <t>K37</t>
  </si>
  <si>
    <t>B37</t>
  </si>
  <si>
    <t>ASK37</t>
  </si>
  <si>
    <t>RPK37</t>
  </si>
  <si>
    <t>FO37</t>
  </si>
  <si>
    <t>Linea 4283</t>
  </si>
  <si>
    <t>PS18</t>
  </si>
  <si>
    <t>Linea37-Vuelta</t>
  </si>
  <si>
    <t>Linea38-Ida</t>
  </si>
  <si>
    <t>f38</t>
  </si>
  <si>
    <t>vComercial38</t>
  </si>
  <si>
    <t>K38</t>
  </si>
  <si>
    <t>B38</t>
  </si>
  <si>
    <t>ASK38</t>
  </si>
  <si>
    <t>RPK38</t>
  </si>
  <si>
    <t>FO38</t>
  </si>
  <si>
    <t>Linea 4284</t>
  </si>
  <si>
    <t>PN19</t>
  </si>
  <si>
    <t>Linea38-Vuelta</t>
  </si>
  <si>
    <t>Linea39-Ida</t>
  </si>
  <si>
    <t>f39</t>
  </si>
  <si>
    <t>vComercial39</t>
  </si>
  <si>
    <t>K39</t>
  </si>
  <si>
    <t>B39</t>
  </si>
  <si>
    <t>ASK39</t>
  </si>
  <si>
    <t>RPK39</t>
  </si>
  <si>
    <t>FO39</t>
  </si>
  <si>
    <t>Linea 4285</t>
  </si>
  <si>
    <t>PS19</t>
  </si>
  <si>
    <t>Linea39-Vuelta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</si>
</sst>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17493620.46396811</c:v>
                </c:pt>
                <c:pt idx="1">
                  <c:v>122896628.140198</c:v>
                </c:pt>
                <c:pt idx="2">
                  <c:v>118074577.3353726</c:v>
                </c:pt>
                <c:pt idx="3">
                  <c:v>114319176.1223383</c:v>
                </c:pt>
                <c:pt idx="4">
                  <c:v>111542580.0803095</c:v>
                </c:pt>
                <c:pt idx="5">
                  <c:v>108845533.1162575</c:v>
                </c:pt>
                <c:pt idx="6">
                  <c:v>107951823.5723126</c:v>
                </c:pt>
                <c:pt idx="7">
                  <c:v>106260528.5361582</c:v>
                </c:pt>
                <c:pt idx="8">
                  <c:v>105404554.7424454</c:v>
                </c:pt>
                <c:pt idx="9">
                  <c:v>103744642.6400074</c:v>
                </c:pt>
                <c:pt idx="10">
                  <c:v>102907926.8163677</c:v>
                </c:pt>
                <c:pt idx="11">
                  <c:v>101264399.6663479</c:v>
                </c:pt>
                <c:pt idx="12">
                  <c:v>100438907.8822349</c:v>
                </c:pt>
                <c:pt idx="13">
                  <c:v>98805110.98931411</c:v>
                </c:pt>
                <c:pt idx="14">
                  <c:v>97986660.95242304</c:v>
                </c:pt>
                <c:pt idx="15">
                  <c:v>96358868.57332891</c:v>
                </c:pt>
                <c:pt idx="16">
                  <c:v>95545133.8820655</c:v>
                </c:pt>
                <c:pt idx="17">
                  <c:v>93921449.76188065</c:v>
                </c:pt>
                <c:pt idx="18">
                  <c:v>93111019.5725006</c:v>
                </c:pt>
                <c:pt idx="19">
                  <c:v>91490358.2510336</c:v>
                </c:pt>
                <c:pt idx="20">
                  <c:v>90682291.35455163</c:v>
                </c:pt>
                <c:pt idx="21">
                  <c:v>89063853.00536045</c:v>
                </c:pt>
                <c:pt idx="22">
                  <c:v>88257519.06445819</c:v>
                </c:pt>
                <c:pt idx="23">
                  <c:v>86640809.56958443</c:v>
                </c:pt>
                <c:pt idx="24">
                  <c:v>85835759.65826236</c:v>
                </c:pt>
                <c:pt idx="25">
                  <c:v>84220422.03545588</c:v>
                </c:pt>
                <c:pt idx="26">
                  <c:v>83416369.25529732</c:v>
                </c:pt>
                <c:pt idx="27">
                  <c:v>81802294.83334945</c:v>
                </c:pt>
                <c:pt idx="28">
                  <c:v>80998987.64465417</c:v>
                </c:pt>
                <c:pt idx="29">
                  <c:v>79385952.55138728</c:v>
                </c:pt>
                <c:pt idx="30">
                  <c:v>78583130.22967367</c:v>
                </c:pt>
                <c:pt idx="31">
                  <c:v>76970685.98499367</c:v>
                </c:pt>
                <c:pt idx="32">
                  <c:v>76168250.88176757</c:v>
                </c:pt>
                <c:pt idx="33">
                  <c:v>74556452.43780133</c:v>
                </c:pt>
                <c:pt idx="34">
                  <c:v>73754434.34429178</c:v>
                </c:pt>
                <c:pt idx="35">
                  <c:v>72143739.60541077</c:v>
                </c:pt>
                <c:pt idx="36">
                  <c:v>71342416.19605002</c:v>
                </c:pt>
                <c:pt idx="37">
                  <c:v>69733320.23399365</c:v>
                </c:pt>
                <c:pt idx="38">
                  <c:v>68932491.68199562</c:v>
                </c:pt>
                <c:pt idx="39">
                  <c:v>67324867.95521986</c:v>
                </c:pt>
                <c:pt idx="40">
                  <c:v>66524435.11535853</c:v>
                </c:pt>
                <c:pt idx="41">
                  <c:v>64918403.32657313</c:v>
                </c:pt>
                <c:pt idx="42">
                  <c:v>60251988.06614119</c:v>
                </c:pt>
                <c:pt idx="43">
                  <c:v>58524150.23985577</c:v>
                </c:pt>
                <c:pt idx="44">
                  <c:v>57313376.10275478</c:v>
                </c:pt>
                <c:pt idx="45">
                  <c:v>57364331.59248237</c:v>
                </c:pt>
                <c:pt idx="46">
                  <c:v>55651778.5618882</c:v>
                </c:pt>
                <c:pt idx="47">
                  <c:v>53020806.72738653</c:v>
                </c:pt>
                <c:pt idx="48">
                  <c:v>52942220.11007687</c:v>
                </c:pt>
                <c:pt idx="49">
                  <c:v>52941126.54540993</c:v>
                </c:pt>
                <c:pt idx="50">
                  <c:v>52504279.78376446</c:v>
                </c:pt>
                <c:pt idx="51">
                  <c:v>52499975.16195739</c:v>
                </c:pt>
                <c:pt idx="52">
                  <c:v>52029815.3206416</c:v>
                </c:pt>
                <c:pt idx="53">
                  <c:v>52022681.28266939</c:v>
                </c:pt>
                <c:pt idx="54">
                  <c:v>51517010.57375909</c:v>
                </c:pt>
                <c:pt idx="55">
                  <c:v>51507398.13139895</c:v>
                </c:pt>
                <c:pt idx="56">
                  <c:v>50967895.60730981</c:v>
                </c:pt>
                <c:pt idx="57">
                  <c:v>50956084.49565165</c:v>
                </c:pt>
                <c:pt idx="58">
                  <c:v>50385163.34821711</c:v>
                </c:pt>
                <c:pt idx="59">
                  <c:v>50371415.66341573</c:v>
                </c:pt>
                <c:pt idx="60">
                  <c:v>49771759.4172014</c:v>
                </c:pt>
                <c:pt idx="61">
                  <c:v>49756314.72349649</c:v>
                </c:pt>
                <c:pt idx="62">
                  <c:v>49130463.0461735</c:v>
                </c:pt>
                <c:pt idx="63">
                  <c:v>49113534.2473744</c:v>
                </c:pt>
                <c:pt idx="64">
                  <c:v>48463735.9603274</c:v>
                </c:pt>
                <c:pt idx="65">
                  <c:v>48445522.02648085</c:v>
                </c:pt>
                <c:pt idx="66">
                  <c:v>47773861.25120284</c:v>
                </c:pt>
                <c:pt idx="67">
                  <c:v>47754545.82124802</c:v>
                </c:pt>
                <c:pt idx="68">
                  <c:v>47062952.94465731</c:v>
                </c:pt>
                <c:pt idx="69">
                  <c:v>47042714.19600135</c:v>
                </c:pt>
                <c:pt idx="70">
                  <c:v>46333098.06398317</c:v>
                </c:pt>
                <c:pt idx="71">
                  <c:v>46312099.15592457</c:v>
                </c:pt>
                <c:pt idx="72">
                  <c:v>45586207.51390327</c:v>
                </c:pt>
                <c:pt idx="73">
                  <c:v>45564588.2978042</c:v>
                </c:pt>
                <c:pt idx="74">
                  <c:v>44824039.80334625</c:v>
                </c:pt>
                <c:pt idx="75">
                  <c:v>44801944.1492897</c:v>
                </c:pt>
                <c:pt idx="76">
                  <c:v>44048697.41414892</c:v>
                </c:pt>
                <c:pt idx="77">
                  <c:v>44026299.81631111</c:v>
                </c:pt>
                <c:pt idx="78">
                  <c:v>43262647.9371588</c:v>
                </c:pt>
                <c:pt idx="79">
                  <c:v>43240055.61487435</c:v>
                </c:pt>
                <c:pt idx="80">
                  <c:v>42468339.72659373</c:v>
                </c:pt>
                <c:pt idx="81">
                  <c:v>42445662.95804466</c:v>
                </c:pt>
                <c:pt idx="82">
                  <c:v>41668173.84216684</c:v>
                </c:pt>
                <c:pt idx="83">
                  <c:v>41405795.70816152</c:v>
                </c:pt>
                <c:pt idx="84">
                  <c:v>39990529.66301598</c:v>
                </c:pt>
                <c:pt idx="85">
                  <c:v>39822226.60571279</c:v>
                </c:pt>
                <c:pt idx="86">
                  <c:v>39885010.41663899</c:v>
                </c:pt>
                <c:pt idx="87">
                  <c:v>39249419.30586694</c:v>
                </c:pt>
                <c:pt idx="88">
                  <c:v>37941406.68741427</c:v>
                </c:pt>
                <c:pt idx="89">
                  <c:v>37393888.09773639</c:v>
                </c:pt>
                <c:pt idx="90">
                  <c:v>37297452.66911802</c:v>
                </c:pt>
                <c:pt idx="91">
                  <c:v>37304276.83395103</c:v>
                </c:pt>
                <c:pt idx="92">
                  <c:v>37304840.38806607</c:v>
                </c:pt>
                <c:pt idx="93">
                  <c:v>37327581.56026427</c:v>
                </c:pt>
                <c:pt idx="94">
                  <c:v>37008085.81733272</c:v>
                </c:pt>
                <c:pt idx="95">
                  <c:v>37022407.38580477</c:v>
                </c:pt>
                <c:pt idx="96">
                  <c:v>36732081.88355482</c:v>
                </c:pt>
                <c:pt idx="97">
                  <c:v>36748753.58134855</c:v>
                </c:pt>
                <c:pt idx="98">
                  <c:v>36418250.35602357</c:v>
                </c:pt>
                <c:pt idx="99">
                  <c:v>36436614.7502645</c:v>
                </c:pt>
                <c:pt idx="100">
                  <c:v>36071597.69160733</c:v>
                </c:pt>
                <c:pt idx="101">
                  <c:v>36091082.78691305</c:v>
                </c:pt>
                <c:pt idx="102">
                  <c:v>35696814.32784651</c:v>
                </c:pt>
                <c:pt idx="103">
                  <c:v>35716906.47782135</c:v>
                </c:pt>
                <c:pt idx="104">
                  <c:v>35298199.03842485</c:v>
                </c:pt>
                <c:pt idx="105">
                  <c:v>35318429.65330446</c:v>
                </c:pt>
                <c:pt idx="106">
                  <c:v>34879758.06458694</c:v>
                </c:pt>
                <c:pt idx="107">
                  <c:v>34899702.88572052</c:v>
                </c:pt>
                <c:pt idx="108">
                  <c:v>34445470.59395943</c:v>
                </c:pt>
                <c:pt idx="109">
                  <c:v>34277742.8005192</c:v>
                </c:pt>
                <c:pt idx="110">
                  <c:v>34296001.37565088</c:v>
                </c:pt>
                <c:pt idx="111">
                  <c:v>33869719.33448543</c:v>
                </c:pt>
                <c:pt idx="112">
                  <c:v>33421459.0258162</c:v>
                </c:pt>
                <c:pt idx="113">
                  <c:v>33247640.48369242</c:v>
                </c:pt>
                <c:pt idx="114">
                  <c:v>33263118.74527193</c:v>
                </c:pt>
                <c:pt idx="115">
                  <c:v>32833631.9028843</c:v>
                </c:pt>
                <c:pt idx="116">
                  <c:v>32389520.69931603</c:v>
                </c:pt>
                <c:pt idx="117">
                  <c:v>32217161.60695627</c:v>
                </c:pt>
                <c:pt idx="118">
                  <c:v>32229182.5717831</c:v>
                </c:pt>
                <c:pt idx="119">
                  <c:v>31817866.11281436</c:v>
                </c:pt>
                <c:pt idx="120">
                  <c:v>31400532.26543185</c:v>
                </c:pt>
                <c:pt idx="121">
                  <c:v>31239773.18890746</c:v>
                </c:pt>
                <c:pt idx="122">
                  <c:v>31248350.47737838</c:v>
                </c:pt>
                <c:pt idx="123">
                  <c:v>30877346.39657728</c:v>
                </c:pt>
                <c:pt idx="124">
                  <c:v>30509094.22918563</c:v>
                </c:pt>
                <c:pt idx="125">
                  <c:v>29937359.13376801</c:v>
                </c:pt>
                <c:pt idx="126">
                  <c:v>29579879.11748132</c:v>
                </c:pt>
                <c:pt idx="127">
                  <c:v>29471093.21916831</c:v>
                </c:pt>
                <c:pt idx="128">
                  <c:v>29486013.38593863</c:v>
                </c:pt>
                <c:pt idx="129">
                  <c:v>28926783.33448053</c:v>
                </c:pt>
                <c:pt idx="130">
                  <c:v>28617519.02744688</c:v>
                </c:pt>
                <c:pt idx="131">
                  <c:v>28516310.79996914</c:v>
                </c:pt>
                <c:pt idx="132">
                  <c:v>28537220.73384196</c:v>
                </c:pt>
                <c:pt idx="133">
                  <c:v>28478074.08183108</c:v>
                </c:pt>
                <c:pt idx="134">
                  <c:v>28496441.25257466</c:v>
                </c:pt>
                <c:pt idx="135">
                  <c:v>28411177.22537512</c:v>
                </c:pt>
                <c:pt idx="136">
                  <c:v>28436719.03186002</c:v>
                </c:pt>
                <c:pt idx="137">
                  <c:v>28242460.06157252</c:v>
                </c:pt>
                <c:pt idx="138">
                  <c:v>28268752.03242201</c:v>
                </c:pt>
                <c:pt idx="139">
                  <c:v>28078730.27265691</c:v>
                </c:pt>
                <c:pt idx="140">
                  <c:v>28105425.3593217</c:v>
                </c:pt>
                <c:pt idx="141">
                  <c:v>27889258.22608168</c:v>
                </c:pt>
                <c:pt idx="142">
                  <c:v>27916024.66459331</c:v>
                </c:pt>
                <c:pt idx="143">
                  <c:v>27677023.05445623</c:v>
                </c:pt>
                <c:pt idx="144">
                  <c:v>27703548.13250978</c:v>
                </c:pt>
                <c:pt idx="145">
                  <c:v>27444695.16172509</c:v>
                </c:pt>
                <c:pt idx="146">
                  <c:v>27200910.57894643</c:v>
                </c:pt>
                <c:pt idx="147">
                  <c:v>27149370.19968992</c:v>
                </c:pt>
                <c:pt idx="148">
                  <c:v>27175530.70809088</c:v>
                </c:pt>
                <c:pt idx="149">
                  <c:v>26883943.00653428</c:v>
                </c:pt>
                <c:pt idx="150">
                  <c:v>26638160.33194578</c:v>
                </c:pt>
                <c:pt idx="151">
                  <c:v>26573521.05240927</c:v>
                </c:pt>
                <c:pt idx="152">
                  <c:v>26560735.59246916</c:v>
                </c:pt>
                <c:pt idx="153">
                  <c:v>26215097.73252337</c:v>
                </c:pt>
                <c:pt idx="154">
                  <c:v>26072430.70941551</c:v>
                </c:pt>
                <c:pt idx="155">
                  <c:v>26094823.74788135</c:v>
                </c:pt>
                <c:pt idx="156">
                  <c:v>25969331.83182218</c:v>
                </c:pt>
                <c:pt idx="157">
                  <c:v>25960871.1626658</c:v>
                </c:pt>
                <c:pt idx="158">
                  <c:v>25630976.00364193</c:v>
                </c:pt>
                <c:pt idx="159">
                  <c:v>25502417.1411321</c:v>
                </c:pt>
                <c:pt idx="160">
                  <c:v>25520395.61875834</c:v>
                </c:pt>
                <c:pt idx="161">
                  <c:v>25258401.1861872</c:v>
                </c:pt>
                <c:pt idx="162">
                  <c:v>25038381.75921748</c:v>
                </c:pt>
                <c:pt idx="163">
                  <c:v>24970652.26955776</c:v>
                </c:pt>
                <c:pt idx="164">
                  <c:v>24962906.64169971</c:v>
                </c:pt>
                <c:pt idx="165">
                  <c:v>24709113.785874</c:v>
                </c:pt>
                <c:pt idx="166">
                  <c:v>24414844.89081062</c:v>
                </c:pt>
                <c:pt idx="167">
                  <c:v>24237305.99726915</c:v>
                </c:pt>
                <c:pt idx="168">
                  <c:v>24190466.55440633</c:v>
                </c:pt>
                <c:pt idx="169">
                  <c:v>24193621.90656227</c:v>
                </c:pt>
                <c:pt idx="170">
                  <c:v>23880262.71191038</c:v>
                </c:pt>
                <c:pt idx="171">
                  <c:v>23666059.68065778</c:v>
                </c:pt>
                <c:pt idx="172">
                  <c:v>23603987.6413298</c:v>
                </c:pt>
                <c:pt idx="173">
                  <c:v>23603809.16533814</c:v>
                </c:pt>
                <c:pt idx="174">
                  <c:v>23547362.7407506</c:v>
                </c:pt>
                <c:pt idx="175">
                  <c:v>23547507.46251552</c:v>
                </c:pt>
                <c:pt idx="176">
                  <c:v>23490736.1349241</c:v>
                </c:pt>
                <c:pt idx="177">
                  <c:v>23489090.24582116</c:v>
                </c:pt>
                <c:pt idx="178">
                  <c:v>23365914.85678161</c:v>
                </c:pt>
                <c:pt idx="179">
                  <c:v>23328376.95812003</c:v>
                </c:pt>
                <c:pt idx="180">
                  <c:v>23333435.87487209</c:v>
                </c:pt>
                <c:pt idx="181">
                  <c:v>23206682.85022988</c:v>
                </c:pt>
                <c:pt idx="182">
                  <c:v>23211886.77028985</c:v>
                </c:pt>
                <c:pt idx="183">
                  <c:v>23069237.82885738</c:v>
                </c:pt>
                <c:pt idx="184">
                  <c:v>22925957.97369171</c:v>
                </c:pt>
                <c:pt idx="185">
                  <c:v>22892363.61889092</c:v>
                </c:pt>
                <c:pt idx="186">
                  <c:v>22891777.0341953</c:v>
                </c:pt>
                <c:pt idx="187">
                  <c:v>22683479.62944762</c:v>
                </c:pt>
                <c:pt idx="188">
                  <c:v>22588257.75203536</c:v>
                </c:pt>
                <c:pt idx="189">
                  <c:v>22595282.04021002</c:v>
                </c:pt>
                <c:pt idx="190">
                  <c:v>22538460.8818537</c:v>
                </c:pt>
                <c:pt idx="191">
                  <c:v>22537332.60177869</c:v>
                </c:pt>
                <c:pt idx="192">
                  <c:v>22333450.66901478</c:v>
                </c:pt>
                <c:pt idx="193">
                  <c:v>22222338.14910564</c:v>
                </c:pt>
                <c:pt idx="194">
                  <c:v>22021010.5558565</c:v>
                </c:pt>
                <c:pt idx="195">
                  <c:v>21932572.0914066</c:v>
                </c:pt>
                <c:pt idx="196">
                  <c:v>21931146.71216244</c:v>
                </c:pt>
                <c:pt idx="197">
                  <c:v>21854692.98695999</c:v>
                </c:pt>
                <c:pt idx="198">
                  <c:v>21857676.90237048</c:v>
                </c:pt>
                <c:pt idx="199">
                  <c:v>21656588.90980387</c:v>
                </c:pt>
                <c:pt idx="200">
                  <c:v>21581345.29934092</c:v>
                </c:pt>
                <c:pt idx="201">
                  <c:v>21586767.86678439</c:v>
                </c:pt>
                <c:pt idx="202">
                  <c:v>21502227.60849727</c:v>
                </c:pt>
                <c:pt idx="203">
                  <c:v>21502130.29542368</c:v>
                </c:pt>
                <c:pt idx="204">
                  <c:v>21333135.49037695</c:v>
                </c:pt>
                <c:pt idx="205">
                  <c:v>21265066.81999323</c:v>
                </c:pt>
                <c:pt idx="206">
                  <c:v>21260875.7683431</c:v>
                </c:pt>
                <c:pt idx="207">
                  <c:v>21071432.80983758</c:v>
                </c:pt>
                <c:pt idx="208">
                  <c:v>20966026.20174632</c:v>
                </c:pt>
                <c:pt idx="209">
                  <c:v>20852621.6833018</c:v>
                </c:pt>
                <c:pt idx="210">
                  <c:v>20768778.72395153</c:v>
                </c:pt>
                <c:pt idx="211">
                  <c:v>20595528.32770337</c:v>
                </c:pt>
                <c:pt idx="212">
                  <c:v>20452822.11504205</c:v>
                </c:pt>
                <c:pt idx="213">
                  <c:v>20396563.33788307</c:v>
                </c:pt>
                <c:pt idx="214">
                  <c:v>20396677.89373092</c:v>
                </c:pt>
                <c:pt idx="215">
                  <c:v>20350813.11298711</c:v>
                </c:pt>
                <c:pt idx="216">
                  <c:v>20354412.28073689</c:v>
                </c:pt>
                <c:pt idx="217">
                  <c:v>20312254.90673051</c:v>
                </c:pt>
                <c:pt idx="218">
                  <c:v>20313071.54900815</c:v>
                </c:pt>
                <c:pt idx="219">
                  <c:v>20272492.9483798</c:v>
                </c:pt>
                <c:pt idx="220">
                  <c:v>20273216.93919317</c:v>
                </c:pt>
                <c:pt idx="221">
                  <c:v>20185845.22062123</c:v>
                </c:pt>
                <c:pt idx="222">
                  <c:v>20156615.43017707</c:v>
                </c:pt>
                <c:pt idx="223">
                  <c:v>20158235.08917037</c:v>
                </c:pt>
                <c:pt idx="224">
                  <c:v>20079075.09349059</c:v>
                </c:pt>
                <c:pt idx="225">
                  <c:v>19987946.24052051</c:v>
                </c:pt>
                <c:pt idx="226">
                  <c:v>19908897.01963852</c:v>
                </c:pt>
                <c:pt idx="227">
                  <c:v>19829996.83190046</c:v>
                </c:pt>
                <c:pt idx="228">
                  <c:v>19712273.57923938</c:v>
                </c:pt>
                <c:pt idx="229">
                  <c:v>19657280.27306809</c:v>
                </c:pt>
                <c:pt idx="230">
                  <c:v>19658602.00761195</c:v>
                </c:pt>
                <c:pt idx="231">
                  <c:v>19580519.43835468</c:v>
                </c:pt>
                <c:pt idx="232">
                  <c:v>19548526.92967084</c:v>
                </c:pt>
                <c:pt idx="233">
                  <c:v>19546781.25511134</c:v>
                </c:pt>
                <c:pt idx="234">
                  <c:v>19426394.83482806</c:v>
                </c:pt>
                <c:pt idx="235">
                  <c:v>19304403.14974341</c:v>
                </c:pt>
                <c:pt idx="236">
                  <c:v>19249818.07623315</c:v>
                </c:pt>
                <c:pt idx="237">
                  <c:v>19250846.13160339</c:v>
                </c:pt>
                <c:pt idx="238">
                  <c:v>19204465.20070702</c:v>
                </c:pt>
                <c:pt idx="239">
                  <c:v>19207776.85825633</c:v>
                </c:pt>
                <c:pt idx="240">
                  <c:v>19088675.03889818</c:v>
                </c:pt>
                <c:pt idx="241">
                  <c:v>19031370.33164383</c:v>
                </c:pt>
                <c:pt idx="242">
                  <c:v>18990542.06542494</c:v>
                </c:pt>
                <c:pt idx="243">
                  <c:v>18992369.83715615</c:v>
                </c:pt>
                <c:pt idx="244">
                  <c:v>18943568.99473757</c:v>
                </c:pt>
                <c:pt idx="245">
                  <c:v>18942738.5259891</c:v>
                </c:pt>
                <c:pt idx="246">
                  <c:v>18852080.43382702</c:v>
                </c:pt>
                <c:pt idx="247">
                  <c:v>18783514.70174117</c:v>
                </c:pt>
                <c:pt idx="248">
                  <c:v>18681910.63425907</c:v>
                </c:pt>
                <c:pt idx="249">
                  <c:v>18618905.19069836</c:v>
                </c:pt>
                <c:pt idx="250">
                  <c:v>18551432.65878339</c:v>
                </c:pt>
                <c:pt idx="251">
                  <c:v>18501246.44586377</c:v>
                </c:pt>
                <c:pt idx="252">
                  <c:v>18392799.448533</c:v>
                </c:pt>
                <c:pt idx="253">
                  <c:v>18296871.04897065</c:v>
                </c:pt>
                <c:pt idx="254">
                  <c:v>18256635.45075106</c:v>
                </c:pt>
                <c:pt idx="255">
                  <c:v>18258879.48312944</c:v>
                </c:pt>
                <c:pt idx="256">
                  <c:v>18217572.16166076</c:v>
                </c:pt>
                <c:pt idx="257">
                  <c:v>18218877.61447268</c:v>
                </c:pt>
                <c:pt idx="258">
                  <c:v>18184112.29484083</c:v>
                </c:pt>
                <c:pt idx="259">
                  <c:v>18186137.2544109</c:v>
                </c:pt>
                <c:pt idx="260">
                  <c:v>18155794.04276293</c:v>
                </c:pt>
                <c:pt idx="261">
                  <c:v>18158014.05422916</c:v>
                </c:pt>
                <c:pt idx="262">
                  <c:v>18127046.25962709</c:v>
                </c:pt>
                <c:pt idx="263">
                  <c:v>18127294.03371442</c:v>
                </c:pt>
                <c:pt idx="264">
                  <c:v>18064108.99135913</c:v>
                </c:pt>
                <c:pt idx="265">
                  <c:v>18040852.17445703</c:v>
                </c:pt>
                <c:pt idx="266">
                  <c:v>18040441.06840291</c:v>
                </c:pt>
                <c:pt idx="267">
                  <c:v>17966187.30482489</c:v>
                </c:pt>
                <c:pt idx="268">
                  <c:v>17911746.38208684</c:v>
                </c:pt>
                <c:pt idx="269">
                  <c:v>17859199.20602493</c:v>
                </c:pt>
                <c:pt idx="270">
                  <c:v>17783489.17244736</c:v>
                </c:pt>
                <c:pt idx="271">
                  <c:v>17737218.64279692</c:v>
                </c:pt>
                <c:pt idx="272">
                  <c:v>17715766.5694917</c:v>
                </c:pt>
                <c:pt idx="273">
                  <c:v>17716412.72645063</c:v>
                </c:pt>
                <c:pt idx="274">
                  <c:v>17664655.59325981</c:v>
                </c:pt>
                <c:pt idx="275">
                  <c:v>17594227.6550386</c:v>
                </c:pt>
                <c:pt idx="276">
                  <c:v>17516683.10498456</c:v>
                </c:pt>
                <c:pt idx="277">
                  <c:v>17481817.0445439</c:v>
                </c:pt>
                <c:pt idx="278">
                  <c:v>17483173.64515876</c:v>
                </c:pt>
                <c:pt idx="279">
                  <c:v>17452637.26212692</c:v>
                </c:pt>
                <c:pt idx="280">
                  <c:v>17453553.22081849</c:v>
                </c:pt>
                <c:pt idx="281">
                  <c:v>17379160.30572342</c:v>
                </c:pt>
                <c:pt idx="282">
                  <c:v>17343073.2208923</c:v>
                </c:pt>
                <c:pt idx="283">
                  <c:v>17316183.7728925</c:v>
                </c:pt>
                <c:pt idx="284">
                  <c:v>17317294.8436139</c:v>
                </c:pt>
                <c:pt idx="285">
                  <c:v>17287053.11120116</c:v>
                </c:pt>
                <c:pt idx="286">
                  <c:v>17287118.06710675</c:v>
                </c:pt>
                <c:pt idx="287">
                  <c:v>17230076.41441731</c:v>
                </c:pt>
                <c:pt idx="288">
                  <c:v>17187960.85963827</c:v>
                </c:pt>
                <c:pt idx="289">
                  <c:v>17124443.83090235</c:v>
                </c:pt>
                <c:pt idx="290">
                  <c:v>17085194.70909349</c:v>
                </c:pt>
                <c:pt idx="291">
                  <c:v>17042882.89045464</c:v>
                </c:pt>
                <c:pt idx="292">
                  <c:v>17011825.39269267</c:v>
                </c:pt>
                <c:pt idx="293">
                  <c:v>16942524.38279083</c:v>
                </c:pt>
                <c:pt idx="294">
                  <c:v>16878438.16724681</c:v>
                </c:pt>
                <c:pt idx="295">
                  <c:v>16829393.1054162</c:v>
                </c:pt>
                <c:pt idx="296">
                  <c:v>16802101.02877006</c:v>
                </c:pt>
                <c:pt idx="297">
                  <c:v>16802651.03315853</c:v>
                </c:pt>
                <c:pt idx="298">
                  <c:v>16774461.29945068</c:v>
                </c:pt>
                <c:pt idx="299">
                  <c:v>16775163.28924444</c:v>
                </c:pt>
                <c:pt idx="300">
                  <c:v>16751073.27728331</c:v>
                </c:pt>
                <c:pt idx="301">
                  <c:v>16751736.32496495</c:v>
                </c:pt>
                <c:pt idx="302">
                  <c:v>16731596.35356898</c:v>
                </c:pt>
                <c:pt idx="303">
                  <c:v>16732177.07836795</c:v>
                </c:pt>
                <c:pt idx="304">
                  <c:v>16712024.16992381</c:v>
                </c:pt>
                <c:pt idx="305">
                  <c:v>16713210.65658779</c:v>
                </c:pt>
                <c:pt idx="306">
                  <c:v>16670020.95543904</c:v>
                </c:pt>
                <c:pt idx="307">
                  <c:v>16654486.22298831</c:v>
                </c:pt>
                <c:pt idx="308">
                  <c:v>16654878.31951155</c:v>
                </c:pt>
                <c:pt idx="309">
                  <c:v>16606013.37662773</c:v>
                </c:pt>
                <c:pt idx="310">
                  <c:v>16570426.85734972</c:v>
                </c:pt>
                <c:pt idx="311">
                  <c:v>16535897.67165047</c:v>
                </c:pt>
                <c:pt idx="312">
                  <c:v>16486813.92869726</c:v>
                </c:pt>
                <c:pt idx="313">
                  <c:v>16457625.24042588</c:v>
                </c:pt>
                <c:pt idx="314">
                  <c:v>16443855.10541661</c:v>
                </c:pt>
                <c:pt idx="315">
                  <c:v>16444472.91413438</c:v>
                </c:pt>
                <c:pt idx="316">
                  <c:v>16410663.28822585</c:v>
                </c:pt>
                <c:pt idx="317">
                  <c:v>16365709.07611827</c:v>
                </c:pt>
                <c:pt idx="318">
                  <c:v>16316035.18889868</c:v>
                </c:pt>
                <c:pt idx="319">
                  <c:v>16293147.08019014</c:v>
                </c:pt>
                <c:pt idx="320">
                  <c:v>16293760.15303563</c:v>
                </c:pt>
                <c:pt idx="321">
                  <c:v>16274242.35729032</c:v>
                </c:pt>
                <c:pt idx="322">
                  <c:v>16275067.36762123</c:v>
                </c:pt>
                <c:pt idx="323">
                  <c:v>16227231.75137276</c:v>
                </c:pt>
                <c:pt idx="324">
                  <c:v>16203851.98903272</c:v>
                </c:pt>
                <c:pt idx="325">
                  <c:v>16186851.70274651</c:v>
                </c:pt>
                <c:pt idx="326">
                  <c:v>16187433.37795471</c:v>
                </c:pt>
                <c:pt idx="327">
                  <c:v>16168142.47599251</c:v>
                </c:pt>
                <c:pt idx="328">
                  <c:v>16169105.79990863</c:v>
                </c:pt>
                <c:pt idx="329">
                  <c:v>16132446.81509097</c:v>
                </c:pt>
                <c:pt idx="330">
                  <c:v>16105606.32440161</c:v>
                </c:pt>
                <c:pt idx="331">
                  <c:v>16065371.67492384</c:v>
                </c:pt>
                <c:pt idx="332">
                  <c:v>16039521.187886</c:v>
                </c:pt>
                <c:pt idx="333">
                  <c:v>16012337.79254745</c:v>
                </c:pt>
                <c:pt idx="334">
                  <c:v>15970372.19073386</c:v>
                </c:pt>
                <c:pt idx="335">
                  <c:v>15926609.43863548</c:v>
                </c:pt>
                <c:pt idx="336">
                  <c:v>15891645.60331251</c:v>
                </c:pt>
                <c:pt idx="337">
                  <c:v>15871230.73854646</c:v>
                </c:pt>
                <c:pt idx="338">
                  <c:v>15863234.67643452</c:v>
                </c:pt>
                <c:pt idx="339">
                  <c:v>15863712.30944619</c:v>
                </c:pt>
                <c:pt idx="340">
                  <c:v>15844519.79394228</c:v>
                </c:pt>
                <c:pt idx="341">
                  <c:v>15827483.11564485</c:v>
                </c:pt>
                <c:pt idx="342">
                  <c:v>15828019.6463825</c:v>
                </c:pt>
                <c:pt idx="343">
                  <c:v>15813123.17899129</c:v>
                </c:pt>
                <c:pt idx="344">
                  <c:v>15813668.81235535</c:v>
                </c:pt>
                <c:pt idx="345">
                  <c:v>15798806.91448332</c:v>
                </c:pt>
                <c:pt idx="346">
                  <c:v>15799158.7161693</c:v>
                </c:pt>
                <c:pt idx="347">
                  <c:v>15769636.82458723</c:v>
                </c:pt>
                <c:pt idx="348">
                  <c:v>15758543.69109184</c:v>
                </c:pt>
                <c:pt idx="349">
                  <c:v>15759094.92960726</c:v>
                </c:pt>
                <c:pt idx="350">
                  <c:v>15725453.51073617</c:v>
                </c:pt>
                <c:pt idx="351">
                  <c:v>15700865.3005642</c:v>
                </c:pt>
                <c:pt idx="352">
                  <c:v>15677356.53055028</c:v>
                </c:pt>
                <c:pt idx="353">
                  <c:v>15644432.06393426</c:v>
                </c:pt>
                <c:pt idx="354">
                  <c:v>15624297.1729336</c:v>
                </c:pt>
                <c:pt idx="355">
                  <c:v>15614860.85542373</c:v>
                </c:pt>
                <c:pt idx="356">
                  <c:v>15615207.3940916</c:v>
                </c:pt>
                <c:pt idx="357">
                  <c:v>15592845.76313435</c:v>
                </c:pt>
                <c:pt idx="358">
                  <c:v>15563362.03054933</c:v>
                </c:pt>
                <c:pt idx="359">
                  <c:v>15530756.03390258</c:v>
                </c:pt>
                <c:pt idx="360">
                  <c:v>15515744.12083735</c:v>
                </c:pt>
                <c:pt idx="361">
                  <c:v>15516021.28607275</c:v>
                </c:pt>
                <c:pt idx="362">
                  <c:v>15503399.29605681</c:v>
                </c:pt>
                <c:pt idx="363">
                  <c:v>15503695.99383194</c:v>
                </c:pt>
                <c:pt idx="364">
                  <c:v>15472628.38327982</c:v>
                </c:pt>
                <c:pt idx="365">
                  <c:v>15457070.99832095</c:v>
                </c:pt>
                <c:pt idx="366">
                  <c:v>15445883.9657076</c:v>
                </c:pt>
                <c:pt idx="367">
                  <c:v>15446158.35235593</c:v>
                </c:pt>
                <c:pt idx="368">
                  <c:v>15434010.86884966</c:v>
                </c:pt>
                <c:pt idx="369">
                  <c:v>15434131.43540573</c:v>
                </c:pt>
                <c:pt idx="370">
                  <c:v>15410881.72425829</c:v>
                </c:pt>
                <c:pt idx="371">
                  <c:v>15393942.32013118</c:v>
                </c:pt>
                <c:pt idx="372">
                  <c:v>15367915.67460791</c:v>
                </c:pt>
                <c:pt idx="373">
                  <c:v>15352038.58882407</c:v>
                </c:pt>
                <c:pt idx="374">
                  <c:v>15335077.11904712</c:v>
                </c:pt>
                <c:pt idx="375">
                  <c:v>15308205.65204193</c:v>
                </c:pt>
                <c:pt idx="376">
                  <c:v>15279217.08627152</c:v>
                </c:pt>
                <c:pt idx="377">
                  <c:v>15255201.7452356</c:v>
                </c:pt>
                <c:pt idx="378">
                  <c:v>15240955.73454332</c:v>
                </c:pt>
                <c:pt idx="379">
                  <c:v>15235237.23372488</c:v>
                </c:pt>
                <c:pt idx="380">
                  <c:v>15235549.35134283</c:v>
                </c:pt>
                <c:pt idx="381">
                  <c:v>15222298.49484525</c:v>
                </c:pt>
                <c:pt idx="382">
                  <c:v>15210540.71149963</c:v>
                </c:pt>
                <c:pt idx="383">
                  <c:v>15210793.18261286</c:v>
                </c:pt>
                <c:pt idx="384">
                  <c:v>15200825.01640742</c:v>
                </c:pt>
                <c:pt idx="385">
                  <c:v>15201082.95950844</c:v>
                </c:pt>
                <c:pt idx="386">
                  <c:v>15191250.42042204</c:v>
                </c:pt>
                <c:pt idx="387">
                  <c:v>15191602.14024467</c:v>
                </c:pt>
                <c:pt idx="388">
                  <c:v>15171518.34192508</c:v>
                </c:pt>
                <c:pt idx="389">
                  <c:v>15163993.75788539</c:v>
                </c:pt>
                <c:pt idx="390">
                  <c:v>15164239.94721834</c:v>
                </c:pt>
                <c:pt idx="391">
                  <c:v>15141777.7070381</c:v>
                </c:pt>
                <c:pt idx="392">
                  <c:v>15125125.97024989</c:v>
                </c:pt>
                <c:pt idx="393">
                  <c:v>15109277.83260084</c:v>
                </c:pt>
                <c:pt idx="394">
                  <c:v>15087214.35160927</c:v>
                </c:pt>
                <c:pt idx="395">
                  <c:v>15073863.28482891</c:v>
                </c:pt>
                <c:pt idx="396">
                  <c:v>15067638.84285147</c:v>
                </c:pt>
                <c:pt idx="397">
                  <c:v>15067901.76028423</c:v>
                </c:pt>
                <c:pt idx="398">
                  <c:v>15053104.55357992</c:v>
                </c:pt>
                <c:pt idx="399">
                  <c:v>15033682.24876798</c:v>
                </c:pt>
                <c:pt idx="400">
                  <c:v>15012127.19350133</c:v>
                </c:pt>
                <c:pt idx="401">
                  <c:v>15002072.04928141</c:v>
                </c:pt>
                <c:pt idx="402">
                  <c:v>14999118.41128868</c:v>
                </c:pt>
                <c:pt idx="403">
                  <c:v>14999443.25260372</c:v>
                </c:pt>
                <c:pt idx="404">
                  <c:v>14991559.73500381</c:v>
                </c:pt>
                <c:pt idx="405">
                  <c:v>14991525.07318158</c:v>
                </c:pt>
                <c:pt idx="406">
                  <c:v>14970666.13372676</c:v>
                </c:pt>
                <c:pt idx="407">
                  <c:v>14958113.16018321</c:v>
                </c:pt>
                <c:pt idx="408">
                  <c:v>14951208.89251768</c:v>
                </c:pt>
                <c:pt idx="409">
                  <c:v>14951454.89236526</c:v>
                </c:pt>
                <c:pt idx="410">
                  <c:v>14943753.75701057</c:v>
                </c:pt>
                <c:pt idx="411">
                  <c:v>14944141.34768277</c:v>
                </c:pt>
                <c:pt idx="412">
                  <c:v>14929646.99110704</c:v>
                </c:pt>
                <c:pt idx="413">
                  <c:v>14919318.49545728</c:v>
                </c:pt>
                <c:pt idx="414">
                  <c:v>14903585.7759512</c:v>
                </c:pt>
                <c:pt idx="415">
                  <c:v>14893536.94040533</c:v>
                </c:pt>
                <c:pt idx="416">
                  <c:v>14883239.19913564</c:v>
                </c:pt>
                <c:pt idx="417">
                  <c:v>14866380.6863502</c:v>
                </c:pt>
                <c:pt idx="418">
                  <c:v>14847474.58250866</c:v>
                </c:pt>
                <c:pt idx="419">
                  <c:v>14831394.18317282</c:v>
                </c:pt>
                <c:pt idx="420">
                  <c:v>14821709.39622886</c:v>
                </c:pt>
                <c:pt idx="421">
                  <c:v>14817942.29188126</c:v>
                </c:pt>
                <c:pt idx="422">
                  <c:v>14818163.58217559</c:v>
                </c:pt>
                <c:pt idx="423">
                  <c:v>14809106.43109706</c:v>
                </c:pt>
                <c:pt idx="424">
                  <c:v>14801232.47083388</c:v>
                </c:pt>
                <c:pt idx="425">
                  <c:v>14798908.22079782</c:v>
                </c:pt>
                <c:pt idx="426">
                  <c:v>14799134.98556834</c:v>
                </c:pt>
                <c:pt idx="427">
                  <c:v>14792736.81705368</c:v>
                </c:pt>
                <c:pt idx="428">
                  <c:v>14792902.21299204</c:v>
                </c:pt>
                <c:pt idx="429">
                  <c:v>14786250.48580787</c:v>
                </c:pt>
                <c:pt idx="430">
                  <c:v>14786414.76943789</c:v>
                </c:pt>
                <c:pt idx="431">
                  <c:v>14772907.41552998</c:v>
                </c:pt>
                <c:pt idx="432">
                  <c:v>14764493.95184426</c:v>
                </c:pt>
                <c:pt idx="433">
                  <c:v>14751429.7575877</c:v>
                </c:pt>
                <c:pt idx="434">
                  <c:v>14740713.5135786</c:v>
                </c:pt>
                <c:pt idx="435">
                  <c:v>14730570.83216643</c:v>
                </c:pt>
                <c:pt idx="436">
                  <c:v>14716427.55168378</c:v>
                </c:pt>
                <c:pt idx="437">
                  <c:v>14707801.81738709</c:v>
                </c:pt>
                <c:pt idx="438">
                  <c:v>14703790.83692596</c:v>
                </c:pt>
                <c:pt idx="439">
                  <c:v>14703934.332232</c:v>
                </c:pt>
                <c:pt idx="440">
                  <c:v>14694598.9866382</c:v>
                </c:pt>
                <c:pt idx="441">
                  <c:v>14682379.66214623</c:v>
                </c:pt>
                <c:pt idx="442">
                  <c:v>14669578.60563323</c:v>
                </c:pt>
                <c:pt idx="443">
                  <c:v>14660531.39766904</c:v>
                </c:pt>
                <c:pt idx="444">
                  <c:v>14653668.3532303</c:v>
                </c:pt>
                <c:pt idx="445">
                  <c:v>14650854.86158212</c:v>
                </c:pt>
                <c:pt idx="446">
                  <c:v>14650755.30534163</c:v>
                </c:pt>
                <c:pt idx="447">
                  <c:v>14639612.75283733</c:v>
                </c:pt>
                <c:pt idx="448">
                  <c:v>14631895.58592261</c:v>
                </c:pt>
                <c:pt idx="449">
                  <c:v>14627553.63570671</c:v>
                </c:pt>
                <c:pt idx="450">
                  <c:v>14627633.33000505</c:v>
                </c:pt>
                <c:pt idx="451">
                  <c:v>14623153.1082367</c:v>
                </c:pt>
                <c:pt idx="452">
                  <c:v>14623170.74250993</c:v>
                </c:pt>
                <c:pt idx="453">
                  <c:v>14614387.19908944</c:v>
                </c:pt>
                <c:pt idx="454">
                  <c:v>14608151.9648792</c:v>
                </c:pt>
                <c:pt idx="455">
                  <c:v>14598345.2232258</c:v>
                </c:pt>
                <c:pt idx="456">
                  <c:v>14592828.75626857</c:v>
                </c:pt>
                <c:pt idx="457">
                  <c:v>14586927.70215517</c:v>
                </c:pt>
                <c:pt idx="458">
                  <c:v>14576941.39977248</c:v>
                </c:pt>
                <c:pt idx="459">
                  <c:v>14565393.91651602</c:v>
                </c:pt>
                <c:pt idx="460">
                  <c:v>14555382.81070855</c:v>
                </c:pt>
                <c:pt idx="461">
                  <c:v>14549372.41049728</c:v>
                </c:pt>
                <c:pt idx="462">
                  <c:v>14546930.60111715</c:v>
                </c:pt>
                <c:pt idx="463">
                  <c:v>14547102.82453817</c:v>
                </c:pt>
                <c:pt idx="464">
                  <c:v>14541562.58361601</c:v>
                </c:pt>
                <c:pt idx="465">
                  <c:v>14536801.33177585</c:v>
                </c:pt>
                <c:pt idx="466">
                  <c:v>14536898.16620355</c:v>
                </c:pt>
                <c:pt idx="467">
                  <c:v>14535401.42668325</c:v>
                </c:pt>
                <c:pt idx="468">
                  <c:v>14535588.89635289</c:v>
                </c:pt>
                <c:pt idx="469">
                  <c:v>14531869.67389609</c:v>
                </c:pt>
                <c:pt idx="470">
                  <c:v>14532038.75084048</c:v>
                </c:pt>
                <c:pt idx="471">
                  <c:v>14528187.73242268</c:v>
                </c:pt>
                <c:pt idx="472">
                  <c:v>14528209.56381109</c:v>
                </c:pt>
                <c:pt idx="473">
                  <c:v>14519239.04218571</c:v>
                </c:pt>
                <c:pt idx="474">
                  <c:v>14511303.84544315</c:v>
                </c:pt>
                <c:pt idx="475">
                  <c:v>14504762.59073291</c:v>
                </c:pt>
                <c:pt idx="476">
                  <c:v>14498593.64204457</c:v>
                </c:pt>
                <c:pt idx="477">
                  <c:v>14489830.34428141</c:v>
                </c:pt>
                <c:pt idx="478">
                  <c:v>14484563.26147385</c:v>
                </c:pt>
                <c:pt idx="479">
                  <c:v>14482149.28064206</c:v>
                </c:pt>
                <c:pt idx="480">
                  <c:v>14482282.49011087</c:v>
                </c:pt>
                <c:pt idx="481">
                  <c:v>14476568.37655259</c:v>
                </c:pt>
                <c:pt idx="482">
                  <c:v>14469027.00190235</c:v>
                </c:pt>
                <c:pt idx="483">
                  <c:v>14460948.89080391</c:v>
                </c:pt>
                <c:pt idx="484">
                  <c:v>14455647.08766888</c:v>
                </c:pt>
                <c:pt idx="485">
                  <c:v>14451537.1873122</c:v>
                </c:pt>
                <c:pt idx="486">
                  <c:v>14449964.18506168</c:v>
                </c:pt>
                <c:pt idx="487">
                  <c:v>14449994.04759439</c:v>
                </c:pt>
                <c:pt idx="488">
                  <c:v>14443150.38282039</c:v>
                </c:pt>
                <c:pt idx="489">
                  <c:v>14438452.50965911</c:v>
                </c:pt>
                <c:pt idx="490">
                  <c:v>14435979.85096757</c:v>
                </c:pt>
                <c:pt idx="491">
                  <c:v>14436111.19398348</c:v>
                </c:pt>
                <c:pt idx="492">
                  <c:v>14433333.65845062</c:v>
                </c:pt>
                <c:pt idx="493">
                  <c:v>14433570.25318394</c:v>
                </c:pt>
                <c:pt idx="494">
                  <c:v>14428478.38002907</c:v>
                </c:pt>
                <c:pt idx="495">
                  <c:v>14424986.89176035</c:v>
                </c:pt>
                <c:pt idx="496">
                  <c:v>14425337.41779589</c:v>
                </c:pt>
                <c:pt idx="497">
                  <c:v>14419059.95528936</c:v>
                </c:pt>
                <c:pt idx="498">
                  <c:v>14415746.83269035</c:v>
                </c:pt>
                <c:pt idx="499">
                  <c:v>14415665.84471758</c:v>
                </c:pt>
                <c:pt idx="500">
                  <c:v>14407865.76990871</c:v>
                </c:pt>
                <c:pt idx="501">
                  <c:v>14401678.90372179</c:v>
                </c:pt>
                <c:pt idx="502">
                  <c:v>14397990.72393389</c:v>
                </c:pt>
                <c:pt idx="503">
                  <c:v>14396635.43192272</c:v>
                </c:pt>
                <c:pt idx="504">
                  <c:v>14396757.67342305</c:v>
                </c:pt>
                <c:pt idx="505">
                  <c:v>14393250.07917112</c:v>
                </c:pt>
                <c:pt idx="506">
                  <c:v>14390378.01654147</c:v>
                </c:pt>
                <c:pt idx="507">
                  <c:v>14390512.53151043</c:v>
                </c:pt>
                <c:pt idx="508">
                  <c:v>14388695.01071238</c:v>
                </c:pt>
                <c:pt idx="509">
                  <c:v>14388755.8499204</c:v>
                </c:pt>
                <c:pt idx="510">
                  <c:v>14387794.96873497</c:v>
                </c:pt>
                <c:pt idx="511">
                  <c:v>14387876.95216358</c:v>
                </c:pt>
                <c:pt idx="512">
                  <c:v>14385566.66990007</c:v>
                </c:pt>
                <c:pt idx="513">
                  <c:v>14385533.17300754</c:v>
                </c:pt>
                <c:pt idx="514">
                  <c:v>14380165.46700004</c:v>
                </c:pt>
                <c:pt idx="515">
                  <c:v>14375468.88615493</c:v>
                </c:pt>
                <c:pt idx="516">
                  <c:v>14371691.74185823</c:v>
                </c:pt>
                <c:pt idx="517">
                  <c:v>14368131.24958846</c:v>
                </c:pt>
                <c:pt idx="518">
                  <c:v>14363035.74795065</c:v>
                </c:pt>
                <c:pt idx="519">
                  <c:v>14359961.20119887</c:v>
                </c:pt>
                <c:pt idx="520">
                  <c:v>14358546.93519935</c:v>
                </c:pt>
                <c:pt idx="521">
                  <c:v>14358614.64853021</c:v>
                </c:pt>
                <c:pt idx="522">
                  <c:v>14355365.72315085</c:v>
                </c:pt>
                <c:pt idx="523">
                  <c:v>14351105.86974175</c:v>
                </c:pt>
                <c:pt idx="524">
                  <c:v>14346565.69527764</c:v>
                </c:pt>
                <c:pt idx="525">
                  <c:v>14343204.21251532</c:v>
                </c:pt>
                <c:pt idx="526">
                  <c:v>14340795.77367028</c:v>
                </c:pt>
                <c:pt idx="527">
                  <c:v>14339851.53154149</c:v>
                </c:pt>
                <c:pt idx="528">
                  <c:v>14340011.94296576</c:v>
                </c:pt>
                <c:pt idx="529">
                  <c:v>14336045.90920093</c:v>
                </c:pt>
                <c:pt idx="530">
                  <c:v>14333476.12217905</c:v>
                </c:pt>
                <c:pt idx="531">
                  <c:v>14332040.74231744</c:v>
                </c:pt>
                <c:pt idx="532">
                  <c:v>14332065.25051413</c:v>
                </c:pt>
                <c:pt idx="533">
                  <c:v>14330739.7217685</c:v>
                </c:pt>
                <c:pt idx="534">
                  <c:v>14330692.04287852</c:v>
                </c:pt>
                <c:pt idx="535">
                  <c:v>14327941.24290218</c:v>
                </c:pt>
                <c:pt idx="536">
                  <c:v>14326021.02269658</c:v>
                </c:pt>
                <c:pt idx="537">
                  <c:v>14325924.85625359</c:v>
                </c:pt>
                <c:pt idx="538">
                  <c:v>14322697.89254994</c:v>
                </c:pt>
                <c:pt idx="539">
                  <c:v>14321085.93805903</c:v>
                </c:pt>
                <c:pt idx="540">
                  <c:v>14321137.55013514</c:v>
                </c:pt>
                <c:pt idx="541">
                  <c:v>14316879.16455186</c:v>
                </c:pt>
                <c:pt idx="542">
                  <c:v>14313494.73352</c:v>
                </c:pt>
                <c:pt idx="543">
                  <c:v>14311522.70407817</c:v>
                </c:pt>
                <c:pt idx="544">
                  <c:v>14310716.68422447</c:v>
                </c:pt>
                <c:pt idx="545">
                  <c:v>14310839.11956325</c:v>
                </c:pt>
                <c:pt idx="546">
                  <c:v>14308953.32874395</c:v>
                </c:pt>
                <c:pt idx="547">
                  <c:v>14307479.21452668</c:v>
                </c:pt>
                <c:pt idx="548">
                  <c:v>14307547.70921673</c:v>
                </c:pt>
                <c:pt idx="549">
                  <c:v>14307090.15994893</c:v>
                </c:pt>
                <c:pt idx="550">
                  <c:v>14307209.78959431</c:v>
                </c:pt>
                <c:pt idx="551">
                  <c:v>14306208.1520775</c:v>
                </c:pt>
                <c:pt idx="552">
                  <c:v>14306304.11129981</c:v>
                </c:pt>
                <c:pt idx="553">
                  <c:v>14305700.42196274</c:v>
                </c:pt>
                <c:pt idx="554">
                  <c:v>14305729.0992364</c:v>
                </c:pt>
                <c:pt idx="555">
                  <c:v>14302786.91409089</c:v>
                </c:pt>
                <c:pt idx="556">
                  <c:v>14300380.72405618</c:v>
                </c:pt>
                <c:pt idx="557">
                  <c:v>14298419.66445781</c:v>
                </c:pt>
                <c:pt idx="558">
                  <c:v>14296592.71056159</c:v>
                </c:pt>
                <c:pt idx="559">
                  <c:v>14293902.0414646</c:v>
                </c:pt>
                <c:pt idx="560">
                  <c:v>14292356.07234345</c:v>
                </c:pt>
                <c:pt idx="561">
                  <c:v>14291650.97406394</c:v>
                </c:pt>
                <c:pt idx="562">
                  <c:v>14291731.94514529</c:v>
                </c:pt>
                <c:pt idx="563">
                  <c:v>14290075.15259011</c:v>
                </c:pt>
                <c:pt idx="564">
                  <c:v>14287870.06570229</c:v>
                </c:pt>
                <c:pt idx="565">
                  <c:v>14285416.62251003</c:v>
                </c:pt>
                <c:pt idx="566">
                  <c:v>14283992.43027607</c:v>
                </c:pt>
                <c:pt idx="567">
                  <c:v>14282897.39293082</c:v>
                </c:pt>
                <c:pt idx="568">
                  <c:v>14282881.65090943</c:v>
                </c:pt>
                <c:pt idx="569">
                  <c:v>14282506.57607229</c:v>
                </c:pt>
                <c:pt idx="570">
                  <c:v>14282535.80041977</c:v>
                </c:pt>
                <c:pt idx="571">
                  <c:v>14280420.64967811</c:v>
                </c:pt>
                <c:pt idx="572">
                  <c:v>14280021.99450073</c:v>
                </c:pt>
                <c:pt idx="573">
                  <c:v>14280090.5728807</c:v>
                </c:pt>
                <c:pt idx="574">
                  <c:v>14279448.67116459</c:v>
                </c:pt>
                <c:pt idx="575">
                  <c:v>14279350.17409084</c:v>
                </c:pt>
                <c:pt idx="576">
                  <c:v>14278717.81148695</c:v>
                </c:pt>
                <c:pt idx="577">
                  <c:v>14278755.56131915</c:v>
                </c:pt>
                <c:pt idx="578">
                  <c:v>14277496.50671878</c:v>
                </c:pt>
                <c:pt idx="579">
                  <c:v>14276852.75293578</c:v>
                </c:pt>
                <c:pt idx="580">
                  <c:v>14276966.02524278</c:v>
                </c:pt>
                <c:pt idx="581">
                  <c:v>14275644.99377551</c:v>
                </c:pt>
                <c:pt idx="582">
                  <c:v>14273654.00459814</c:v>
                </c:pt>
                <c:pt idx="583">
                  <c:v>14272028.55936571</c:v>
                </c:pt>
                <c:pt idx="584">
                  <c:v>14271173.70812302</c:v>
                </c:pt>
                <c:pt idx="585">
                  <c:v>14271275.80158008</c:v>
                </c:pt>
                <c:pt idx="586">
                  <c:v>14270857.53675116</c:v>
                </c:pt>
                <c:pt idx="587">
                  <c:v>14270841.27837661</c:v>
                </c:pt>
                <c:pt idx="588">
                  <c:v>14269767.50738996</c:v>
                </c:pt>
                <c:pt idx="589">
                  <c:v>14269327.6941491</c:v>
                </c:pt>
                <c:pt idx="590">
                  <c:v>14269441.24528992</c:v>
                </c:pt>
                <c:pt idx="591">
                  <c:v>14268715.37887117</c:v>
                </c:pt>
                <c:pt idx="592">
                  <c:v>14268821.90005171</c:v>
                </c:pt>
                <c:pt idx="593">
                  <c:v>14268533.92071227</c:v>
                </c:pt>
                <c:pt idx="594">
                  <c:v>14268557.55959992</c:v>
                </c:pt>
                <c:pt idx="595">
                  <c:v>14268165.86076888</c:v>
                </c:pt>
                <c:pt idx="596">
                  <c:v>14268227.00863524</c:v>
                </c:pt>
                <c:pt idx="597">
                  <c:v>14266664.85607698</c:v>
                </c:pt>
                <c:pt idx="598">
                  <c:v>14265857.41665407</c:v>
                </c:pt>
                <c:pt idx="599">
                  <c:v>14265092.83767719</c:v>
                </c:pt>
                <c:pt idx="600">
                  <c:v>14263962.72794868</c:v>
                </c:pt>
                <c:pt idx="601">
                  <c:v>14263333.54225479</c:v>
                </c:pt>
                <c:pt idx="602">
                  <c:v>14263375.29003054</c:v>
                </c:pt>
                <c:pt idx="603">
                  <c:v>14263047.11402569</c:v>
                </c:pt>
                <c:pt idx="604">
                  <c:v>14263037.97410097</c:v>
                </c:pt>
                <c:pt idx="605">
                  <c:v>14262007.69839573</c:v>
                </c:pt>
                <c:pt idx="606">
                  <c:v>14261126.60306374</c:v>
                </c:pt>
                <c:pt idx="607">
                  <c:v>14260311.9859956</c:v>
                </c:pt>
                <c:pt idx="608">
                  <c:v>14259881.11833764</c:v>
                </c:pt>
                <c:pt idx="609">
                  <c:v>14259875.38621883</c:v>
                </c:pt>
                <c:pt idx="610">
                  <c:v>14259750.02291163</c:v>
                </c:pt>
                <c:pt idx="611">
                  <c:v>14259734.57758963</c:v>
                </c:pt>
                <c:pt idx="612">
                  <c:v>14258989.51227475</c:v>
                </c:pt>
                <c:pt idx="613">
                  <c:v>14259019.00106054</c:v>
                </c:pt>
                <c:pt idx="614">
                  <c:v>14258984.61793793</c:v>
                </c:pt>
                <c:pt idx="615">
                  <c:v>14258880.11304157</c:v>
                </c:pt>
                <c:pt idx="616">
                  <c:v>14258818.5486059</c:v>
                </c:pt>
                <c:pt idx="617">
                  <c:v>14258628.18574581</c:v>
                </c:pt>
                <c:pt idx="618">
                  <c:v>14258711.87267517</c:v>
                </c:pt>
                <c:pt idx="619">
                  <c:v>14258527.62032963</c:v>
                </c:pt>
                <c:pt idx="620">
                  <c:v>14258516.31134524</c:v>
                </c:pt>
                <c:pt idx="621">
                  <c:v>14258025.36552108</c:v>
                </c:pt>
                <c:pt idx="622">
                  <c:v>14258109.63521286</c:v>
                </c:pt>
                <c:pt idx="623">
                  <c:v>14257194.38183123</c:v>
                </c:pt>
                <c:pt idx="624">
                  <c:v>14256608.51810882</c:v>
                </c:pt>
                <c:pt idx="625">
                  <c:v>14256388.16567643</c:v>
                </c:pt>
                <c:pt idx="626">
                  <c:v>14256523.2091602</c:v>
                </c:pt>
                <c:pt idx="627">
                  <c:v>14256244.38226182</c:v>
                </c:pt>
                <c:pt idx="628">
                  <c:v>14256244.98788439</c:v>
                </c:pt>
                <c:pt idx="629">
                  <c:v>14255861.34317812</c:v>
                </c:pt>
                <c:pt idx="630">
                  <c:v>14255965.37454578</c:v>
                </c:pt>
                <c:pt idx="631">
                  <c:v>14255820.43654599</c:v>
                </c:pt>
                <c:pt idx="632">
                  <c:v>14255981.64552712</c:v>
                </c:pt>
                <c:pt idx="633">
                  <c:v>14255633.32963588</c:v>
                </c:pt>
                <c:pt idx="634">
                  <c:v>14255707.07318964</c:v>
                </c:pt>
                <c:pt idx="635">
                  <c:v>14255620.54785055</c:v>
                </c:pt>
                <c:pt idx="636">
                  <c:v>14255687.3306262</c:v>
                </c:pt>
                <c:pt idx="637">
                  <c:v>14255494.83047225</c:v>
                </c:pt>
                <c:pt idx="638">
                  <c:v>14255506.51059794</c:v>
                </c:pt>
                <c:pt idx="639">
                  <c:v>14254882.0065226</c:v>
                </c:pt>
                <c:pt idx="640">
                  <c:v>14254646.40514066</c:v>
                </c:pt>
                <c:pt idx="641">
                  <c:v>14254687.07057514</c:v>
                </c:pt>
                <c:pt idx="642">
                  <c:v>14254278.41550345</c:v>
                </c:pt>
                <c:pt idx="643">
                  <c:v>14254233.61338201</c:v>
                </c:pt>
                <c:pt idx="644">
                  <c:v>14254296.31600836</c:v>
                </c:pt>
                <c:pt idx="645">
                  <c:v>14254226.27468059</c:v>
                </c:pt>
                <c:pt idx="646">
                  <c:v>14254203.84173377</c:v>
                </c:pt>
                <c:pt idx="647">
                  <c:v>14253804.22372195</c:v>
                </c:pt>
                <c:pt idx="648">
                  <c:v>14253705.68859912</c:v>
                </c:pt>
                <c:pt idx="649">
                  <c:v>14253719.25467322</c:v>
                </c:pt>
                <c:pt idx="650">
                  <c:v>14253606.28012498</c:v>
                </c:pt>
                <c:pt idx="651">
                  <c:v>14253630.09593596</c:v>
                </c:pt>
                <c:pt idx="652">
                  <c:v>14253564.55691354</c:v>
                </c:pt>
                <c:pt idx="653">
                  <c:v>14253710.6363983</c:v>
                </c:pt>
                <c:pt idx="654">
                  <c:v>14253395.74779493</c:v>
                </c:pt>
                <c:pt idx="655">
                  <c:v>14253434.6543382</c:v>
                </c:pt>
                <c:pt idx="656">
                  <c:v>14253319.43608586</c:v>
                </c:pt>
                <c:pt idx="657">
                  <c:v>14253319.44959947</c:v>
                </c:pt>
                <c:pt idx="658">
                  <c:v>14253442.21743708</c:v>
                </c:pt>
                <c:pt idx="659">
                  <c:v>14253306.64284053</c:v>
                </c:pt>
                <c:pt idx="660">
                  <c:v>14253251.01769435</c:v>
                </c:pt>
                <c:pt idx="661">
                  <c:v>14253220.1915732</c:v>
                </c:pt>
                <c:pt idx="662">
                  <c:v>14253205.45536873</c:v>
                </c:pt>
                <c:pt idx="663">
                  <c:v>14253128.20318555</c:v>
                </c:pt>
                <c:pt idx="664">
                  <c:v>14253054.1033448</c:v>
                </c:pt>
                <c:pt idx="665">
                  <c:v>14253071.93131314</c:v>
                </c:pt>
                <c:pt idx="666">
                  <c:v>14253102.3661469</c:v>
                </c:pt>
                <c:pt idx="667">
                  <c:v>14253049.96978286</c:v>
                </c:pt>
                <c:pt idx="668">
                  <c:v>14252855.21398411</c:v>
                </c:pt>
                <c:pt idx="669">
                  <c:v>14252929.69396893</c:v>
                </c:pt>
                <c:pt idx="670">
                  <c:v>14252836.90318244</c:v>
                </c:pt>
                <c:pt idx="671">
                  <c:v>14252865.829463</c:v>
                </c:pt>
                <c:pt idx="672">
                  <c:v>14252617.90868757</c:v>
                </c:pt>
                <c:pt idx="673">
                  <c:v>14252652.14269603</c:v>
                </c:pt>
                <c:pt idx="674">
                  <c:v>14252618.39645505</c:v>
                </c:pt>
                <c:pt idx="675">
                  <c:v>14252722.19838519</c:v>
                </c:pt>
                <c:pt idx="676">
                  <c:v>14252547.44855213</c:v>
                </c:pt>
                <c:pt idx="677">
                  <c:v>14252587.79837303</c:v>
                </c:pt>
                <c:pt idx="678">
                  <c:v>14252483.1265907</c:v>
                </c:pt>
                <c:pt idx="679">
                  <c:v>14252564.65428239</c:v>
                </c:pt>
                <c:pt idx="680">
                  <c:v>14252472.32682651</c:v>
                </c:pt>
                <c:pt idx="681">
                  <c:v>14252518.84003214</c:v>
                </c:pt>
                <c:pt idx="682">
                  <c:v>14252480.2426689</c:v>
                </c:pt>
                <c:pt idx="683">
                  <c:v>14252509.41618523</c:v>
                </c:pt>
                <c:pt idx="684">
                  <c:v>14252584.68560379</c:v>
                </c:pt>
                <c:pt idx="685">
                  <c:v>14252498.496312</c:v>
                </c:pt>
                <c:pt idx="686">
                  <c:v>14252465.85321676</c:v>
                </c:pt>
                <c:pt idx="687">
                  <c:v>14252450.21273403</c:v>
                </c:pt>
                <c:pt idx="688">
                  <c:v>14252680.45159331</c:v>
                </c:pt>
                <c:pt idx="689">
                  <c:v>14252466.45352967</c:v>
                </c:pt>
                <c:pt idx="690">
                  <c:v>14252475.99288391</c:v>
                </c:pt>
                <c:pt idx="691">
                  <c:v>14252484.55843093</c:v>
                </c:pt>
                <c:pt idx="692">
                  <c:v>14252502.46049728</c:v>
                </c:pt>
                <c:pt idx="693">
                  <c:v>14252478.71863021</c:v>
                </c:pt>
                <c:pt idx="694">
                  <c:v>14252435.44832322</c:v>
                </c:pt>
                <c:pt idx="695">
                  <c:v>14252463.16422882</c:v>
                </c:pt>
                <c:pt idx="696">
                  <c:v>14252597.21360109</c:v>
                </c:pt>
                <c:pt idx="697">
                  <c:v>14252485.46602925</c:v>
                </c:pt>
                <c:pt idx="698">
                  <c:v>14252477.88219589</c:v>
                </c:pt>
                <c:pt idx="699">
                  <c:v>14252498.45684716</c:v>
                </c:pt>
                <c:pt idx="700">
                  <c:v>14252533.6801362</c:v>
                </c:pt>
                <c:pt idx="701">
                  <c:v>14252470.81287764</c:v>
                </c:pt>
                <c:pt idx="702">
                  <c:v>14252463.40664629</c:v>
                </c:pt>
                <c:pt idx="703">
                  <c:v>14252466.70475116</c:v>
                </c:pt>
                <c:pt idx="704">
                  <c:v>14252476.03505133</c:v>
                </c:pt>
                <c:pt idx="705">
                  <c:v>14252604.41447823</c:v>
                </c:pt>
                <c:pt idx="706">
                  <c:v>14252482.80158691</c:v>
                </c:pt>
                <c:pt idx="707">
                  <c:v>14252465.49084872</c:v>
                </c:pt>
                <c:pt idx="708">
                  <c:v>14252504.94430678</c:v>
                </c:pt>
                <c:pt idx="709">
                  <c:v>14252492.36184286</c:v>
                </c:pt>
                <c:pt idx="710">
                  <c:v>14252424.82642246</c:v>
                </c:pt>
                <c:pt idx="711">
                  <c:v>14252484.09236175</c:v>
                </c:pt>
                <c:pt idx="712">
                  <c:v>14252468.95198118</c:v>
                </c:pt>
                <c:pt idx="713">
                  <c:v>14252420.93349702</c:v>
                </c:pt>
                <c:pt idx="714">
                  <c:v>14252496.91274859</c:v>
                </c:pt>
                <c:pt idx="715">
                  <c:v>14252544.44250474</c:v>
                </c:pt>
                <c:pt idx="716">
                  <c:v>14252468.07331239</c:v>
                </c:pt>
                <c:pt idx="717">
                  <c:v>14252462.19677184</c:v>
                </c:pt>
                <c:pt idx="718">
                  <c:v>14252431.57042577</c:v>
                </c:pt>
                <c:pt idx="719">
                  <c:v>14252408.05644419</c:v>
                </c:pt>
                <c:pt idx="720">
                  <c:v>14252438.07932385</c:v>
                </c:pt>
                <c:pt idx="721">
                  <c:v>14252445.92724256</c:v>
                </c:pt>
                <c:pt idx="722">
                  <c:v>14252411.46337672</c:v>
                </c:pt>
                <c:pt idx="723">
                  <c:v>14252505.78513918</c:v>
                </c:pt>
                <c:pt idx="724">
                  <c:v>14252459.78224919</c:v>
                </c:pt>
                <c:pt idx="725">
                  <c:v>14252416.81297754</c:v>
                </c:pt>
                <c:pt idx="726">
                  <c:v>14252427.48386335</c:v>
                </c:pt>
                <c:pt idx="727">
                  <c:v>14252445.39616385</c:v>
                </c:pt>
                <c:pt idx="728">
                  <c:v>14252402.00576364</c:v>
                </c:pt>
                <c:pt idx="729">
                  <c:v>14252438.4259305</c:v>
                </c:pt>
                <c:pt idx="730">
                  <c:v>14252464.0979023</c:v>
                </c:pt>
                <c:pt idx="731">
                  <c:v>14252465.06388982</c:v>
                </c:pt>
                <c:pt idx="732">
                  <c:v>14252418.28889171</c:v>
                </c:pt>
                <c:pt idx="733">
                  <c:v>14252388.04610456</c:v>
                </c:pt>
                <c:pt idx="734">
                  <c:v>14252368.41181996</c:v>
                </c:pt>
                <c:pt idx="735">
                  <c:v>14252381.38741404</c:v>
                </c:pt>
                <c:pt idx="736">
                  <c:v>14252412.86142711</c:v>
                </c:pt>
                <c:pt idx="737">
                  <c:v>14252435.77445959</c:v>
                </c:pt>
                <c:pt idx="738">
                  <c:v>14252408.56225572</c:v>
                </c:pt>
                <c:pt idx="739">
                  <c:v>14252402.81811059</c:v>
                </c:pt>
                <c:pt idx="740">
                  <c:v>14252492.65803874</c:v>
                </c:pt>
                <c:pt idx="741">
                  <c:v>14252374.7997945</c:v>
                </c:pt>
                <c:pt idx="742">
                  <c:v>14252301.80072792</c:v>
                </c:pt>
                <c:pt idx="743">
                  <c:v>14252387.33911257</c:v>
                </c:pt>
                <c:pt idx="744">
                  <c:v>14252465.41517759</c:v>
                </c:pt>
                <c:pt idx="745">
                  <c:v>14252390.35228034</c:v>
                </c:pt>
                <c:pt idx="746">
                  <c:v>14252347.7096992</c:v>
                </c:pt>
                <c:pt idx="747">
                  <c:v>14252394.49476747</c:v>
                </c:pt>
                <c:pt idx="748">
                  <c:v>14252455.12435649</c:v>
                </c:pt>
                <c:pt idx="749">
                  <c:v>14252342.48508775</c:v>
                </c:pt>
                <c:pt idx="750">
                  <c:v>14252367.01996538</c:v>
                </c:pt>
                <c:pt idx="751">
                  <c:v>14252322.10385347</c:v>
                </c:pt>
                <c:pt idx="752">
                  <c:v>14252389.5742346</c:v>
                </c:pt>
                <c:pt idx="753">
                  <c:v>14252323.65052412</c:v>
                </c:pt>
                <c:pt idx="754">
                  <c:v>14252259.04275627</c:v>
                </c:pt>
                <c:pt idx="755">
                  <c:v>14252348.311186</c:v>
                </c:pt>
                <c:pt idx="756">
                  <c:v>14252234.24333377</c:v>
                </c:pt>
                <c:pt idx="757">
                  <c:v>14252194.19604648</c:v>
                </c:pt>
                <c:pt idx="758">
                  <c:v>14252202.06068767</c:v>
                </c:pt>
                <c:pt idx="759">
                  <c:v>14252227.3554065</c:v>
                </c:pt>
                <c:pt idx="760">
                  <c:v>14252180.9413634</c:v>
                </c:pt>
                <c:pt idx="761">
                  <c:v>14252270.14501545</c:v>
                </c:pt>
                <c:pt idx="762">
                  <c:v>14252323.69404228</c:v>
                </c:pt>
                <c:pt idx="763">
                  <c:v>14252175.87179213</c:v>
                </c:pt>
                <c:pt idx="764">
                  <c:v>14252276.99054894</c:v>
                </c:pt>
                <c:pt idx="765">
                  <c:v>14252214.19508118</c:v>
                </c:pt>
                <c:pt idx="766">
                  <c:v>14252346.31165071</c:v>
                </c:pt>
                <c:pt idx="767">
                  <c:v>14252204.55794473</c:v>
                </c:pt>
                <c:pt idx="768">
                  <c:v>14252213.26295609</c:v>
                </c:pt>
                <c:pt idx="769">
                  <c:v>14252246.23345855</c:v>
                </c:pt>
                <c:pt idx="770">
                  <c:v>14252159.75923535</c:v>
                </c:pt>
                <c:pt idx="771">
                  <c:v>14252161.38661421</c:v>
                </c:pt>
                <c:pt idx="772">
                  <c:v>14252181.11375396</c:v>
                </c:pt>
                <c:pt idx="773">
                  <c:v>14252185.06468588</c:v>
                </c:pt>
                <c:pt idx="774">
                  <c:v>14252219.72013903</c:v>
                </c:pt>
                <c:pt idx="775">
                  <c:v>14252177.90615276</c:v>
                </c:pt>
                <c:pt idx="776">
                  <c:v>14252289.67950457</c:v>
                </c:pt>
                <c:pt idx="777">
                  <c:v>14252189.23275119</c:v>
                </c:pt>
                <c:pt idx="778">
                  <c:v>14252164.39353792</c:v>
                </c:pt>
                <c:pt idx="779">
                  <c:v>14252183.32006311</c:v>
                </c:pt>
                <c:pt idx="780">
                  <c:v>14252234.94583858</c:v>
                </c:pt>
                <c:pt idx="781">
                  <c:v>14252168.813323</c:v>
                </c:pt>
                <c:pt idx="782">
                  <c:v>14252247.69493558</c:v>
                </c:pt>
                <c:pt idx="783">
                  <c:v>14252201.97856706</c:v>
                </c:pt>
                <c:pt idx="784">
                  <c:v>14252281.65861455</c:v>
                </c:pt>
                <c:pt idx="785">
                  <c:v>14252219.87027157</c:v>
                </c:pt>
                <c:pt idx="786">
                  <c:v>14252207.71049577</c:v>
                </c:pt>
                <c:pt idx="787">
                  <c:v>14252170.75495165</c:v>
                </c:pt>
                <c:pt idx="788">
                  <c:v>14252198.00600739</c:v>
                </c:pt>
                <c:pt idx="789">
                  <c:v>14252179.0231067</c:v>
                </c:pt>
                <c:pt idx="790">
                  <c:v>14252337.36652159</c:v>
                </c:pt>
                <c:pt idx="791">
                  <c:v>14252219.62672011</c:v>
                </c:pt>
                <c:pt idx="792">
                  <c:v>14252224.62568642</c:v>
                </c:pt>
                <c:pt idx="793">
                  <c:v>14252187.80440345</c:v>
                </c:pt>
                <c:pt idx="794">
                  <c:v>14252318.1319765</c:v>
                </c:pt>
                <c:pt idx="795">
                  <c:v>14252191.63360191</c:v>
                </c:pt>
                <c:pt idx="796">
                  <c:v>14252293.84785294</c:v>
                </c:pt>
                <c:pt idx="797">
                  <c:v>14252137.08837511</c:v>
                </c:pt>
                <c:pt idx="798">
                  <c:v>14252175.97505156</c:v>
                </c:pt>
                <c:pt idx="799">
                  <c:v>14252114.54991041</c:v>
                </c:pt>
                <c:pt idx="800">
                  <c:v>14252141.82061635</c:v>
                </c:pt>
                <c:pt idx="801">
                  <c:v>14252131.3968785</c:v>
                </c:pt>
                <c:pt idx="802">
                  <c:v>14252157.39858472</c:v>
                </c:pt>
                <c:pt idx="803">
                  <c:v>14252116.03682202</c:v>
                </c:pt>
                <c:pt idx="804">
                  <c:v>14252146.67094095</c:v>
                </c:pt>
                <c:pt idx="805">
                  <c:v>14252134.35579414</c:v>
                </c:pt>
                <c:pt idx="806">
                  <c:v>14252143.12737818</c:v>
                </c:pt>
                <c:pt idx="807">
                  <c:v>14252095.32209599</c:v>
                </c:pt>
                <c:pt idx="808">
                  <c:v>14252091.26593306</c:v>
                </c:pt>
                <c:pt idx="809">
                  <c:v>14252132.53755935</c:v>
                </c:pt>
                <c:pt idx="810">
                  <c:v>14252099.88244691</c:v>
                </c:pt>
                <c:pt idx="811">
                  <c:v>14252129.01887723</c:v>
                </c:pt>
                <c:pt idx="812">
                  <c:v>14252118.47356326</c:v>
                </c:pt>
                <c:pt idx="813">
                  <c:v>14252108.86554029</c:v>
                </c:pt>
                <c:pt idx="814">
                  <c:v>14252099.70304496</c:v>
                </c:pt>
                <c:pt idx="815">
                  <c:v>14252088.36651199</c:v>
                </c:pt>
                <c:pt idx="816">
                  <c:v>14252099.30888583</c:v>
                </c:pt>
                <c:pt idx="817">
                  <c:v>14252079.42408777</c:v>
                </c:pt>
                <c:pt idx="818">
                  <c:v>14252074.41525412</c:v>
                </c:pt>
                <c:pt idx="819">
                  <c:v>14252068.37668538</c:v>
                </c:pt>
                <c:pt idx="820">
                  <c:v>14252078.58032787</c:v>
                </c:pt>
                <c:pt idx="821">
                  <c:v>14252035.88753993</c:v>
                </c:pt>
                <c:pt idx="822">
                  <c:v>14252053.2576657</c:v>
                </c:pt>
                <c:pt idx="823">
                  <c:v>14252005.19799883</c:v>
                </c:pt>
                <c:pt idx="824">
                  <c:v>14251997.64407544</c:v>
                </c:pt>
                <c:pt idx="825">
                  <c:v>14252060.22371407</c:v>
                </c:pt>
                <c:pt idx="826">
                  <c:v>14251989.79978006</c:v>
                </c:pt>
                <c:pt idx="827">
                  <c:v>14251976.06415905</c:v>
                </c:pt>
                <c:pt idx="828">
                  <c:v>14251968.08875656</c:v>
                </c:pt>
                <c:pt idx="829">
                  <c:v>14251987.7187059</c:v>
                </c:pt>
                <c:pt idx="830">
                  <c:v>14251995.79333905</c:v>
                </c:pt>
                <c:pt idx="831">
                  <c:v>14251963.2311619</c:v>
                </c:pt>
                <c:pt idx="832">
                  <c:v>14251966.37440548</c:v>
                </c:pt>
                <c:pt idx="833">
                  <c:v>14251998.9652716</c:v>
                </c:pt>
                <c:pt idx="834">
                  <c:v>14251974.04273493</c:v>
                </c:pt>
                <c:pt idx="835">
                  <c:v>14251974.99323131</c:v>
                </c:pt>
                <c:pt idx="836">
                  <c:v>14251975.47812619</c:v>
                </c:pt>
                <c:pt idx="837">
                  <c:v>14251970.28542557</c:v>
                </c:pt>
                <c:pt idx="838">
                  <c:v>14251972.60155838</c:v>
                </c:pt>
                <c:pt idx="839">
                  <c:v>14251975.78807171</c:v>
                </c:pt>
                <c:pt idx="840">
                  <c:v>14251975.98514861</c:v>
                </c:pt>
                <c:pt idx="841">
                  <c:v>14251936.83354612</c:v>
                </c:pt>
                <c:pt idx="842">
                  <c:v>14251948.29508349</c:v>
                </c:pt>
                <c:pt idx="843">
                  <c:v>14251931.95024364</c:v>
                </c:pt>
                <c:pt idx="844">
                  <c:v>14251946.61868394</c:v>
                </c:pt>
                <c:pt idx="845">
                  <c:v>14251941.85240515</c:v>
                </c:pt>
                <c:pt idx="846">
                  <c:v>14251952.32086062</c:v>
                </c:pt>
                <c:pt idx="847">
                  <c:v>14251956.34271587</c:v>
                </c:pt>
                <c:pt idx="848">
                  <c:v>14251928.60586251</c:v>
                </c:pt>
                <c:pt idx="849">
                  <c:v>14251931.54312616</c:v>
                </c:pt>
                <c:pt idx="850">
                  <c:v>14251927.23862868</c:v>
                </c:pt>
                <c:pt idx="851">
                  <c:v>14251930.10088386</c:v>
                </c:pt>
                <c:pt idx="852">
                  <c:v>14251938.01941465</c:v>
                </c:pt>
                <c:pt idx="853">
                  <c:v>14251934.14285261</c:v>
                </c:pt>
                <c:pt idx="854">
                  <c:v>14251934.30668135</c:v>
                </c:pt>
                <c:pt idx="855">
                  <c:v>14251938.58517497</c:v>
                </c:pt>
                <c:pt idx="856">
                  <c:v>14251953.05543056</c:v>
                </c:pt>
                <c:pt idx="857">
                  <c:v>14251932.01124349</c:v>
                </c:pt>
                <c:pt idx="858">
                  <c:v>14251929.52582581</c:v>
                </c:pt>
                <c:pt idx="859">
                  <c:v>14251919.14166587</c:v>
                </c:pt>
                <c:pt idx="860">
                  <c:v>14251914.83563531</c:v>
                </c:pt>
                <c:pt idx="861">
                  <c:v>14251933.8990419</c:v>
                </c:pt>
                <c:pt idx="862">
                  <c:v>14251915.19756912</c:v>
                </c:pt>
                <c:pt idx="863">
                  <c:v>14251933.04286216</c:v>
                </c:pt>
                <c:pt idx="864">
                  <c:v>14251926.13196496</c:v>
                </c:pt>
                <c:pt idx="865">
                  <c:v>14251944.72101349</c:v>
                </c:pt>
                <c:pt idx="866">
                  <c:v>14251915.76807737</c:v>
                </c:pt>
                <c:pt idx="867">
                  <c:v>14251933.45044242</c:v>
                </c:pt>
                <c:pt idx="868">
                  <c:v>14251926.65110017</c:v>
                </c:pt>
                <c:pt idx="869">
                  <c:v>14251940.20930756</c:v>
                </c:pt>
                <c:pt idx="870">
                  <c:v>14251931.05383442</c:v>
                </c:pt>
                <c:pt idx="871">
                  <c:v>14251952.45343785</c:v>
                </c:pt>
                <c:pt idx="872">
                  <c:v>14251921.96134978</c:v>
                </c:pt>
                <c:pt idx="873">
                  <c:v>14251932.58429812</c:v>
                </c:pt>
                <c:pt idx="874">
                  <c:v>14251925.98605828</c:v>
                </c:pt>
                <c:pt idx="875">
                  <c:v>14251918.94958036</c:v>
                </c:pt>
                <c:pt idx="876">
                  <c:v>14251916.94326911</c:v>
                </c:pt>
                <c:pt idx="877">
                  <c:v>14251925.94131529</c:v>
                </c:pt>
                <c:pt idx="878">
                  <c:v>14251916.81552192</c:v>
                </c:pt>
                <c:pt idx="879">
                  <c:v>14251932.00875603</c:v>
                </c:pt>
                <c:pt idx="880">
                  <c:v>14251925.75644309</c:v>
                </c:pt>
                <c:pt idx="881">
                  <c:v>14251933.40101531</c:v>
                </c:pt>
                <c:pt idx="882">
                  <c:v>14251916.86473132</c:v>
                </c:pt>
                <c:pt idx="883">
                  <c:v>14251919.44894541</c:v>
                </c:pt>
                <c:pt idx="884">
                  <c:v>14251917.4019899</c:v>
                </c:pt>
                <c:pt idx="885">
                  <c:v>14251914.08853179</c:v>
                </c:pt>
                <c:pt idx="886">
                  <c:v>14251915.7849159</c:v>
                </c:pt>
                <c:pt idx="887">
                  <c:v>14251910.02469182</c:v>
                </c:pt>
                <c:pt idx="888">
                  <c:v>14251909.77440424</c:v>
                </c:pt>
                <c:pt idx="889">
                  <c:v>14251910.03307297</c:v>
                </c:pt>
                <c:pt idx="890">
                  <c:v>14251932.88482953</c:v>
                </c:pt>
                <c:pt idx="891">
                  <c:v>14251919.46474266</c:v>
                </c:pt>
                <c:pt idx="892">
                  <c:v>14251926.2379398</c:v>
                </c:pt>
                <c:pt idx="893">
                  <c:v>14251914.76987709</c:v>
                </c:pt>
                <c:pt idx="894">
                  <c:v>14251931.19792287</c:v>
                </c:pt>
                <c:pt idx="895">
                  <c:v>14251914.84736052</c:v>
                </c:pt>
                <c:pt idx="896">
                  <c:v>14251914.39365866</c:v>
                </c:pt>
                <c:pt idx="897">
                  <c:v>14251913.43990116</c:v>
                </c:pt>
                <c:pt idx="898">
                  <c:v>14251916.95745312</c:v>
                </c:pt>
                <c:pt idx="899">
                  <c:v>14251914.71784252</c:v>
                </c:pt>
                <c:pt idx="900">
                  <c:v>14251904.26899178</c:v>
                </c:pt>
                <c:pt idx="901">
                  <c:v>14251907.05599219</c:v>
                </c:pt>
                <c:pt idx="902">
                  <c:v>14251899.21715431</c:v>
                </c:pt>
                <c:pt idx="903">
                  <c:v>14251903.48617549</c:v>
                </c:pt>
                <c:pt idx="904">
                  <c:v>14251889.38496465</c:v>
                </c:pt>
                <c:pt idx="905">
                  <c:v>14251889.19535913</c:v>
                </c:pt>
                <c:pt idx="906">
                  <c:v>14251877.35229448</c:v>
                </c:pt>
                <c:pt idx="907">
                  <c:v>14251877.53473351</c:v>
                </c:pt>
                <c:pt idx="908">
                  <c:v>14251871.8313201</c:v>
                </c:pt>
                <c:pt idx="909">
                  <c:v>14251876.0753799</c:v>
                </c:pt>
                <c:pt idx="910">
                  <c:v>14251861.86649411</c:v>
                </c:pt>
                <c:pt idx="911">
                  <c:v>14251868.97962813</c:v>
                </c:pt>
                <c:pt idx="912">
                  <c:v>14251863.36816405</c:v>
                </c:pt>
                <c:pt idx="913">
                  <c:v>14251861.72876476</c:v>
                </c:pt>
                <c:pt idx="914">
                  <c:v>14251865.86590255</c:v>
                </c:pt>
                <c:pt idx="915">
                  <c:v>14251865.29175039</c:v>
                </c:pt>
                <c:pt idx="916">
                  <c:v>14251866.45991923</c:v>
                </c:pt>
                <c:pt idx="917">
                  <c:v>14251864.67711115</c:v>
                </c:pt>
                <c:pt idx="918">
                  <c:v>14251867.50877765</c:v>
                </c:pt>
                <c:pt idx="919">
                  <c:v>14251862.89625506</c:v>
                </c:pt>
                <c:pt idx="920">
                  <c:v>14251865.53498019</c:v>
                </c:pt>
                <c:pt idx="921">
                  <c:v>14251864.55489533</c:v>
                </c:pt>
                <c:pt idx="922">
                  <c:v>14251859.43341562</c:v>
                </c:pt>
                <c:pt idx="923">
                  <c:v>14251863.22103618</c:v>
                </c:pt>
                <c:pt idx="924">
                  <c:v>14251855.40401167</c:v>
                </c:pt>
                <c:pt idx="925">
                  <c:v>14251859.79272821</c:v>
                </c:pt>
                <c:pt idx="926">
                  <c:v>14251862.72858134</c:v>
                </c:pt>
                <c:pt idx="927">
                  <c:v>14251856.20428094</c:v>
                </c:pt>
                <c:pt idx="928">
                  <c:v>14251860.44024725</c:v>
                </c:pt>
                <c:pt idx="929">
                  <c:v>14251859.92825487</c:v>
                </c:pt>
                <c:pt idx="930">
                  <c:v>14251855.42441692</c:v>
                </c:pt>
                <c:pt idx="931">
                  <c:v>14251861.35502428</c:v>
                </c:pt>
                <c:pt idx="932">
                  <c:v>14251856.98060755</c:v>
                </c:pt>
                <c:pt idx="933">
                  <c:v>14251861.29573338</c:v>
                </c:pt>
                <c:pt idx="934">
                  <c:v>14251855.35861888</c:v>
                </c:pt>
                <c:pt idx="935">
                  <c:v>14251858.60960337</c:v>
                </c:pt>
                <c:pt idx="936">
                  <c:v>14251856.90582104</c:v>
                </c:pt>
                <c:pt idx="937">
                  <c:v>14251855.70680951</c:v>
                </c:pt>
                <c:pt idx="938">
                  <c:v>14251860.55828527</c:v>
                </c:pt>
                <c:pt idx="939">
                  <c:v>14251859.30538233</c:v>
                </c:pt>
                <c:pt idx="940">
                  <c:v>14251855.72248235</c:v>
                </c:pt>
                <c:pt idx="941">
                  <c:v>14251858.32769403</c:v>
                </c:pt>
                <c:pt idx="942">
                  <c:v>14251856.70778348</c:v>
                </c:pt>
                <c:pt idx="943">
                  <c:v>14251854.47717557</c:v>
                </c:pt>
                <c:pt idx="944">
                  <c:v>14251857.96133643</c:v>
                </c:pt>
                <c:pt idx="945">
                  <c:v>14251858.93717318</c:v>
                </c:pt>
                <c:pt idx="946">
                  <c:v>14251861.00534731</c:v>
                </c:pt>
                <c:pt idx="947">
                  <c:v>14251857.56454273</c:v>
                </c:pt>
                <c:pt idx="948">
                  <c:v>14251856.99525983</c:v>
                </c:pt>
                <c:pt idx="949">
                  <c:v>14251854.347164</c:v>
                </c:pt>
                <c:pt idx="950">
                  <c:v>14251856.58002512</c:v>
                </c:pt>
                <c:pt idx="951">
                  <c:v>14251857.93092489</c:v>
                </c:pt>
                <c:pt idx="952">
                  <c:v>14251855.03584222</c:v>
                </c:pt>
                <c:pt idx="953">
                  <c:v>14251854.52110025</c:v>
                </c:pt>
                <c:pt idx="954">
                  <c:v>14251852.32180391</c:v>
                </c:pt>
                <c:pt idx="955">
                  <c:v>14251854.51310059</c:v>
                </c:pt>
                <c:pt idx="956">
                  <c:v>14251856.6138066</c:v>
                </c:pt>
                <c:pt idx="957">
                  <c:v>14251854.70568005</c:v>
                </c:pt>
                <c:pt idx="958">
                  <c:v>14251862.17185449</c:v>
                </c:pt>
                <c:pt idx="959">
                  <c:v>14251853.90291416</c:v>
                </c:pt>
                <c:pt idx="960">
                  <c:v>14251858.0564824</c:v>
                </c:pt>
                <c:pt idx="961">
                  <c:v>14251853.93193657</c:v>
                </c:pt>
                <c:pt idx="962">
                  <c:v>14251857.37091045</c:v>
                </c:pt>
                <c:pt idx="963">
                  <c:v>14251851.89835647</c:v>
                </c:pt>
                <c:pt idx="964">
                  <c:v>14251858.66406885</c:v>
                </c:pt>
                <c:pt idx="965">
                  <c:v>14251855.23565518</c:v>
                </c:pt>
                <c:pt idx="966">
                  <c:v>14251853.68812144</c:v>
                </c:pt>
                <c:pt idx="967">
                  <c:v>14251852.13654808</c:v>
                </c:pt>
                <c:pt idx="968">
                  <c:v>14251854.63179461</c:v>
                </c:pt>
                <c:pt idx="969">
                  <c:v>14251856.51274468</c:v>
                </c:pt>
                <c:pt idx="970">
                  <c:v>14251859.5688691</c:v>
                </c:pt>
                <c:pt idx="971">
                  <c:v>14251854.41216807</c:v>
                </c:pt>
                <c:pt idx="972">
                  <c:v>14251854.05154533</c:v>
                </c:pt>
                <c:pt idx="973">
                  <c:v>14251856.09133457</c:v>
                </c:pt>
                <c:pt idx="974">
                  <c:v>14251852.60905634</c:v>
                </c:pt>
                <c:pt idx="975">
                  <c:v>14251852.50385019</c:v>
                </c:pt>
                <c:pt idx="976">
                  <c:v>14251853.8490152</c:v>
                </c:pt>
                <c:pt idx="977">
                  <c:v>14251853.86810039</c:v>
                </c:pt>
                <c:pt idx="978">
                  <c:v>14251850.87845222</c:v>
                </c:pt>
                <c:pt idx="979">
                  <c:v>14251851.82398721</c:v>
                </c:pt>
                <c:pt idx="980">
                  <c:v>14251849.75327576</c:v>
                </c:pt>
                <c:pt idx="981">
                  <c:v>14251850.39311934</c:v>
                </c:pt>
                <c:pt idx="982">
                  <c:v>14251850.72285504</c:v>
                </c:pt>
                <c:pt idx="983">
                  <c:v>14251855.28053458</c:v>
                </c:pt>
                <c:pt idx="984">
                  <c:v>14251850.83811156</c:v>
                </c:pt>
                <c:pt idx="985">
                  <c:v>14251848.25755813</c:v>
                </c:pt>
                <c:pt idx="986">
                  <c:v>14251847.36154694</c:v>
                </c:pt>
                <c:pt idx="987">
                  <c:v>14251851.44257904</c:v>
                </c:pt>
                <c:pt idx="988">
                  <c:v>14251846.03996768</c:v>
                </c:pt>
                <c:pt idx="989">
                  <c:v>14251846.39853144</c:v>
                </c:pt>
                <c:pt idx="990">
                  <c:v>14251846.16503278</c:v>
                </c:pt>
                <c:pt idx="991">
                  <c:v>14251846.20699777</c:v>
                </c:pt>
                <c:pt idx="992">
                  <c:v>14251847.05672219</c:v>
                </c:pt>
                <c:pt idx="993">
                  <c:v>14251847.10143575</c:v>
                </c:pt>
                <c:pt idx="994">
                  <c:v>14251845.75929444</c:v>
                </c:pt>
                <c:pt idx="995">
                  <c:v>14251846.56754622</c:v>
                </c:pt>
                <c:pt idx="996">
                  <c:v>14251847.41804217</c:v>
                </c:pt>
                <c:pt idx="997">
                  <c:v>14251845.35464725</c:v>
                </c:pt>
                <c:pt idx="998">
                  <c:v>14251845.53439227</c:v>
                </c:pt>
                <c:pt idx="999">
                  <c:v>14251843.90801609</c:v>
                </c:pt>
                <c:pt idx="1000">
                  <c:v>14251843.41843263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493085.3808824575</c:v>
                </c:pt>
                <c:pt idx="2">
                  <c:v>495855.5510260396</c:v>
                </c:pt>
                <c:pt idx="3">
                  <c:v>500456.3228464933</c:v>
                </c:pt>
                <c:pt idx="4">
                  <c:v>503787.7992744517</c:v>
                </c:pt>
                <c:pt idx="5">
                  <c:v>506993.9631334532</c:v>
                </c:pt>
                <c:pt idx="6">
                  <c:v>510188.6945592213</c:v>
                </c:pt>
                <c:pt idx="7">
                  <c:v>513728.5670295922</c:v>
                </c:pt>
                <c:pt idx="8">
                  <c:v>516784.5808894704</c:v>
                </c:pt>
                <c:pt idx="9">
                  <c:v>520528.0604741941</c:v>
                </c:pt>
                <c:pt idx="10">
                  <c:v>523541.5372782183</c:v>
                </c:pt>
                <c:pt idx="11">
                  <c:v>527223.0808269401</c:v>
                </c:pt>
                <c:pt idx="12">
                  <c:v>530153.9138642506</c:v>
                </c:pt>
                <c:pt idx="13">
                  <c:v>533754.1916420553</c:v>
                </c:pt>
                <c:pt idx="14">
                  <c:v>536571.0472291003</c:v>
                </c:pt>
                <c:pt idx="15">
                  <c:v>540062.7350962713</c:v>
                </c:pt>
                <c:pt idx="16">
                  <c:v>542743.9980314785</c:v>
                </c:pt>
                <c:pt idx="17">
                  <c:v>546108.6280425483</c:v>
                </c:pt>
                <c:pt idx="18">
                  <c:v>548651.1423768273</c:v>
                </c:pt>
                <c:pt idx="19">
                  <c:v>551886.8147192317</c:v>
                </c:pt>
                <c:pt idx="20">
                  <c:v>554288.6096408993</c:v>
                </c:pt>
                <c:pt idx="21">
                  <c:v>557394.5131492359</c:v>
                </c:pt>
                <c:pt idx="22">
                  <c:v>559654.3843773034</c:v>
                </c:pt>
                <c:pt idx="23">
                  <c:v>562630.4543787383</c:v>
                </c:pt>
                <c:pt idx="24">
                  <c:v>564747.7241108851</c:v>
                </c:pt>
                <c:pt idx="25">
                  <c:v>567594.4490189808</c:v>
                </c:pt>
                <c:pt idx="26">
                  <c:v>569568.8223585868</c:v>
                </c:pt>
                <c:pt idx="27">
                  <c:v>572287.1332783815</c:v>
                </c:pt>
                <c:pt idx="28">
                  <c:v>574118.6105483853</c:v>
                </c:pt>
                <c:pt idx="29">
                  <c:v>576709.8209476173</c:v>
                </c:pt>
                <c:pt idx="30">
                  <c:v>578398.6444914454</c:v>
                </c:pt>
                <c:pt idx="31">
                  <c:v>580864.4225858597</c:v>
                </c:pt>
                <c:pt idx="32">
                  <c:v>582411.0462551215</c:v>
                </c:pt>
                <c:pt idx="33">
                  <c:v>584753.4107888716</c:v>
                </c:pt>
                <c:pt idx="34">
                  <c:v>586158.4854599651</c:v>
                </c:pt>
                <c:pt idx="35">
                  <c:v>588379.8200417885</c:v>
                </c:pt>
                <c:pt idx="36">
                  <c:v>589645.9939748124</c:v>
                </c:pt>
                <c:pt idx="37">
                  <c:v>591750.8512708377</c:v>
                </c:pt>
                <c:pt idx="38">
                  <c:v>592878.3332902302</c:v>
                </c:pt>
                <c:pt idx="39">
                  <c:v>594869.1404656032</c:v>
                </c:pt>
                <c:pt idx="40">
                  <c:v>595858.4637015515</c:v>
                </c:pt>
                <c:pt idx="41">
                  <c:v>597738.2470380135</c:v>
                </c:pt>
                <c:pt idx="42">
                  <c:v>617277.4150287592</c:v>
                </c:pt>
                <c:pt idx="43">
                  <c:v>627707.7843801662</c:v>
                </c:pt>
                <c:pt idx="44">
                  <c:v>636375.3119409103</c:v>
                </c:pt>
                <c:pt idx="45">
                  <c:v>636608.5416884754</c:v>
                </c:pt>
                <c:pt idx="46">
                  <c:v>645752.3362563921</c:v>
                </c:pt>
                <c:pt idx="47">
                  <c:v>660445.4936482647</c:v>
                </c:pt>
                <c:pt idx="48">
                  <c:v>660770.3800349057</c:v>
                </c:pt>
                <c:pt idx="49">
                  <c:v>661288.0376008145</c:v>
                </c:pt>
                <c:pt idx="50">
                  <c:v>664166.0158677803</c:v>
                </c:pt>
                <c:pt idx="51">
                  <c:v>664654.3285782305</c:v>
                </c:pt>
                <c:pt idx="52">
                  <c:v>667628.091482716</c:v>
                </c:pt>
                <c:pt idx="53">
                  <c:v>668086.7646274581</c:v>
                </c:pt>
                <c:pt idx="54">
                  <c:v>671270.7935701921</c:v>
                </c:pt>
                <c:pt idx="55">
                  <c:v>671698.3313545476</c:v>
                </c:pt>
                <c:pt idx="56">
                  <c:v>675156.3219824692</c:v>
                </c:pt>
                <c:pt idx="57">
                  <c:v>675547.2781244265</c:v>
                </c:pt>
                <c:pt idx="58">
                  <c:v>679328.8739732957</c:v>
                </c:pt>
                <c:pt idx="59">
                  <c:v>679685.3105098899</c:v>
                </c:pt>
                <c:pt idx="60">
                  <c:v>683834.2663579821</c:v>
                </c:pt>
                <c:pt idx="61">
                  <c:v>684155.4461204021</c:v>
                </c:pt>
                <c:pt idx="62">
                  <c:v>688701.0569996263</c:v>
                </c:pt>
                <c:pt idx="63">
                  <c:v>688986.5061290052</c:v>
                </c:pt>
                <c:pt idx="64">
                  <c:v>693958.1101902924</c:v>
                </c:pt>
                <c:pt idx="65">
                  <c:v>694207.4381993095</c:v>
                </c:pt>
                <c:pt idx="66">
                  <c:v>699634.5106146031</c:v>
                </c:pt>
                <c:pt idx="67">
                  <c:v>699847.4659141377</c:v>
                </c:pt>
                <c:pt idx="68">
                  <c:v>705760.3123946687</c:v>
                </c:pt>
                <c:pt idx="69">
                  <c:v>705936.5906134404</c:v>
                </c:pt>
                <c:pt idx="70">
                  <c:v>712365.841026323</c:v>
                </c:pt>
                <c:pt idx="71">
                  <c:v>712505.2210111144</c:v>
                </c:pt>
                <c:pt idx="72">
                  <c:v>719483.4638494956</c:v>
                </c:pt>
                <c:pt idx="73">
                  <c:v>719585.9828176028</c:v>
                </c:pt>
                <c:pt idx="74">
                  <c:v>727147.74941413</c:v>
                </c:pt>
                <c:pt idx="75">
                  <c:v>727213.3367958232</c:v>
                </c:pt>
                <c:pt idx="76">
                  <c:v>735390.7922369635</c:v>
                </c:pt>
                <c:pt idx="77">
                  <c:v>735419.7836552502</c:v>
                </c:pt>
                <c:pt idx="78">
                  <c:v>744241.2345400498</c:v>
                </c:pt>
                <c:pt idx="79">
                  <c:v>744232.9150716926</c:v>
                </c:pt>
                <c:pt idx="80">
                  <c:v>753725.668155057</c:v>
                </c:pt>
                <c:pt idx="81">
                  <c:v>753679.937775429</c:v>
                </c:pt>
                <c:pt idx="82">
                  <c:v>763872.8179261554</c:v>
                </c:pt>
                <c:pt idx="83">
                  <c:v>766381.5611647246</c:v>
                </c:pt>
                <c:pt idx="84">
                  <c:v>785100.560826262</c:v>
                </c:pt>
                <c:pt idx="85">
                  <c:v>790057.0609437394</c:v>
                </c:pt>
                <c:pt idx="86">
                  <c:v>789849.4845257457</c:v>
                </c:pt>
                <c:pt idx="87">
                  <c:v>801243.4961653271</c:v>
                </c:pt>
                <c:pt idx="88">
                  <c:v>819763.7114657386</c:v>
                </c:pt>
                <c:pt idx="89">
                  <c:v>829812.8380518132</c:v>
                </c:pt>
                <c:pt idx="90">
                  <c:v>833112.911926495</c:v>
                </c:pt>
                <c:pt idx="91">
                  <c:v>833613.7263561244</c:v>
                </c:pt>
                <c:pt idx="92">
                  <c:v>834122.6821422153</c:v>
                </c:pt>
                <c:pt idx="93">
                  <c:v>833195.159086791</c:v>
                </c:pt>
                <c:pt idx="94">
                  <c:v>840102.6031403253</c:v>
                </c:pt>
                <c:pt idx="95">
                  <c:v>840493.8362730977</c:v>
                </c:pt>
                <c:pt idx="96">
                  <c:v>846407.2095039426</c:v>
                </c:pt>
                <c:pt idx="97">
                  <c:v>846745.9835634662</c:v>
                </c:pt>
                <c:pt idx="98">
                  <c:v>853230.8581587938</c:v>
                </c:pt>
                <c:pt idx="99">
                  <c:v>853514.558906505</c:v>
                </c:pt>
                <c:pt idx="100">
                  <c:v>860535.4342509609</c:v>
                </c:pt>
                <c:pt idx="101">
                  <c:v>860765.2538995255</c:v>
                </c:pt>
                <c:pt idx="102">
                  <c:v>868284.3859409394</c:v>
                </c:pt>
                <c:pt idx="103">
                  <c:v>868460.09000181</c:v>
                </c:pt>
                <c:pt idx="104">
                  <c:v>876449.6026160893</c:v>
                </c:pt>
                <c:pt idx="105">
                  <c:v>876571.0841347579</c:v>
                </c:pt>
                <c:pt idx="106">
                  <c:v>885003.5391615564</c:v>
                </c:pt>
                <c:pt idx="107">
                  <c:v>885070.7415237891</c:v>
                </c:pt>
                <c:pt idx="108">
                  <c:v>893914.0699848158</c:v>
                </c:pt>
                <c:pt idx="109">
                  <c:v>897842.233012551</c:v>
                </c:pt>
                <c:pt idx="110">
                  <c:v>897810.2557309903</c:v>
                </c:pt>
                <c:pt idx="111">
                  <c:v>906347.4773462111</c:v>
                </c:pt>
                <c:pt idx="112">
                  <c:v>915796.5216020559</c:v>
                </c:pt>
                <c:pt idx="113">
                  <c:v>919741.2419111459</c:v>
                </c:pt>
                <c:pt idx="114">
                  <c:v>919606.7963256005</c:v>
                </c:pt>
                <c:pt idx="115">
                  <c:v>928741.4476587177</c:v>
                </c:pt>
                <c:pt idx="116">
                  <c:v>938432.2849129393</c:v>
                </c:pt>
                <c:pt idx="117">
                  <c:v>942245.6356942437</c:v>
                </c:pt>
                <c:pt idx="118">
                  <c:v>942010.299324033</c:v>
                </c:pt>
                <c:pt idx="119">
                  <c:v>951380.4571380704</c:v>
                </c:pt>
                <c:pt idx="120">
                  <c:v>960851.2182589564</c:v>
                </c:pt>
                <c:pt idx="121">
                  <c:v>964291.7712301025</c:v>
                </c:pt>
                <c:pt idx="122">
                  <c:v>963955.1178533386</c:v>
                </c:pt>
                <c:pt idx="123">
                  <c:v>973042.5285227139</c:v>
                </c:pt>
                <c:pt idx="124">
                  <c:v>981692.9193785628</c:v>
                </c:pt>
                <c:pt idx="125">
                  <c:v>998705.9110099692</c:v>
                </c:pt>
                <c:pt idx="126">
                  <c:v>1014095.733061439</c:v>
                </c:pt>
                <c:pt idx="127">
                  <c:v>1019110.440095179</c:v>
                </c:pt>
                <c:pt idx="128">
                  <c:v>1017838.430503233</c:v>
                </c:pt>
                <c:pt idx="129">
                  <c:v>1036723.895999895</c:v>
                </c:pt>
                <c:pt idx="130">
                  <c:v>1046606.48813399</c:v>
                </c:pt>
                <c:pt idx="131">
                  <c:v>1050700.7109006</c:v>
                </c:pt>
                <c:pt idx="132">
                  <c:v>1050012.51142156</c:v>
                </c:pt>
                <c:pt idx="133">
                  <c:v>1051124.338326278</c:v>
                </c:pt>
                <c:pt idx="134">
                  <c:v>1050607.130939223</c:v>
                </c:pt>
                <c:pt idx="135">
                  <c:v>1053946.853597206</c:v>
                </c:pt>
                <c:pt idx="136">
                  <c:v>1053146.589131231</c:v>
                </c:pt>
                <c:pt idx="137">
                  <c:v>1058264.92701163</c:v>
                </c:pt>
                <c:pt idx="138">
                  <c:v>1057481.978649141</c:v>
                </c:pt>
                <c:pt idx="139">
                  <c:v>1062975.911583682</c:v>
                </c:pt>
                <c:pt idx="140">
                  <c:v>1062224.888960675</c:v>
                </c:pt>
                <c:pt idx="141">
                  <c:v>1068848.691737485</c:v>
                </c:pt>
                <c:pt idx="142">
                  <c:v>1068139.079045568</c:v>
                </c:pt>
                <c:pt idx="143">
                  <c:v>1075815.314942811</c:v>
                </c:pt>
                <c:pt idx="144">
                  <c:v>1075153.325070804</c:v>
                </c:pt>
                <c:pt idx="145">
                  <c:v>1083827.096847331</c:v>
                </c:pt>
                <c:pt idx="146">
                  <c:v>1092670.611256252</c:v>
                </c:pt>
                <c:pt idx="147">
                  <c:v>1095521.656548203</c:v>
                </c:pt>
                <c:pt idx="148">
                  <c:v>1094995.033736076</c:v>
                </c:pt>
                <c:pt idx="149">
                  <c:v>1105335.114182434</c:v>
                </c:pt>
                <c:pt idx="150">
                  <c:v>1115342.367810955</c:v>
                </c:pt>
                <c:pt idx="151">
                  <c:v>1118950.818602133</c:v>
                </c:pt>
                <c:pt idx="152">
                  <c:v>1119142.912757534</c:v>
                </c:pt>
                <c:pt idx="153">
                  <c:v>1133484.858484282</c:v>
                </c:pt>
                <c:pt idx="154">
                  <c:v>1139981.234529846</c:v>
                </c:pt>
                <c:pt idx="155">
                  <c:v>1139693.813891265</c:v>
                </c:pt>
                <c:pt idx="156">
                  <c:v>1144931.519275454</c:v>
                </c:pt>
                <c:pt idx="157">
                  <c:v>1144971.335416783</c:v>
                </c:pt>
                <c:pt idx="158">
                  <c:v>1160401.199440287</c:v>
                </c:pt>
                <c:pt idx="159">
                  <c:v>1166808.892095301</c:v>
                </c:pt>
                <c:pt idx="160">
                  <c:v>1166706.647974947</c:v>
                </c:pt>
                <c:pt idx="161">
                  <c:v>1178700.948950335</c:v>
                </c:pt>
                <c:pt idx="162">
                  <c:v>1191115.435976687</c:v>
                </c:pt>
                <c:pt idx="163">
                  <c:v>1196283.828158199</c:v>
                </c:pt>
                <c:pt idx="164">
                  <c:v>1196172.339125271</c:v>
                </c:pt>
                <c:pt idx="165">
                  <c:v>1210347.18505426</c:v>
                </c:pt>
                <c:pt idx="166">
                  <c:v>1225665.805905188</c:v>
                </c:pt>
                <c:pt idx="167">
                  <c:v>1231527.619294652</c:v>
                </c:pt>
                <c:pt idx="168">
                  <c:v>1233094.04089369</c:v>
                </c:pt>
                <c:pt idx="169">
                  <c:v>1232272.241799687</c:v>
                </c:pt>
                <c:pt idx="170">
                  <c:v>1250472.978693155</c:v>
                </c:pt>
                <c:pt idx="171">
                  <c:v>1263147.836779638</c:v>
                </c:pt>
                <c:pt idx="172">
                  <c:v>1266880.933726422</c:v>
                </c:pt>
                <c:pt idx="173">
                  <c:v>1266569.942799431</c:v>
                </c:pt>
                <c:pt idx="174">
                  <c:v>1269751.53360864</c:v>
                </c:pt>
                <c:pt idx="175">
                  <c:v>1269980.508554955</c:v>
                </c:pt>
                <c:pt idx="176">
                  <c:v>1272742.174395611</c:v>
                </c:pt>
                <c:pt idx="177">
                  <c:v>1272606.458958505</c:v>
                </c:pt>
                <c:pt idx="178">
                  <c:v>1281699.845869115</c:v>
                </c:pt>
                <c:pt idx="179">
                  <c:v>1284304.249941977</c:v>
                </c:pt>
                <c:pt idx="180">
                  <c:v>1284262.41489401</c:v>
                </c:pt>
                <c:pt idx="181">
                  <c:v>1292940.570699679</c:v>
                </c:pt>
                <c:pt idx="182">
                  <c:v>1292798.633321423</c:v>
                </c:pt>
                <c:pt idx="183">
                  <c:v>1302599.563257351</c:v>
                </c:pt>
                <c:pt idx="184">
                  <c:v>1312844.068121786</c:v>
                </c:pt>
                <c:pt idx="185">
                  <c:v>1315668.360931597</c:v>
                </c:pt>
                <c:pt idx="186">
                  <c:v>1315914.915435404</c:v>
                </c:pt>
                <c:pt idx="187">
                  <c:v>1330645.835557432</c:v>
                </c:pt>
                <c:pt idx="188">
                  <c:v>1338287.073920905</c:v>
                </c:pt>
                <c:pt idx="189">
                  <c:v>1337599.729872618</c:v>
                </c:pt>
                <c:pt idx="190">
                  <c:v>1341946.115389536</c:v>
                </c:pt>
                <c:pt idx="191">
                  <c:v>1342571.542983844</c:v>
                </c:pt>
                <c:pt idx="192">
                  <c:v>1357204.445056692</c:v>
                </c:pt>
                <c:pt idx="193">
                  <c:v>1365746.197426089</c:v>
                </c:pt>
                <c:pt idx="194">
                  <c:v>1381209.946068037</c:v>
                </c:pt>
                <c:pt idx="195">
                  <c:v>1388128.982476517</c:v>
                </c:pt>
                <c:pt idx="196">
                  <c:v>1388865.975597294</c:v>
                </c:pt>
                <c:pt idx="197">
                  <c:v>1394679.835434373</c:v>
                </c:pt>
                <c:pt idx="198">
                  <c:v>1394310.065757077</c:v>
                </c:pt>
                <c:pt idx="199">
                  <c:v>1410125.968057176</c:v>
                </c:pt>
                <c:pt idx="200">
                  <c:v>1416434.06684761</c:v>
                </c:pt>
                <c:pt idx="201">
                  <c:v>1415635.524102632</c:v>
                </c:pt>
                <c:pt idx="202">
                  <c:v>1423176.783789534</c:v>
                </c:pt>
                <c:pt idx="203">
                  <c:v>1424223.146495509</c:v>
                </c:pt>
                <c:pt idx="204">
                  <c:v>1436893.288143984</c:v>
                </c:pt>
                <c:pt idx="205">
                  <c:v>1441671.253276268</c:v>
                </c:pt>
                <c:pt idx="206">
                  <c:v>1441495.769596677</c:v>
                </c:pt>
                <c:pt idx="207">
                  <c:v>1457988.265307028</c:v>
                </c:pt>
                <c:pt idx="208">
                  <c:v>1471574.337216037</c:v>
                </c:pt>
                <c:pt idx="209">
                  <c:v>1483817.373501406</c:v>
                </c:pt>
                <c:pt idx="210">
                  <c:v>1493246.329682909</c:v>
                </c:pt>
                <c:pt idx="211">
                  <c:v>1510378.668434822</c:v>
                </c:pt>
                <c:pt idx="212">
                  <c:v>1525052.033945145</c:v>
                </c:pt>
                <c:pt idx="213">
                  <c:v>1531009.337735447</c:v>
                </c:pt>
                <c:pt idx="214">
                  <c:v>1530684.834545287</c:v>
                </c:pt>
                <c:pt idx="215">
                  <c:v>1535691.353488828</c:v>
                </c:pt>
                <c:pt idx="216">
                  <c:v>1535429.893734129</c:v>
                </c:pt>
                <c:pt idx="217">
                  <c:v>1540156.859129344</c:v>
                </c:pt>
                <c:pt idx="218">
                  <c:v>1539927.86755607</c:v>
                </c:pt>
                <c:pt idx="219">
                  <c:v>1544887.865854927</c:v>
                </c:pt>
                <c:pt idx="220">
                  <c:v>1544801.466516793</c:v>
                </c:pt>
                <c:pt idx="221">
                  <c:v>1552818.379125852</c:v>
                </c:pt>
                <c:pt idx="222">
                  <c:v>1555572.923224621</c:v>
                </c:pt>
                <c:pt idx="223">
                  <c:v>1555348.524291476</c:v>
                </c:pt>
                <c:pt idx="224">
                  <c:v>1563385.313832943</c:v>
                </c:pt>
                <c:pt idx="225">
                  <c:v>1572677.066640067</c:v>
                </c:pt>
                <c:pt idx="226">
                  <c:v>1580778.450245222</c:v>
                </c:pt>
                <c:pt idx="227">
                  <c:v>1589836.657762443</c:v>
                </c:pt>
                <c:pt idx="228">
                  <c:v>1602924.263910128</c:v>
                </c:pt>
                <c:pt idx="229">
                  <c:v>1609126.455139152</c:v>
                </c:pt>
                <c:pt idx="230">
                  <c:v>1609349.576510163</c:v>
                </c:pt>
                <c:pt idx="231">
                  <c:v>1619118.144040178</c:v>
                </c:pt>
                <c:pt idx="232">
                  <c:v>1622809.213986814</c:v>
                </c:pt>
                <c:pt idx="233">
                  <c:v>1622945.31028992</c:v>
                </c:pt>
                <c:pt idx="234">
                  <c:v>1637429.465131811</c:v>
                </c:pt>
                <c:pt idx="235">
                  <c:v>1652590.240140959</c:v>
                </c:pt>
                <c:pt idx="236">
                  <c:v>1659506.503450852</c:v>
                </c:pt>
                <c:pt idx="237">
                  <c:v>1660126.842924295</c:v>
                </c:pt>
                <c:pt idx="238">
                  <c:v>1665640.655355787</c:v>
                </c:pt>
                <c:pt idx="239">
                  <c:v>1665751.690343478</c:v>
                </c:pt>
                <c:pt idx="240">
                  <c:v>1681816.445699916</c:v>
                </c:pt>
                <c:pt idx="241">
                  <c:v>1692476.93366987</c:v>
                </c:pt>
                <c:pt idx="242">
                  <c:v>1698501.939889401</c:v>
                </c:pt>
                <c:pt idx="243">
                  <c:v>1698820.628253872</c:v>
                </c:pt>
                <c:pt idx="244">
                  <c:v>1704757.071741158</c:v>
                </c:pt>
                <c:pt idx="245">
                  <c:v>1704402.113445506</c:v>
                </c:pt>
                <c:pt idx="246">
                  <c:v>1718378.247370943</c:v>
                </c:pt>
                <c:pt idx="247">
                  <c:v>1728379.221327572</c:v>
                </c:pt>
                <c:pt idx="248">
                  <c:v>1744317.872213033</c:v>
                </c:pt>
                <c:pt idx="249">
                  <c:v>1749908.146040178</c:v>
                </c:pt>
                <c:pt idx="250">
                  <c:v>1758805.331096124</c:v>
                </c:pt>
                <c:pt idx="251">
                  <c:v>1765224.150849303</c:v>
                </c:pt>
                <c:pt idx="252">
                  <c:v>1782065.375569792</c:v>
                </c:pt>
                <c:pt idx="253">
                  <c:v>1797182.995907235</c:v>
                </c:pt>
                <c:pt idx="254">
                  <c:v>1804633.228450961</c:v>
                </c:pt>
                <c:pt idx="255">
                  <c:v>1804926.258459355</c:v>
                </c:pt>
                <c:pt idx="256">
                  <c:v>1811222.727644609</c:v>
                </c:pt>
                <c:pt idx="257">
                  <c:v>1811105.235279663</c:v>
                </c:pt>
                <c:pt idx="258">
                  <c:v>1816899.437677578</c:v>
                </c:pt>
                <c:pt idx="259">
                  <c:v>1817015.037299968</c:v>
                </c:pt>
                <c:pt idx="260">
                  <c:v>1821120.529740049</c:v>
                </c:pt>
                <c:pt idx="261">
                  <c:v>1821099.426574086</c:v>
                </c:pt>
                <c:pt idx="262">
                  <c:v>1825377.612621437</c:v>
                </c:pt>
                <c:pt idx="263">
                  <c:v>1825413.69556917</c:v>
                </c:pt>
                <c:pt idx="264">
                  <c:v>1837363.975277408</c:v>
                </c:pt>
                <c:pt idx="265">
                  <c:v>1842061.46798068</c:v>
                </c:pt>
                <c:pt idx="266">
                  <c:v>1842076.262132658</c:v>
                </c:pt>
                <c:pt idx="267">
                  <c:v>1855806.510689211</c:v>
                </c:pt>
                <c:pt idx="268">
                  <c:v>1866296.571085589</c:v>
                </c:pt>
                <c:pt idx="269">
                  <c:v>1876016.766801836</c:v>
                </c:pt>
                <c:pt idx="270">
                  <c:v>1890563.286339337</c:v>
                </c:pt>
                <c:pt idx="271">
                  <c:v>1899623.26923176</c:v>
                </c:pt>
                <c:pt idx="272">
                  <c:v>1903330.480860277</c:v>
                </c:pt>
                <c:pt idx="273">
                  <c:v>1903178.209848691</c:v>
                </c:pt>
                <c:pt idx="274">
                  <c:v>1912855.211381886</c:v>
                </c:pt>
                <c:pt idx="275">
                  <c:v>1927123.881945595</c:v>
                </c:pt>
                <c:pt idx="276">
                  <c:v>1943156.533571324</c:v>
                </c:pt>
                <c:pt idx="277">
                  <c:v>1950564.037155607</c:v>
                </c:pt>
                <c:pt idx="278">
                  <c:v>1949791.07917499</c:v>
                </c:pt>
                <c:pt idx="279">
                  <c:v>1956460.315959695</c:v>
                </c:pt>
                <c:pt idx="280">
                  <c:v>1955878.40762076</c:v>
                </c:pt>
                <c:pt idx="281">
                  <c:v>1971231.416671218</c:v>
                </c:pt>
                <c:pt idx="282">
                  <c:v>1976244.019436137</c:v>
                </c:pt>
                <c:pt idx="283">
                  <c:v>1981452.845262543</c:v>
                </c:pt>
                <c:pt idx="284">
                  <c:v>1980880.016813642</c:v>
                </c:pt>
                <c:pt idx="285">
                  <c:v>1988237.575410923</c:v>
                </c:pt>
                <c:pt idx="286">
                  <c:v>1987755.423241388</c:v>
                </c:pt>
                <c:pt idx="287">
                  <c:v>1999518.475946602</c:v>
                </c:pt>
                <c:pt idx="288">
                  <c:v>2009004.113502086</c:v>
                </c:pt>
                <c:pt idx="289">
                  <c:v>2022420.202295175</c:v>
                </c:pt>
                <c:pt idx="290">
                  <c:v>2035455.414401906</c:v>
                </c:pt>
                <c:pt idx="291">
                  <c:v>2046824.152407473</c:v>
                </c:pt>
                <c:pt idx="292">
                  <c:v>2055653.799853732</c:v>
                </c:pt>
                <c:pt idx="293">
                  <c:v>2073026.417700225</c:v>
                </c:pt>
                <c:pt idx="294">
                  <c:v>2089699.326936513</c:v>
                </c:pt>
                <c:pt idx="295">
                  <c:v>2102050.130195464</c:v>
                </c:pt>
                <c:pt idx="296">
                  <c:v>2108578.985604805</c:v>
                </c:pt>
                <c:pt idx="297">
                  <c:v>2107901.753236759</c:v>
                </c:pt>
                <c:pt idx="298">
                  <c:v>2115823.667344657</c:v>
                </c:pt>
                <c:pt idx="299">
                  <c:v>2115711.64259633</c:v>
                </c:pt>
                <c:pt idx="300">
                  <c:v>2121949.695301651</c:v>
                </c:pt>
                <c:pt idx="301">
                  <c:v>2121526.708096913</c:v>
                </c:pt>
                <c:pt idx="302">
                  <c:v>2127890.021805601</c:v>
                </c:pt>
                <c:pt idx="303">
                  <c:v>2127577.257170028</c:v>
                </c:pt>
                <c:pt idx="304">
                  <c:v>2133950.37240613</c:v>
                </c:pt>
                <c:pt idx="305">
                  <c:v>2133852.254910037</c:v>
                </c:pt>
                <c:pt idx="306">
                  <c:v>2144246.16014298</c:v>
                </c:pt>
                <c:pt idx="307">
                  <c:v>2147904.38746576</c:v>
                </c:pt>
                <c:pt idx="308">
                  <c:v>2147837.908988193</c:v>
                </c:pt>
                <c:pt idx="309">
                  <c:v>2160865.996687429</c:v>
                </c:pt>
                <c:pt idx="310">
                  <c:v>2170313.854252848</c:v>
                </c:pt>
                <c:pt idx="311">
                  <c:v>2180062.483230262</c:v>
                </c:pt>
                <c:pt idx="312">
                  <c:v>2193927.885870881</c:v>
                </c:pt>
                <c:pt idx="313">
                  <c:v>2202647.468960009</c:v>
                </c:pt>
                <c:pt idx="314">
                  <c:v>2207238.973122665</c:v>
                </c:pt>
                <c:pt idx="315">
                  <c:v>2207262.134606639</c:v>
                </c:pt>
                <c:pt idx="316">
                  <c:v>2217538.54208531</c:v>
                </c:pt>
                <c:pt idx="317">
                  <c:v>2231001.854307062</c:v>
                </c:pt>
                <c:pt idx="318">
                  <c:v>2246290.302085601</c:v>
                </c:pt>
                <c:pt idx="319">
                  <c:v>2253301.093779668</c:v>
                </c:pt>
                <c:pt idx="320">
                  <c:v>2253788.75649249</c:v>
                </c:pt>
                <c:pt idx="321">
                  <c:v>2259460.996813231</c:v>
                </c:pt>
                <c:pt idx="322">
                  <c:v>2259846.948316497</c:v>
                </c:pt>
                <c:pt idx="323">
                  <c:v>2275631.92150636</c:v>
                </c:pt>
                <c:pt idx="324">
                  <c:v>2286204.742052766</c:v>
                </c:pt>
                <c:pt idx="325">
                  <c:v>2292669.133835574</c:v>
                </c:pt>
                <c:pt idx="326">
                  <c:v>2292973.84411236</c:v>
                </c:pt>
                <c:pt idx="327">
                  <c:v>2298554.706636928</c:v>
                </c:pt>
                <c:pt idx="328">
                  <c:v>2299009.842602716</c:v>
                </c:pt>
                <c:pt idx="329">
                  <c:v>2312398.463712371</c:v>
                </c:pt>
                <c:pt idx="330">
                  <c:v>2321774.498246256</c:v>
                </c:pt>
                <c:pt idx="331">
                  <c:v>2337503.218227951</c:v>
                </c:pt>
                <c:pt idx="332">
                  <c:v>2342806.950942252</c:v>
                </c:pt>
                <c:pt idx="333">
                  <c:v>2351406.446073516</c:v>
                </c:pt>
                <c:pt idx="334">
                  <c:v>2365720.139082551</c:v>
                </c:pt>
                <c:pt idx="335">
                  <c:v>2381552.490352575</c:v>
                </c:pt>
                <c:pt idx="336">
                  <c:v>2395184.679671488</c:v>
                </c:pt>
                <c:pt idx="337">
                  <c:v>2403619.631242871</c:v>
                </c:pt>
                <c:pt idx="338">
                  <c:v>2408168.078047724</c:v>
                </c:pt>
                <c:pt idx="339">
                  <c:v>2408075.264356913</c:v>
                </c:pt>
                <c:pt idx="340">
                  <c:v>2415016.56543177</c:v>
                </c:pt>
                <c:pt idx="341">
                  <c:v>2421872.318399257</c:v>
                </c:pt>
                <c:pt idx="342">
                  <c:v>2422085.016561035</c:v>
                </c:pt>
                <c:pt idx="343">
                  <c:v>2426784.146717824</c:v>
                </c:pt>
                <c:pt idx="344">
                  <c:v>2426908.640661491</c:v>
                </c:pt>
                <c:pt idx="345">
                  <c:v>2431669.410090486</c:v>
                </c:pt>
                <c:pt idx="346">
                  <c:v>2431470.923032189</c:v>
                </c:pt>
                <c:pt idx="347">
                  <c:v>2444777.719879289</c:v>
                </c:pt>
                <c:pt idx="348">
                  <c:v>2449942.58507874</c:v>
                </c:pt>
                <c:pt idx="349">
                  <c:v>2449895.551285329</c:v>
                </c:pt>
                <c:pt idx="350">
                  <c:v>2464387.36893556</c:v>
                </c:pt>
                <c:pt idx="351">
                  <c:v>2475494.557021358</c:v>
                </c:pt>
                <c:pt idx="352">
                  <c:v>2485873.025057905</c:v>
                </c:pt>
                <c:pt idx="353">
                  <c:v>2500826.486885288</c:v>
                </c:pt>
                <c:pt idx="354">
                  <c:v>2509651.033487495</c:v>
                </c:pt>
                <c:pt idx="355">
                  <c:v>2513401.25285068</c:v>
                </c:pt>
                <c:pt idx="356">
                  <c:v>2513180.476554038</c:v>
                </c:pt>
                <c:pt idx="357">
                  <c:v>2523220.206863948</c:v>
                </c:pt>
                <c:pt idx="358">
                  <c:v>2537272.478086955</c:v>
                </c:pt>
                <c:pt idx="359">
                  <c:v>2553037.316599458</c:v>
                </c:pt>
                <c:pt idx="360">
                  <c:v>2560575.662755036</c:v>
                </c:pt>
                <c:pt idx="361">
                  <c:v>2559885.379815228</c:v>
                </c:pt>
                <c:pt idx="362">
                  <c:v>2566564.29552452</c:v>
                </c:pt>
                <c:pt idx="363">
                  <c:v>2565890.160256883</c:v>
                </c:pt>
                <c:pt idx="364">
                  <c:v>2580846.723988998</c:v>
                </c:pt>
                <c:pt idx="365">
                  <c:v>2585627.415123096</c:v>
                </c:pt>
                <c:pt idx="366">
                  <c:v>2590366.520872814</c:v>
                </c:pt>
                <c:pt idx="367">
                  <c:v>2589874.939026655</c:v>
                </c:pt>
                <c:pt idx="368">
                  <c:v>2596905.483793234</c:v>
                </c:pt>
                <c:pt idx="369">
                  <c:v>2596075.666679401</c:v>
                </c:pt>
                <c:pt idx="370">
                  <c:v>2606961.534545817</c:v>
                </c:pt>
                <c:pt idx="371">
                  <c:v>2615666.013279611</c:v>
                </c:pt>
                <c:pt idx="372">
                  <c:v>2627557.763178778</c:v>
                </c:pt>
                <c:pt idx="373">
                  <c:v>2640238.626974202</c:v>
                </c:pt>
                <c:pt idx="374">
                  <c:v>2650678.386792698</c:v>
                </c:pt>
                <c:pt idx="375">
                  <c:v>2666638.640693758</c:v>
                </c:pt>
                <c:pt idx="376">
                  <c:v>2683673.998186165</c:v>
                </c:pt>
                <c:pt idx="377">
                  <c:v>2697354.259648637</c:v>
                </c:pt>
                <c:pt idx="378">
                  <c:v>2705271.64028063</c:v>
                </c:pt>
                <c:pt idx="379">
                  <c:v>2707179.883036711</c:v>
                </c:pt>
                <c:pt idx="380">
                  <c:v>2707092.648423204</c:v>
                </c:pt>
                <c:pt idx="381">
                  <c:v>2715461.898790152</c:v>
                </c:pt>
                <c:pt idx="382">
                  <c:v>2722453.669229012</c:v>
                </c:pt>
                <c:pt idx="383">
                  <c:v>2722052.421385975</c:v>
                </c:pt>
                <c:pt idx="384">
                  <c:v>2729334.12480112</c:v>
                </c:pt>
                <c:pt idx="385">
                  <c:v>2729018.305842787</c:v>
                </c:pt>
                <c:pt idx="386">
                  <c:v>2736226.456806751</c:v>
                </c:pt>
                <c:pt idx="387">
                  <c:v>2736260.622681662</c:v>
                </c:pt>
                <c:pt idx="388">
                  <c:v>2747165.955413134</c:v>
                </c:pt>
                <c:pt idx="389">
                  <c:v>2751261.345341387</c:v>
                </c:pt>
                <c:pt idx="390">
                  <c:v>2751062.295008143</c:v>
                </c:pt>
                <c:pt idx="391">
                  <c:v>2764691.421931522</c:v>
                </c:pt>
                <c:pt idx="392">
                  <c:v>2774697.328315552</c:v>
                </c:pt>
                <c:pt idx="393">
                  <c:v>2784736.236638391</c:v>
                </c:pt>
                <c:pt idx="394">
                  <c:v>2798780.875374429</c:v>
                </c:pt>
                <c:pt idx="395">
                  <c:v>2808019.883003877</c:v>
                </c:pt>
                <c:pt idx="396">
                  <c:v>2812771.193739261</c:v>
                </c:pt>
                <c:pt idx="397">
                  <c:v>2812831.882964675</c:v>
                </c:pt>
                <c:pt idx="398">
                  <c:v>2822886.143820656</c:v>
                </c:pt>
                <c:pt idx="399">
                  <c:v>2835912.983473464</c:v>
                </c:pt>
                <c:pt idx="400">
                  <c:v>2850769.492913701</c:v>
                </c:pt>
                <c:pt idx="401">
                  <c:v>2857592.122471037</c:v>
                </c:pt>
                <c:pt idx="402">
                  <c:v>2861101.215070685</c:v>
                </c:pt>
                <c:pt idx="403">
                  <c:v>2861610.687460719</c:v>
                </c:pt>
                <c:pt idx="404">
                  <c:v>2865905.814193491</c:v>
                </c:pt>
                <c:pt idx="405">
                  <c:v>2864702.109213999</c:v>
                </c:pt>
                <c:pt idx="406">
                  <c:v>2881764.511442548</c:v>
                </c:pt>
                <c:pt idx="407">
                  <c:v>2891025.539528403</c:v>
                </c:pt>
                <c:pt idx="408">
                  <c:v>2897257.597523327</c:v>
                </c:pt>
                <c:pt idx="409">
                  <c:v>2897592.441039912</c:v>
                </c:pt>
                <c:pt idx="410">
                  <c:v>2902366.860176506</c:v>
                </c:pt>
                <c:pt idx="411">
                  <c:v>2903136.345052626</c:v>
                </c:pt>
                <c:pt idx="412">
                  <c:v>2915352.376976528</c:v>
                </c:pt>
                <c:pt idx="413">
                  <c:v>2923584.139760434</c:v>
                </c:pt>
                <c:pt idx="414">
                  <c:v>2938370.120453431</c:v>
                </c:pt>
                <c:pt idx="415">
                  <c:v>2941889.306339395</c:v>
                </c:pt>
                <c:pt idx="416">
                  <c:v>2948936.647330231</c:v>
                </c:pt>
                <c:pt idx="417">
                  <c:v>2961547.771833958</c:v>
                </c:pt>
                <c:pt idx="418">
                  <c:v>2976518.09194722</c:v>
                </c:pt>
                <c:pt idx="419">
                  <c:v>2990330.890561293</c:v>
                </c:pt>
                <c:pt idx="420">
                  <c:v>2999142.81298632</c:v>
                </c:pt>
                <c:pt idx="421">
                  <c:v>3004002.94601395</c:v>
                </c:pt>
                <c:pt idx="422">
                  <c:v>3003884.853383943</c:v>
                </c:pt>
                <c:pt idx="423">
                  <c:v>3011084.980965563</c:v>
                </c:pt>
                <c:pt idx="424">
                  <c:v>3018138.305161174</c:v>
                </c:pt>
                <c:pt idx="425">
                  <c:v>3020563.936791026</c:v>
                </c:pt>
                <c:pt idx="426">
                  <c:v>3020686.41737915</c:v>
                </c:pt>
                <c:pt idx="427">
                  <c:v>3024740.493104082</c:v>
                </c:pt>
                <c:pt idx="428">
                  <c:v>3024449.078250504</c:v>
                </c:pt>
                <c:pt idx="429">
                  <c:v>3029437.398265141</c:v>
                </c:pt>
                <c:pt idx="430">
                  <c:v>3029395.765997167</c:v>
                </c:pt>
                <c:pt idx="431">
                  <c:v>3043013.38725766</c:v>
                </c:pt>
                <c:pt idx="432">
                  <c:v>3051728.925974973</c:v>
                </c:pt>
                <c:pt idx="433">
                  <c:v>3064551.486879254</c:v>
                </c:pt>
                <c:pt idx="434">
                  <c:v>3075658.268189044</c:v>
                </c:pt>
                <c:pt idx="435">
                  <c:v>3085930.979803298</c:v>
                </c:pt>
                <c:pt idx="436">
                  <c:v>3100710.985614954</c:v>
                </c:pt>
                <c:pt idx="437">
                  <c:v>3109198.519729103</c:v>
                </c:pt>
                <c:pt idx="438">
                  <c:v>3112749.766881065</c:v>
                </c:pt>
                <c:pt idx="439">
                  <c:v>3112502.528737977</c:v>
                </c:pt>
                <c:pt idx="440">
                  <c:v>3122168.345320478</c:v>
                </c:pt>
                <c:pt idx="441">
                  <c:v>3135676.943177633</c:v>
                </c:pt>
                <c:pt idx="442">
                  <c:v>3150127.609046984</c:v>
                </c:pt>
                <c:pt idx="443">
                  <c:v>3156923.868582969</c:v>
                </c:pt>
                <c:pt idx="444">
                  <c:v>3163937.377712107</c:v>
                </c:pt>
                <c:pt idx="445">
                  <c:v>3166848.301347492</c:v>
                </c:pt>
                <c:pt idx="446">
                  <c:v>3165897.908669802</c:v>
                </c:pt>
                <c:pt idx="447">
                  <c:v>3178516.00519484</c:v>
                </c:pt>
                <c:pt idx="448">
                  <c:v>3187606.944153607</c:v>
                </c:pt>
                <c:pt idx="449">
                  <c:v>3191490.317467921</c:v>
                </c:pt>
                <c:pt idx="450">
                  <c:v>3190985.756091478</c:v>
                </c:pt>
                <c:pt idx="451">
                  <c:v>3197402.916718241</c:v>
                </c:pt>
                <c:pt idx="452">
                  <c:v>3196276.706888358</c:v>
                </c:pt>
                <c:pt idx="453">
                  <c:v>3205444.203822019</c:v>
                </c:pt>
                <c:pt idx="454">
                  <c:v>3212648.889127844</c:v>
                </c:pt>
                <c:pt idx="455">
                  <c:v>3221798.388206078</c:v>
                </c:pt>
                <c:pt idx="456">
                  <c:v>3233707.602570732</c:v>
                </c:pt>
                <c:pt idx="457">
                  <c:v>3242465.485035463</c:v>
                </c:pt>
                <c:pt idx="458">
                  <c:v>3256496.89614936</c:v>
                </c:pt>
                <c:pt idx="459">
                  <c:v>3272555.624849653</c:v>
                </c:pt>
                <c:pt idx="460">
                  <c:v>3285938.696559129</c:v>
                </c:pt>
                <c:pt idx="461">
                  <c:v>3293776.022124692</c:v>
                </c:pt>
                <c:pt idx="462">
                  <c:v>3295410.786677048</c:v>
                </c:pt>
                <c:pt idx="463">
                  <c:v>3295347.826396252</c:v>
                </c:pt>
                <c:pt idx="464">
                  <c:v>3303671.691726935</c:v>
                </c:pt>
                <c:pt idx="465">
                  <c:v>3310359.600386724</c:v>
                </c:pt>
                <c:pt idx="466">
                  <c:v>3310003.541458849</c:v>
                </c:pt>
                <c:pt idx="467">
                  <c:v>3312161.994035291</c:v>
                </c:pt>
                <c:pt idx="468">
                  <c:v>3312337.361891183</c:v>
                </c:pt>
                <c:pt idx="469">
                  <c:v>3318785.20432165</c:v>
                </c:pt>
                <c:pt idx="470">
                  <c:v>3318703.646325578</c:v>
                </c:pt>
                <c:pt idx="471">
                  <c:v>3325493.12904689</c:v>
                </c:pt>
                <c:pt idx="472">
                  <c:v>3325565.002293793</c:v>
                </c:pt>
                <c:pt idx="473">
                  <c:v>3336809.467412933</c:v>
                </c:pt>
                <c:pt idx="474">
                  <c:v>3348152.35572926</c:v>
                </c:pt>
                <c:pt idx="475">
                  <c:v>3357191.533821376</c:v>
                </c:pt>
                <c:pt idx="476">
                  <c:v>3366261.914500641</c:v>
                </c:pt>
                <c:pt idx="477">
                  <c:v>3379191.019851257</c:v>
                </c:pt>
                <c:pt idx="478">
                  <c:v>3387941.752089337</c:v>
                </c:pt>
                <c:pt idx="479">
                  <c:v>3392437.689232079</c:v>
                </c:pt>
                <c:pt idx="480">
                  <c:v>3392534.177646721</c:v>
                </c:pt>
                <c:pt idx="481">
                  <c:v>3401632.129101698</c:v>
                </c:pt>
                <c:pt idx="482">
                  <c:v>3413390.963631464</c:v>
                </c:pt>
                <c:pt idx="483">
                  <c:v>3426171.919322999</c:v>
                </c:pt>
                <c:pt idx="484">
                  <c:v>3439151.931051103</c:v>
                </c:pt>
                <c:pt idx="485">
                  <c:v>3447236.409741281</c:v>
                </c:pt>
                <c:pt idx="486">
                  <c:v>3450532.102764421</c:v>
                </c:pt>
                <c:pt idx="487">
                  <c:v>3449467.744368496</c:v>
                </c:pt>
                <c:pt idx="488">
                  <c:v>3462772.744217118</c:v>
                </c:pt>
                <c:pt idx="489">
                  <c:v>3471139.553627533</c:v>
                </c:pt>
                <c:pt idx="490">
                  <c:v>3477119.044215161</c:v>
                </c:pt>
                <c:pt idx="491">
                  <c:v>3477512.824899784</c:v>
                </c:pt>
                <c:pt idx="492">
                  <c:v>3481194.07674474</c:v>
                </c:pt>
                <c:pt idx="493">
                  <c:v>3482298.594417899</c:v>
                </c:pt>
                <c:pt idx="494">
                  <c:v>3493276.404653681</c:v>
                </c:pt>
                <c:pt idx="495">
                  <c:v>3500367.866806773</c:v>
                </c:pt>
                <c:pt idx="496">
                  <c:v>3503578.108276566</c:v>
                </c:pt>
                <c:pt idx="497">
                  <c:v>3512388.982878625</c:v>
                </c:pt>
                <c:pt idx="498">
                  <c:v>3517279.413693712</c:v>
                </c:pt>
                <c:pt idx="499">
                  <c:v>3517212.394227361</c:v>
                </c:pt>
                <c:pt idx="500">
                  <c:v>3530837.52395084</c:v>
                </c:pt>
                <c:pt idx="501">
                  <c:v>3543173.819087527</c:v>
                </c:pt>
                <c:pt idx="502">
                  <c:v>3551166.839603612</c:v>
                </c:pt>
                <c:pt idx="503">
                  <c:v>3555998.340388951</c:v>
                </c:pt>
                <c:pt idx="504">
                  <c:v>3555792.167800678</c:v>
                </c:pt>
                <c:pt idx="505">
                  <c:v>3562034.371006006</c:v>
                </c:pt>
                <c:pt idx="506">
                  <c:v>3568103.923020481</c:v>
                </c:pt>
                <c:pt idx="507">
                  <c:v>3568351.685485881</c:v>
                </c:pt>
                <c:pt idx="508">
                  <c:v>3573978.975231806</c:v>
                </c:pt>
                <c:pt idx="509">
                  <c:v>3573573.467923303</c:v>
                </c:pt>
                <c:pt idx="510">
                  <c:v>3576212.893203199</c:v>
                </c:pt>
                <c:pt idx="511">
                  <c:v>3575975.250221843</c:v>
                </c:pt>
                <c:pt idx="512">
                  <c:v>3579128.759316796</c:v>
                </c:pt>
                <c:pt idx="513">
                  <c:v>3578246.262658257</c:v>
                </c:pt>
                <c:pt idx="514">
                  <c:v>3590699.383901562</c:v>
                </c:pt>
                <c:pt idx="515">
                  <c:v>3601752.025980523</c:v>
                </c:pt>
                <c:pt idx="516">
                  <c:v>3611505.028964135</c:v>
                </c:pt>
                <c:pt idx="517">
                  <c:v>3620376.75539838</c:v>
                </c:pt>
                <c:pt idx="518">
                  <c:v>3633679.245213447</c:v>
                </c:pt>
                <c:pt idx="519">
                  <c:v>3640938.59473219</c:v>
                </c:pt>
                <c:pt idx="520">
                  <c:v>3643808.763076589</c:v>
                </c:pt>
                <c:pt idx="521">
                  <c:v>3643490.621571876</c:v>
                </c:pt>
                <c:pt idx="522">
                  <c:v>3651856.812774643</c:v>
                </c:pt>
                <c:pt idx="523">
                  <c:v>3663914.813618203</c:v>
                </c:pt>
                <c:pt idx="524">
                  <c:v>3677359.642441357</c:v>
                </c:pt>
                <c:pt idx="525">
                  <c:v>3681767.732018901</c:v>
                </c:pt>
                <c:pt idx="526">
                  <c:v>3687334.298962108</c:v>
                </c:pt>
                <c:pt idx="527">
                  <c:v>3689281.513583318</c:v>
                </c:pt>
                <c:pt idx="528">
                  <c:v>3690287.146911195</c:v>
                </c:pt>
                <c:pt idx="529">
                  <c:v>3700115.204811187</c:v>
                </c:pt>
                <c:pt idx="530">
                  <c:v>3707805.959739018</c:v>
                </c:pt>
                <c:pt idx="531">
                  <c:v>3710286.698974646</c:v>
                </c:pt>
                <c:pt idx="532">
                  <c:v>3709692.085950912</c:v>
                </c:pt>
                <c:pt idx="533">
                  <c:v>3715423.156751224</c:v>
                </c:pt>
                <c:pt idx="534">
                  <c:v>3713734.890754617</c:v>
                </c:pt>
                <c:pt idx="535">
                  <c:v>3718652.585380672</c:v>
                </c:pt>
                <c:pt idx="536">
                  <c:v>3723675.301553803</c:v>
                </c:pt>
                <c:pt idx="537">
                  <c:v>3719765.906151971</c:v>
                </c:pt>
                <c:pt idx="538">
                  <c:v>3729119.361616768</c:v>
                </c:pt>
                <c:pt idx="539">
                  <c:v>3735872.303919677</c:v>
                </c:pt>
                <c:pt idx="540">
                  <c:v>3735665.383358666</c:v>
                </c:pt>
                <c:pt idx="541">
                  <c:v>3751457.952227384</c:v>
                </c:pt>
                <c:pt idx="542">
                  <c:v>3763148.219977055</c:v>
                </c:pt>
                <c:pt idx="543">
                  <c:v>3769717.45054019</c:v>
                </c:pt>
                <c:pt idx="544">
                  <c:v>3770239.361533933</c:v>
                </c:pt>
                <c:pt idx="545">
                  <c:v>3770224.582808204</c:v>
                </c:pt>
                <c:pt idx="546">
                  <c:v>3777720.726954049</c:v>
                </c:pt>
                <c:pt idx="547">
                  <c:v>3783175.830983378</c:v>
                </c:pt>
                <c:pt idx="548">
                  <c:v>3782544.731359914</c:v>
                </c:pt>
                <c:pt idx="549">
                  <c:v>3784551.069329607</c:v>
                </c:pt>
                <c:pt idx="550">
                  <c:v>3784740.848597084</c:v>
                </c:pt>
                <c:pt idx="551">
                  <c:v>3785398.894529687</c:v>
                </c:pt>
                <c:pt idx="552">
                  <c:v>3785429.821385568</c:v>
                </c:pt>
                <c:pt idx="553">
                  <c:v>3786787.199649725</c:v>
                </c:pt>
                <c:pt idx="554">
                  <c:v>3788193.408173881</c:v>
                </c:pt>
                <c:pt idx="555">
                  <c:v>3797625.544575642</c:v>
                </c:pt>
                <c:pt idx="556">
                  <c:v>3806613.979959534</c:v>
                </c:pt>
                <c:pt idx="557">
                  <c:v>3813226.448051049</c:v>
                </c:pt>
                <c:pt idx="558">
                  <c:v>3820037.605675461</c:v>
                </c:pt>
                <c:pt idx="559">
                  <c:v>3830043.725124252</c:v>
                </c:pt>
                <c:pt idx="560">
                  <c:v>3837128.349029998</c:v>
                </c:pt>
                <c:pt idx="561">
                  <c:v>3840868.767075082</c:v>
                </c:pt>
                <c:pt idx="562">
                  <c:v>3841012.844999782</c:v>
                </c:pt>
                <c:pt idx="563">
                  <c:v>3847901.018285934</c:v>
                </c:pt>
                <c:pt idx="564">
                  <c:v>3856610.738844822</c:v>
                </c:pt>
                <c:pt idx="565">
                  <c:v>3866164.051202941</c:v>
                </c:pt>
                <c:pt idx="566">
                  <c:v>3879166.732048474</c:v>
                </c:pt>
                <c:pt idx="567">
                  <c:v>3885913.535363528</c:v>
                </c:pt>
                <c:pt idx="568">
                  <c:v>3884648.039685377</c:v>
                </c:pt>
                <c:pt idx="569">
                  <c:v>3888512.576955757</c:v>
                </c:pt>
                <c:pt idx="570">
                  <c:v>3888684.123562677</c:v>
                </c:pt>
                <c:pt idx="571">
                  <c:v>3898646.675441423</c:v>
                </c:pt>
                <c:pt idx="572">
                  <c:v>3903919.350924081</c:v>
                </c:pt>
                <c:pt idx="573">
                  <c:v>3904469.292721502</c:v>
                </c:pt>
                <c:pt idx="574">
                  <c:v>3908991.059745466</c:v>
                </c:pt>
                <c:pt idx="575">
                  <c:v>3907121.148429599</c:v>
                </c:pt>
                <c:pt idx="576">
                  <c:v>3909092.357701175</c:v>
                </c:pt>
                <c:pt idx="577">
                  <c:v>3909781.617642239</c:v>
                </c:pt>
                <c:pt idx="578">
                  <c:v>3919812.106802661</c:v>
                </c:pt>
                <c:pt idx="579">
                  <c:v>3914116.569828132</c:v>
                </c:pt>
                <c:pt idx="580">
                  <c:v>3914193.023803114</c:v>
                </c:pt>
                <c:pt idx="581">
                  <c:v>3923057.144639852</c:v>
                </c:pt>
                <c:pt idx="582">
                  <c:v>3931146.683383864</c:v>
                </c:pt>
                <c:pt idx="583">
                  <c:v>3939486.94414813</c:v>
                </c:pt>
                <c:pt idx="584">
                  <c:v>3944888.374973739</c:v>
                </c:pt>
                <c:pt idx="585">
                  <c:v>3944822.586241896</c:v>
                </c:pt>
                <c:pt idx="586">
                  <c:v>3949497.539882766</c:v>
                </c:pt>
                <c:pt idx="587">
                  <c:v>3949176.746870215</c:v>
                </c:pt>
                <c:pt idx="588">
                  <c:v>3953867.274663686</c:v>
                </c:pt>
                <c:pt idx="589">
                  <c:v>3954634.250355246</c:v>
                </c:pt>
                <c:pt idx="590">
                  <c:v>3955064.004176535</c:v>
                </c:pt>
                <c:pt idx="591">
                  <c:v>3960580.957996545</c:v>
                </c:pt>
                <c:pt idx="592">
                  <c:v>3960474.504620942</c:v>
                </c:pt>
                <c:pt idx="593">
                  <c:v>3962390.879730455</c:v>
                </c:pt>
                <c:pt idx="594">
                  <c:v>3962685.847983029</c:v>
                </c:pt>
                <c:pt idx="595">
                  <c:v>3967381.32503024</c:v>
                </c:pt>
                <c:pt idx="596">
                  <c:v>3966998.32483055</c:v>
                </c:pt>
                <c:pt idx="597">
                  <c:v>3976162.762927968</c:v>
                </c:pt>
                <c:pt idx="598">
                  <c:v>3982988.134311758</c:v>
                </c:pt>
                <c:pt idx="599">
                  <c:v>3988885.482013349</c:v>
                </c:pt>
                <c:pt idx="600">
                  <c:v>3998519.132869394</c:v>
                </c:pt>
                <c:pt idx="601">
                  <c:v>4002887.56561389</c:v>
                </c:pt>
                <c:pt idx="602">
                  <c:v>4002326.74538878</c:v>
                </c:pt>
                <c:pt idx="603">
                  <c:v>4004675.617485508</c:v>
                </c:pt>
                <c:pt idx="604">
                  <c:v>4004313.89771498</c:v>
                </c:pt>
                <c:pt idx="605">
                  <c:v>4013640.144372909</c:v>
                </c:pt>
                <c:pt idx="606">
                  <c:v>4024457.270211608</c:v>
                </c:pt>
                <c:pt idx="607">
                  <c:v>4023001.914706717</c:v>
                </c:pt>
                <c:pt idx="608">
                  <c:v>4025129.298973062</c:v>
                </c:pt>
                <c:pt idx="609">
                  <c:v>4023792.956817022</c:v>
                </c:pt>
                <c:pt idx="610">
                  <c:v>4027305.598795467</c:v>
                </c:pt>
                <c:pt idx="611">
                  <c:v>4026269.374255554</c:v>
                </c:pt>
                <c:pt idx="612">
                  <c:v>4032780.61463704</c:v>
                </c:pt>
                <c:pt idx="613">
                  <c:v>4039622.629905251</c:v>
                </c:pt>
                <c:pt idx="614">
                  <c:v>4031401.899667423</c:v>
                </c:pt>
                <c:pt idx="615">
                  <c:v>4030213.948539193</c:v>
                </c:pt>
                <c:pt idx="616">
                  <c:v>4027622.193359331</c:v>
                </c:pt>
                <c:pt idx="617">
                  <c:v>4028906.584172601</c:v>
                </c:pt>
                <c:pt idx="618">
                  <c:v>4028102.865501758</c:v>
                </c:pt>
                <c:pt idx="619">
                  <c:v>4032259.953874323</c:v>
                </c:pt>
                <c:pt idx="620">
                  <c:v>4027137.594974293</c:v>
                </c:pt>
                <c:pt idx="621">
                  <c:v>4030985.912535279</c:v>
                </c:pt>
                <c:pt idx="622">
                  <c:v>4030305.714340581</c:v>
                </c:pt>
                <c:pt idx="623">
                  <c:v>4037855.717515738</c:v>
                </c:pt>
                <c:pt idx="624">
                  <c:v>4044753.699495603</c:v>
                </c:pt>
                <c:pt idx="625">
                  <c:v>4047555.916051787</c:v>
                </c:pt>
                <c:pt idx="626">
                  <c:v>4047067.574585599</c:v>
                </c:pt>
                <c:pt idx="627">
                  <c:v>4050071.481198543</c:v>
                </c:pt>
                <c:pt idx="628">
                  <c:v>4048463.68313016</c:v>
                </c:pt>
                <c:pt idx="629">
                  <c:v>4055015.341834207</c:v>
                </c:pt>
                <c:pt idx="630">
                  <c:v>4054453.005284416</c:v>
                </c:pt>
                <c:pt idx="631">
                  <c:v>4059690.927789907</c:v>
                </c:pt>
                <c:pt idx="632">
                  <c:v>4058808.253115637</c:v>
                </c:pt>
                <c:pt idx="633">
                  <c:v>4060487.034222352</c:v>
                </c:pt>
                <c:pt idx="634">
                  <c:v>4059969.938406861</c:v>
                </c:pt>
                <c:pt idx="635">
                  <c:v>4060764.264460883</c:v>
                </c:pt>
                <c:pt idx="636">
                  <c:v>4060338.428231056</c:v>
                </c:pt>
                <c:pt idx="637">
                  <c:v>4059671.036364719</c:v>
                </c:pt>
                <c:pt idx="638">
                  <c:v>4060692.967372959</c:v>
                </c:pt>
                <c:pt idx="639">
                  <c:v>4066484.191219581</c:v>
                </c:pt>
                <c:pt idx="640">
                  <c:v>4069038.917057357</c:v>
                </c:pt>
                <c:pt idx="641">
                  <c:v>4068571.832407962</c:v>
                </c:pt>
                <c:pt idx="642">
                  <c:v>4073191.45558408</c:v>
                </c:pt>
                <c:pt idx="643">
                  <c:v>4073912.038562845</c:v>
                </c:pt>
                <c:pt idx="644">
                  <c:v>4074069.410612832</c:v>
                </c:pt>
                <c:pt idx="645">
                  <c:v>4074965.426112295</c:v>
                </c:pt>
                <c:pt idx="646">
                  <c:v>4076424.833343036</c:v>
                </c:pt>
                <c:pt idx="647">
                  <c:v>4078228.679082306</c:v>
                </c:pt>
                <c:pt idx="648">
                  <c:v>4089981.992381499</c:v>
                </c:pt>
                <c:pt idx="649">
                  <c:v>4088617.441591629</c:v>
                </c:pt>
                <c:pt idx="650">
                  <c:v>4093176.559651071</c:v>
                </c:pt>
                <c:pt idx="651">
                  <c:v>4091748.814311787</c:v>
                </c:pt>
                <c:pt idx="652">
                  <c:v>4091813.840970167</c:v>
                </c:pt>
                <c:pt idx="653">
                  <c:v>4088276.33017895</c:v>
                </c:pt>
                <c:pt idx="654">
                  <c:v>4095876.081771921</c:v>
                </c:pt>
                <c:pt idx="655">
                  <c:v>4094248.746459515</c:v>
                </c:pt>
                <c:pt idx="656">
                  <c:v>4087767.349592484</c:v>
                </c:pt>
                <c:pt idx="657">
                  <c:v>4086543.797433408</c:v>
                </c:pt>
                <c:pt idx="658">
                  <c:v>4094463.587041877</c:v>
                </c:pt>
                <c:pt idx="659">
                  <c:v>4087946.598964063</c:v>
                </c:pt>
                <c:pt idx="660">
                  <c:v>4088857.866174662</c:v>
                </c:pt>
                <c:pt idx="661">
                  <c:v>4087091.079096757</c:v>
                </c:pt>
                <c:pt idx="662">
                  <c:v>4093016.275553524</c:v>
                </c:pt>
                <c:pt idx="663">
                  <c:v>4093033.806994232</c:v>
                </c:pt>
                <c:pt idx="664">
                  <c:v>4096673.377369099</c:v>
                </c:pt>
                <c:pt idx="665">
                  <c:v>4096773.621355085</c:v>
                </c:pt>
                <c:pt idx="666">
                  <c:v>4097030.576501186</c:v>
                </c:pt>
                <c:pt idx="667">
                  <c:v>4097567.752808874</c:v>
                </c:pt>
                <c:pt idx="668">
                  <c:v>4099298.180430974</c:v>
                </c:pt>
                <c:pt idx="669">
                  <c:v>4100896.57648957</c:v>
                </c:pt>
                <c:pt idx="670">
                  <c:v>4098945.191841012</c:v>
                </c:pt>
                <c:pt idx="671">
                  <c:v>4098997.591327544</c:v>
                </c:pt>
                <c:pt idx="672">
                  <c:v>4101290.647788278</c:v>
                </c:pt>
                <c:pt idx="673">
                  <c:v>4103492.517841269</c:v>
                </c:pt>
                <c:pt idx="674">
                  <c:v>4101789.871837919</c:v>
                </c:pt>
                <c:pt idx="675">
                  <c:v>4101381.06159491</c:v>
                </c:pt>
                <c:pt idx="676">
                  <c:v>4101966.911959428</c:v>
                </c:pt>
                <c:pt idx="677">
                  <c:v>4101271.142845658</c:v>
                </c:pt>
                <c:pt idx="678">
                  <c:v>4104287.670193453</c:v>
                </c:pt>
                <c:pt idx="679">
                  <c:v>4103132.613638426</c:v>
                </c:pt>
                <c:pt idx="680">
                  <c:v>4105514.526061288</c:v>
                </c:pt>
                <c:pt idx="681">
                  <c:v>4105537.18020209</c:v>
                </c:pt>
                <c:pt idx="682">
                  <c:v>4106040.009970735</c:v>
                </c:pt>
                <c:pt idx="683">
                  <c:v>4105621.449870054</c:v>
                </c:pt>
                <c:pt idx="684">
                  <c:v>4106236.753479551</c:v>
                </c:pt>
                <c:pt idx="685">
                  <c:v>4106050.238499958</c:v>
                </c:pt>
                <c:pt idx="686">
                  <c:v>4107402.674310012</c:v>
                </c:pt>
                <c:pt idx="687">
                  <c:v>4106049.682898674</c:v>
                </c:pt>
                <c:pt idx="688">
                  <c:v>4110200.20394448</c:v>
                </c:pt>
                <c:pt idx="689">
                  <c:v>4105804.141000385</c:v>
                </c:pt>
                <c:pt idx="690">
                  <c:v>4094854.820668077</c:v>
                </c:pt>
                <c:pt idx="691">
                  <c:v>4106645.917149316</c:v>
                </c:pt>
                <c:pt idx="692">
                  <c:v>4102803.34802713</c:v>
                </c:pt>
                <c:pt idx="693">
                  <c:v>4104873.525106849</c:v>
                </c:pt>
                <c:pt idx="694">
                  <c:v>4101658.460064645</c:v>
                </c:pt>
                <c:pt idx="695">
                  <c:v>4102285.360820203</c:v>
                </c:pt>
                <c:pt idx="696">
                  <c:v>4097650.951118087</c:v>
                </c:pt>
                <c:pt idx="697">
                  <c:v>4099987.641744537</c:v>
                </c:pt>
                <c:pt idx="698">
                  <c:v>4112941.227584665</c:v>
                </c:pt>
                <c:pt idx="699">
                  <c:v>4102882.104925117</c:v>
                </c:pt>
                <c:pt idx="700">
                  <c:v>4107825.919416717</c:v>
                </c:pt>
                <c:pt idx="701">
                  <c:v>4101685.34241039</c:v>
                </c:pt>
                <c:pt idx="702">
                  <c:v>4101006.567854099</c:v>
                </c:pt>
                <c:pt idx="703">
                  <c:v>4099876.993937315</c:v>
                </c:pt>
                <c:pt idx="704">
                  <c:v>4101467.361166011</c:v>
                </c:pt>
                <c:pt idx="705">
                  <c:v>4100521.115609383</c:v>
                </c:pt>
                <c:pt idx="706">
                  <c:v>4099154.042364689</c:v>
                </c:pt>
                <c:pt idx="707">
                  <c:v>4102551.490916812</c:v>
                </c:pt>
                <c:pt idx="708">
                  <c:v>4101586.977343796</c:v>
                </c:pt>
                <c:pt idx="709">
                  <c:v>4099861.03255729</c:v>
                </c:pt>
                <c:pt idx="710">
                  <c:v>4103412.763987985</c:v>
                </c:pt>
                <c:pt idx="711">
                  <c:v>4103232.317295379</c:v>
                </c:pt>
                <c:pt idx="712">
                  <c:v>4104680.971400972</c:v>
                </c:pt>
                <c:pt idx="713">
                  <c:v>4103765.190461005</c:v>
                </c:pt>
                <c:pt idx="714">
                  <c:v>4102651.913420438</c:v>
                </c:pt>
                <c:pt idx="715">
                  <c:v>4103527.065068508</c:v>
                </c:pt>
                <c:pt idx="716">
                  <c:v>4108559.962820827</c:v>
                </c:pt>
                <c:pt idx="717">
                  <c:v>4103966.6753178</c:v>
                </c:pt>
                <c:pt idx="718">
                  <c:v>4102782.203326026</c:v>
                </c:pt>
                <c:pt idx="719">
                  <c:v>4103110.044422654</c:v>
                </c:pt>
                <c:pt idx="720">
                  <c:v>4100784.863295348</c:v>
                </c:pt>
                <c:pt idx="721">
                  <c:v>4103750.727698624</c:v>
                </c:pt>
                <c:pt idx="722">
                  <c:v>4103924.469500908</c:v>
                </c:pt>
                <c:pt idx="723">
                  <c:v>4102847.712914733</c:v>
                </c:pt>
                <c:pt idx="724">
                  <c:v>4103410.748030284</c:v>
                </c:pt>
                <c:pt idx="725">
                  <c:v>4103172.275544398</c:v>
                </c:pt>
                <c:pt idx="726">
                  <c:v>4104270.280327398</c:v>
                </c:pt>
                <c:pt idx="727">
                  <c:v>4104358.556835477</c:v>
                </c:pt>
                <c:pt idx="728">
                  <c:v>4106541.124151038</c:v>
                </c:pt>
                <c:pt idx="729">
                  <c:v>4105295.412794954</c:v>
                </c:pt>
                <c:pt idx="730">
                  <c:v>4104447.938614535</c:v>
                </c:pt>
                <c:pt idx="731">
                  <c:v>4107287.580128618</c:v>
                </c:pt>
                <c:pt idx="732">
                  <c:v>4103351.639373207</c:v>
                </c:pt>
                <c:pt idx="733">
                  <c:v>4100892.404661655</c:v>
                </c:pt>
                <c:pt idx="734">
                  <c:v>4102991.478548459</c:v>
                </c:pt>
                <c:pt idx="735">
                  <c:v>4100702.151476762</c:v>
                </c:pt>
                <c:pt idx="736">
                  <c:v>4107745.141604312</c:v>
                </c:pt>
                <c:pt idx="737">
                  <c:v>4102635.422700005</c:v>
                </c:pt>
                <c:pt idx="738">
                  <c:v>4101172.86766085</c:v>
                </c:pt>
                <c:pt idx="739">
                  <c:v>4103053.902456314</c:v>
                </c:pt>
                <c:pt idx="740">
                  <c:v>4101902.013213643</c:v>
                </c:pt>
                <c:pt idx="741">
                  <c:v>4102030.785661947</c:v>
                </c:pt>
                <c:pt idx="742">
                  <c:v>4105630.955236142</c:v>
                </c:pt>
                <c:pt idx="743">
                  <c:v>4106160.772945359</c:v>
                </c:pt>
                <c:pt idx="744">
                  <c:v>4100883.319824748</c:v>
                </c:pt>
                <c:pt idx="745">
                  <c:v>4100147.5428854</c:v>
                </c:pt>
                <c:pt idx="746">
                  <c:v>4108682.584564594</c:v>
                </c:pt>
                <c:pt idx="747">
                  <c:v>4105634.678934865</c:v>
                </c:pt>
                <c:pt idx="748">
                  <c:v>4110107.645222128</c:v>
                </c:pt>
                <c:pt idx="749">
                  <c:v>4105887.540110602</c:v>
                </c:pt>
                <c:pt idx="750">
                  <c:v>4102693.4996265</c:v>
                </c:pt>
                <c:pt idx="751">
                  <c:v>4107398.160045994</c:v>
                </c:pt>
                <c:pt idx="752">
                  <c:v>4103382.678114804</c:v>
                </c:pt>
                <c:pt idx="753">
                  <c:v>4105859.195396714</c:v>
                </c:pt>
                <c:pt idx="754">
                  <c:v>4105536.293927839</c:v>
                </c:pt>
                <c:pt idx="755">
                  <c:v>4103069.453628168</c:v>
                </c:pt>
                <c:pt idx="756">
                  <c:v>4106395.41596029</c:v>
                </c:pt>
                <c:pt idx="757">
                  <c:v>4105969.906550029</c:v>
                </c:pt>
                <c:pt idx="758">
                  <c:v>4110062.188330704</c:v>
                </c:pt>
                <c:pt idx="759">
                  <c:v>4106052.689108756</c:v>
                </c:pt>
                <c:pt idx="760">
                  <c:v>4108279.334065694</c:v>
                </c:pt>
                <c:pt idx="761">
                  <c:v>4109763.649084367</c:v>
                </c:pt>
                <c:pt idx="762">
                  <c:v>4109189.107547182</c:v>
                </c:pt>
                <c:pt idx="763">
                  <c:v>4108426.114007413</c:v>
                </c:pt>
                <c:pt idx="764">
                  <c:v>4109958.378625254</c:v>
                </c:pt>
                <c:pt idx="765">
                  <c:v>4108104.902057207</c:v>
                </c:pt>
                <c:pt idx="766">
                  <c:v>4109222.029530237</c:v>
                </c:pt>
                <c:pt idx="767">
                  <c:v>4107992.948428956</c:v>
                </c:pt>
                <c:pt idx="768">
                  <c:v>4109785.812353438</c:v>
                </c:pt>
                <c:pt idx="769">
                  <c:v>4109668.659782772</c:v>
                </c:pt>
                <c:pt idx="770">
                  <c:v>4106608.312423082</c:v>
                </c:pt>
                <c:pt idx="771">
                  <c:v>4104907.428153725</c:v>
                </c:pt>
                <c:pt idx="772">
                  <c:v>4109396.469208882</c:v>
                </c:pt>
                <c:pt idx="773">
                  <c:v>4105833.433880348</c:v>
                </c:pt>
                <c:pt idx="774">
                  <c:v>4106439.455674394</c:v>
                </c:pt>
                <c:pt idx="775">
                  <c:v>4100910.566536058</c:v>
                </c:pt>
                <c:pt idx="776">
                  <c:v>4109323.122226516</c:v>
                </c:pt>
                <c:pt idx="777">
                  <c:v>4108847.313592939</c:v>
                </c:pt>
                <c:pt idx="778">
                  <c:v>4109279.890656838</c:v>
                </c:pt>
                <c:pt idx="779">
                  <c:v>4105580.701989655</c:v>
                </c:pt>
                <c:pt idx="780">
                  <c:v>4106720.069859575</c:v>
                </c:pt>
                <c:pt idx="781">
                  <c:v>4104707.305132405</c:v>
                </c:pt>
                <c:pt idx="782">
                  <c:v>4102389.001664088</c:v>
                </c:pt>
                <c:pt idx="783">
                  <c:v>4107681.007564411</c:v>
                </c:pt>
                <c:pt idx="784">
                  <c:v>4111401.015670722</c:v>
                </c:pt>
                <c:pt idx="785">
                  <c:v>4107032.116056226</c:v>
                </c:pt>
                <c:pt idx="786">
                  <c:v>4103738.005141128</c:v>
                </c:pt>
                <c:pt idx="787">
                  <c:v>4104526.69013737</c:v>
                </c:pt>
                <c:pt idx="788">
                  <c:v>4105302.344627359</c:v>
                </c:pt>
                <c:pt idx="789">
                  <c:v>4110575.489487555</c:v>
                </c:pt>
                <c:pt idx="790">
                  <c:v>4099669.530913926</c:v>
                </c:pt>
                <c:pt idx="791">
                  <c:v>4106602.744149676</c:v>
                </c:pt>
                <c:pt idx="792">
                  <c:v>4108554.322842069</c:v>
                </c:pt>
                <c:pt idx="793">
                  <c:v>4105805.032912926</c:v>
                </c:pt>
                <c:pt idx="794">
                  <c:v>4102538.093509339</c:v>
                </c:pt>
                <c:pt idx="795">
                  <c:v>4105442.617266334</c:v>
                </c:pt>
                <c:pt idx="796">
                  <c:v>4109869.088031762</c:v>
                </c:pt>
                <c:pt idx="797">
                  <c:v>4106704.0018184</c:v>
                </c:pt>
                <c:pt idx="798">
                  <c:v>4107081.646729737</c:v>
                </c:pt>
                <c:pt idx="799">
                  <c:v>4107050.796196443</c:v>
                </c:pt>
                <c:pt idx="800">
                  <c:v>4102448.444616946</c:v>
                </c:pt>
                <c:pt idx="801">
                  <c:v>4106943.081912704</c:v>
                </c:pt>
                <c:pt idx="802">
                  <c:v>4106039.329047031</c:v>
                </c:pt>
                <c:pt idx="803">
                  <c:v>4107479.169184909</c:v>
                </c:pt>
                <c:pt idx="804">
                  <c:v>4107640.913930035</c:v>
                </c:pt>
                <c:pt idx="805">
                  <c:v>4106931.301619944</c:v>
                </c:pt>
                <c:pt idx="806">
                  <c:v>4106741.143224861</c:v>
                </c:pt>
                <c:pt idx="807">
                  <c:v>4107777.647275059</c:v>
                </c:pt>
                <c:pt idx="808">
                  <c:v>4107415.043307147</c:v>
                </c:pt>
                <c:pt idx="809">
                  <c:v>4109204.985673709</c:v>
                </c:pt>
                <c:pt idx="810">
                  <c:v>4107182.591701993</c:v>
                </c:pt>
                <c:pt idx="811">
                  <c:v>4107183.737612291</c:v>
                </c:pt>
                <c:pt idx="812">
                  <c:v>4106890.922035341</c:v>
                </c:pt>
                <c:pt idx="813">
                  <c:v>4104583.701479432</c:v>
                </c:pt>
                <c:pt idx="814">
                  <c:v>4106228.885870965</c:v>
                </c:pt>
                <c:pt idx="815">
                  <c:v>4107112.200044928</c:v>
                </c:pt>
                <c:pt idx="816">
                  <c:v>4106673.596316619</c:v>
                </c:pt>
                <c:pt idx="817">
                  <c:v>4110091.467841242</c:v>
                </c:pt>
                <c:pt idx="818">
                  <c:v>4109402.610140633</c:v>
                </c:pt>
                <c:pt idx="819">
                  <c:v>4108236.270279345</c:v>
                </c:pt>
                <c:pt idx="820">
                  <c:v>4108560.91849649</c:v>
                </c:pt>
                <c:pt idx="821">
                  <c:v>4109542.64185122</c:v>
                </c:pt>
                <c:pt idx="822">
                  <c:v>4109395.165197412</c:v>
                </c:pt>
                <c:pt idx="823">
                  <c:v>4108442.126843034</c:v>
                </c:pt>
                <c:pt idx="824">
                  <c:v>4109143.497056839</c:v>
                </c:pt>
                <c:pt idx="825">
                  <c:v>4107414.02848433</c:v>
                </c:pt>
                <c:pt idx="826">
                  <c:v>4109000.246094257</c:v>
                </c:pt>
                <c:pt idx="827">
                  <c:v>4110383.511812665</c:v>
                </c:pt>
                <c:pt idx="828">
                  <c:v>4109786.770603078</c:v>
                </c:pt>
                <c:pt idx="829">
                  <c:v>4111724.736358622</c:v>
                </c:pt>
                <c:pt idx="830">
                  <c:v>4110342.7733262</c:v>
                </c:pt>
                <c:pt idx="831">
                  <c:v>4108082.331097711</c:v>
                </c:pt>
                <c:pt idx="832">
                  <c:v>4109104.983784495</c:v>
                </c:pt>
                <c:pt idx="833">
                  <c:v>4110768.203767169</c:v>
                </c:pt>
                <c:pt idx="834">
                  <c:v>4108160.388612784</c:v>
                </c:pt>
                <c:pt idx="835">
                  <c:v>4108657.083303906</c:v>
                </c:pt>
                <c:pt idx="836">
                  <c:v>4111485.659745081</c:v>
                </c:pt>
                <c:pt idx="837">
                  <c:v>4108979.125616041</c:v>
                </c:pt>
                <c:pt idx="838">
                  <c:v>4108057.922442156</c:v>
                </c:pt>
                <c:pt idx="839">
                  <c:v>4106917.506256457</c:v>
                </c:pt>
                <c:pt idx="840">
                  <c:v>4107681.800724553</c:v>
                </c:pt>
                <c:pt idx="841">
                  <c:v>4107102.155119579</c:v>
                </c:pt>
                <c:pt idx="842">
                  <c:v>4107093.784211861</c:v>
                </c:pt>
                <c:pt idx="843">
                  <c:v>4106861.064059678</c:v>
                </c:pt>
                <c:pt idx="844">
                  <c:v>4105797.024511009</c:v>
                </c:pt>
                <c:pt idx="845">
                  <c:v>4106255.180323634</c:v>
                </c:pt>
                <c:pt idx="846">
                  <c:v>4106638.162727849</c:v>
                </c:pt>
                <c:pt idx="847">
                  <c:v>4106410.781388506</c:v>
                </c:pt>
                <c:pt idx="848">
                  <c:v>4107533.67277196</c:v>
                </c:pt>
                <c:pt idx="849">
                  <c:v>4108646.812833953</c:v>
                </c:pt>
                <c:pt idx="850">
                  <c:v>4108154.083640493</c:v>
                </c:pt>
                <c:pt idx="851">
                  <c:v>4105470.156738996</c:v>
                </c:pt>
                <c:pt idx="852">
                  <c:v>4108217.117877498</c:v>
                </c:pt>
                <c:pt idx="853">
                  <c:v>4107184.768467112</c:v>
                </c:pt>
                <c:pt idx="854">
                  <c:v>4107313.16700424</c:v>
                </c:pt>
                <c:pt idx="855">
                  <c:v>4106388.979141233</c:v>
                </c:pt>
                <c:pt idx="856">
                  <c:v>4107945.438596847</c:v>
                </c:pt>
                <c:pt idx="857">
                  <c:v>4107435.77568426</c:v>
                </c:pt>
                <c:pt idx="858">
                  <c:v>4106584.080186301</c:v>
                </c:pt>
                <c:pt idx="859">
                  <c:v>4107179.487465304</c:v>
                </c:pt>
                <c:pt idx="860">
                  <c:v>4107646.614439813</c:v>
                </c:pt>
                <c:pt idx="861">
                  <c:v>4108607.92404176</c:v>
                </c:pt>
                <c:pt idx="862">
                  <c:v>4107270.370317745</c:v>
                </c:pt>
                <c:pt idx="863">
                  <c:v>4106407.48639295</c:v>
                </c:pt>
                <c:pt idx="864">
                  <c:v>4106773.893722908</c:v>
                </c:pt>
                <c:pt idx="865">
                  <c:v>4106477.594525107</c:v>
                </c:pt>
                <c:pt idx="866">
                  <c:v>4108753.166944518</c:v>
                </c:pt>
                <c:pt idx="867">
                  <c:v>4108260.004467659</c:v>
                </c:pt>
                <c:pt idx="868">
                  <c:v>4108269.201560733</c:v>
                </c:pt>
                <c:pt idx="869">
                  <c:v>4106772.851445336</c:v>
                </c:pt>
                <c:pt idx="870">
                  <c:v>4107226.470261442</c:v>
                </c:pt>
                <c:pt idx="871">
                  <c:v>4108734.61647885</c:v>
                </c:pt>
                <c:pt idx="872">
                  <c:v>4108598.392745371</c:v>
                </c:pt>
                <c:pt idx="873">
                  <c:v>4109586.708173126</c:v>
                </c:pt>
                <c:pt idx="874">
                  <c:v>4107369.815047257</c:v>
                </c:pt>
                <c:pt idx="875">
                  <c:v>4108648.947852069</c:v>
                </c:pt>
                <c:pt idx="876">
                  <c:v>4108723.662215533</c:v>
                </c:pt>
                <c:pt idx="877">
                  <c:v>4103713.757733626</c:v>
                </c:pt>
                <c:pt idx="878">
                  <c:v>4107447.875098255</c:v>
                </c:pt>
                <c:pt idx="879">
                  <c:v>4105861.327425949</c:v>
                </c:pt>
                <c:pt idx="880">
                  <c:v>4110758.873390445</c:v>
                </c:pt>
                <c:pt idx="881">
                  <c:v>4109601.115090118</c:v>
                </c:pt>
                <c:pt idx="882">
                  <c:v>4107499.601338223</c:v>
                </c:pt>
                <c:pt idx="883">
                  <c:v>4107157.800332049</c:v>
                </c:pt>
                <c:pt idx="884">
                  <c:v>4107769.478758884</c:v>
                </c:pt>
                <c:pt idx="885">
                  <c:v>4107810.473455686</c:v>
                </c:pt>
                <c:pt idx="886">
                  <c:v>4107874.522844959</c:v>
                </c:pt>
                <c:pt idx="887">
                  <c:v>4107687.35598856</c:v>
                </c:pt>
                <c:pt idx="888">
                  <c:v>4107589.094699297</c:v>
                </c:pt>
                <c:pt idx="889">
                  <c:v>4107775.564114979</c:v>
                </c:pt>
                <c:pt idx="890">
                  <c:v>4106717.450284422</c:v>
                </c:pt>
                <c:pt idx="891">
                  <c:v>4107788.486869756</c:v>
                </c:pt>
                <c:pt idx="892">
                  <c:v>4107351.125928823</c:v>
                </c:pt>
                <c:pt idx="893">
                  <c:v>4107439.330115486</c:v>
                </c:pt>
                <c:pt idx="894">
                  <c:v>4108447.230910736</c:v>
                </c:pt>
                <c:pt idx="895">
                  <c:v>4108037.873241445</c:v>
                </c:pt>
                <c:pt idx="896">
                  <c:v>4107040.880936603</c:v>
                </c:pt>
                <c:pt idx="897">
                  <c:v>4107187.414591923</c:v>
                </c:pt>
                <c:pt idx="898">
                  <c:v>4108105.483733857</c:v>
                </c:pt>
                <c:pt idx="899">
                  <c:v>4107840.61019577</c:v>
                </c:pt>
                <c:pt idx="900">
                  <c:v>4107621.08026069</c:v>
                </c:pt>
                <c:pt idx="901">
                  <c:v>4108013.195220408</c:v>
                </c:pt>
                <c:pt idx="902">
                  <c:v>4107156.13017625</c:v>
                </c:pt>
                <c:pt idx="903">
                  <c:v>4106841.275513344</c:v>
                </c:pt>
                <c:pt idx="904">
                  <c:v>4106845.139872907</c:v>
                </c:pt>
                <c:pt idx="905">
                  <c:v>4106631.779782531</c:v>
                </c:pt>
                <c:pt idx="906">
                  <c:v>4107450.767580299</c:v>
                </c:pt>
                <c:pt idx="907">
                  <c:v>4106917.575647923</c:v>
                </c:pt>
                <c:pt idx="908">
                  <c:v>4107579.138153977</c:v>
                </c:pt>
                <c:pt idx="909">
                  <c:v>4108147.575932332</c:v>
                </c:pt>
                <c:pt idx="910">
                  <c:v>4105512.772169425</c:v>
                </c:pt>
                <c:pt idx="911">
                  <c:v>4105230.450191076</c:v>
                </c:pt>
                <c:pt idx="912">
                  <c:v>4104917.177893902</c:v>
                </c:pt>
                <c:pt idx="913">
                  <c:v>4106043.295393412</c:v>
                </c:pt>
                <c:pt idx="914">
                  <c:v>4105586.997582434</c:v>
                </c:pt>
                <c:pt idx="915">
                  <c:v>4104834.642092262</c:v>
                </c:pt>
                <c:pt idx="916">
                  <c:v>4107908.810034032</c:v>
                </c:pt>
                <c:pt idx="917">
                  <c:v>4106489.21602642</c:v>
                </c:pt>
                <c:pt idx="918">
                  <c:v>4106534.846905825</c:v>
                </c:pt>
                <c:pt idx="919">
                  <c:v>4105642.076134815</c:v>
                </c:pt>
                <c:pt idx="920">
                  <c:v>4106735.127975969</c:v>
                </c:pt>
                <c:pt idx="921">
                  <c:v>4106063.994770264</c:v>
                </c:pt>
                <c:pt idx="922">
                  <c:v>4105771.501989631</c:v>
                </c:pt>
                <c:pt idx="923">
                  <c:v>4106146.980152167</c:v>
                </c:pt>
                <c:pt idx="924">
                  <c:v>4106653.95413726</c:v>
                </c:pt>
                <c:pt idx="925">
                  <c:v>4106607.591526897</c:v>
                </c:pt>
                <c:pt idx="926">
                  <c:v>4105503.348456605</c:v>
                </c:pt>
                <c:pt idx="927">
                  <c:v>4107269.189405904</c:v>
                </c:pt>
                <c:pt idx="928">
                  <c:v>4106777.250891812</c:v>
                </c:pt>
                <c:pt idx="929">
                  <c:v>4106806.893178989</c:v>
                </c:pt>
                <c:pt idx="930">
                  <c:v>4106158.825769254</c:v>
                </c:pt>
                <c:pt idx="931">
                  <c:v>4106590.065216972</c:v>
                </c:pt>
                <c:pt idx="932">
                  <c:v>4107042.935177386</c:v>
                </c:pt>
                <c:pt idx="933">
                  <c:v>4106594.328644577</c:v>
                </c:pt>
                <c:pt idx="934">
                  <c:v>4106060.872560491</c:v>
                </c:pt>
                <c:pt idx="935">
                  <c:v>4105755.640583693</c:v>
                </c:pt>
                <c:pt idx="936">
                  <c:v>4106583.78131147</c:v>
                </c:pt>
                <c:pt idx="937">
                  <c:v>4105776.756695526</c:v>
                </c:pt>
                <c:pt idx="938">
                  <c:v>4106055.970288423</c:v>
                </c:pt>
                <c:pt idx="939">
                  <c:v>4105846.451485239</c:v>
                </c:pt>
                <c:pt idx="940">
                  <c:v>4105218.323061886</c:v>
                </c:pt>
                <c:pt idx="941">
                  <c:v>4105773.888454786</c:v>
                </c:pt>
                <c:pt idx="942">
                  <c:v>4106536.410659669</c:v>
                </c:pt>
                <c:pt idx="943">
                  <c:v>4106421.328543651</c:v>
                </c:pt>
                <c:pt idx="944">
                  <c:v>4106083.60069873</c:v>
                </c:pt>
                <c:pt idx="945">
                  <c:v>4106214.015193587</c:v>
                </c:pt>
                <c:pt idx="946">
                  <c:v>4106762.367109179</c:v>
                </c:pt>
                <c:pt idx="947">
                  <c:v>4106941.52169945</c:v>
                </c:pt>
                <c:pt idx="948">
                  <c:v>4105427.228418225</c:v>
                </c:pt>
                <c:pt idx="949">
                  <c:v>4106057.592567139</c:v>
                </c:pt>
                <c:pt idx="950">
                  <c:v>4106815.261293523</c:v>
                </c:pt>
                <c:pt idx="951">
                  <c:v>4106653.835370842</c:v>
                </c:pt>
                <c:pt idx="952">
                  <c:v>4107886.950038613</c:v>
                </c:pt>
                <c:pt idx="953">
                  <c:v>4105605.226019238</c:v>
                </c:pt>
                <c:pt idx="954">
                  <c:v>4107604.203220528</c:v>
                </c:pt>
                <c:pt idx="955">
                  <c:v>4107187.28138574</c:v>
                </c:pt>
                <c:pt idx="956">
                  <c:v>4107712.162879813</c:v>
                </c:pt>
                <c:pt idx="957">
                  <c:v>4108558.407359893</c:v>
                </c:pt>
                <c:pt idx="958">
                  <c:v>4106022.118097942</c:v>
                </c:pt>
                <c:pt idx="959">
                  <c:v>4107897.78747089</c:v>
                </c:pt>
                <c:pt idx="960">
                  <c:v>4108308.151433916</c:v>
                </c:pt>
                <c:pt idx="961">
                  <c:v>4108084.014665832</c:v>
                </c:pt>
                <c:pt idx="962">
                  <c:v>4106680.750190387</c:v>
                </c:pt>
                <c:pt idx="963">
                  <c:v>4107731.56796365</c:v>
                </c:pt>
                <c:pt idx="964">
                  <c:v>4107993.987038442</c:v>
                </c:pt>
                <c:pt idx="965">
                  <c:v>4108142.122425887</c:v>
                </c:pt>
                <c:pt idx="966">
                  <c:v>4107875.188664054</c:v>
                </c:pt>
                <c:pt idx="967">
                  <c:v>4107233.074807963</c:v>
                </c:pt>
                <c:pt idx="968">
                  <c:v>4106779.688418658</c:v>
                </c:pt>
                <c:pt idx="969">
                  <c:v>4107937.714973259</c:v>
                </c:pt>
                <c:pt idx="970">
                  <c:v>4108170.630614796</c:v>
                </c:pt>
                <c:pt idx="971">
                  <c:v>4107339.608757233</c:v>
                </c:pt>
                <c:pt idx="972">
                  <c:v>4109128.657178151</c:v>
                </c:pt>
                <c:pt idx="973">
                  <c:v>4107615.87357862</c:v>
                </c:pt>
                <c:pt idx="974">
                  <c:v>4107961.106100323</c:v>
                </c:pt>
                <c:pt idx="975">
                  <c:v>4107515.720170549</c:v>
                </c:pt>
                <c:pt idx="976">
                  <c:v>4107690.260822044</c:v>
                </c:pt>
                <c:pt idx="977">
                  <c:v>4107705.464007018</c:v>
                </c:pt>
                <c:pt idx="978">
                  <c:v>4107970.2417245</c:v>
                </c:pt>
                <c:pt idx="979">
                  <c:v>4107559.177650744</c:v>
                </c:pt>
                <c:pt idx="980">
                  <c:v>4108134.34934658</c:v>
                </c:pt>
                <c:pt idx="981">
                  <c:v>4108126.571572397</c:v>
                </c:pt>
                <c:pt idx="982">
                  <c:v>4107917.752898817</c:v>
                </c:pt>
                <c:pt idx="983">
                  <c:v>4108332.070046416</c:v>
                </c:pt>
                <c:pt idx="984">
                  <c:v>4108210.450972393</c:v>
                </c:pt>
                <c:pt idx="985">
                  <c:v>4108346.092840081</c:v>
                </c:pt>
                <c:pt idx="986">
                  <c:v>4108006.532672522</c:v>
                </c:pt>
                <c:pt idx="987">
                  <c:v>4107458.089739842</c:v>
                </c:pt>
                <c:pt idx="988">
                  <c:v>4108125.657223188</c:v>
                </c:pt>
                <c:pt idx="989">
                  <c:v>4108130.683980143</c:v>
                </c:pt>
                <c:pt idx="990">
                  <c:v>4108135.776157001</c:v>
                </c:pt>
                <c:pt idx="991">
                  <c:v>4107862.417802026</c:v>
                </c:pt>
                <c:pt idx="992">
                  <c:v>4108427.962450834</c:v>
                </c:pt>
                <c:pt idx="993">
                  <c:v>4108167.402548525</c:v>
                </c:pt>
                <c:pt idx="994">
                  <c:v>4108231.525837249</c:v>
                </c:pt>
                <c:pt idx="995">
                  <c:v>4108861.331028868</c:v>
                </c:pt>
                <c:pt idx="996">
                  <c:v>4108709.12813197</c:v>
                </c:pt>
                <c:pt idx="997">
                  <c:v>4107340.178934645</c:v>
                </c:pt>
                <c:pt idx="998">
                  <c:v>4107637.969830193</c:v>
                </c:pt>
                <c:pt idx="999">
                  <c:v>4107102.301919748</c:v>
                </c:pt>
                <c:pt idx="1000">
                  <c:v>4107003.439596185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2661005.071195896</c:v>
                </c:pt>
                <c:pt idx="1">
                  <c:v>5822311.028373955</c:v>
                </c:pt>
                <c:pt idx="2">
                  <c:v>5510371.476912946</c:v>
                </c:pt>
                <c:pt idx="3">
                  <c:v>5296278.486349693</c:v>
                </c:pt>
                <c:pt idx="4">
                  <c:v>5168843.239750422</c:v>
                </c:pt>
                <c:pt idx="5">
                  <c:v>5055271.838486279</c:v>
                </c:pt>
                <c:pt idx="6">
                  <c:v>5015618.088160123</c:v>
                </c:pt>
                <c:pt idx="7">
                  <c:v>4956332.464654845</c:v>
                </c:pt>
                <c:pt idx="8">
                  <c:v>4925501.209868453</c:v>
                </c:pt>
                <c:pt idx="9">
                  <c:v>4874146.876104837</c:v>
                </c:pt>
                <c:pt idx="10">
                  <c:v>4848624.928718852</c:v>
                </c:pt>
                <c:pt idx="11">
                  <c:v>4802097.466350498</c:v>
                </c:pt>
                <c:pt idx="12">
                  <c:v>4780105.365184105</c:v>
                </c:pt>
                <c:pt idx="13">
                  <c:v>4736952.872246875</c:v>
                </c:pt>
                <c:pt idx="14">
                  <c:v>4717424.582143849</c:v>
                </c:pt>
                <c:pt idx="15">
                  <c:v>4676576.592782792</c:v>
                </c:pt>
                <c:pt idx="16">
                  <c:v>4658924.411011955</c:v>
                </c:pt>
                <c:pt idx="17">
                  <c:v>4619981.644807924</c:v>
                </c:pt>
                <c:pt idx="18">
                  <c:v>4603844.446406928</c:v>
                </c:pt>
                <c:pt idx="19">
                  <c:v>4566625.432887171</c:v>
                </c:pt>
                <c:pt idx="20">
                  <c:v>4551731.595022194</c:v>
                </c:pt>
                <c:pt idx="21">
                  <c:v>4516008.147411522</c:v>
                </c:pt>
                <c:pt idx="22">
                  <c:v>4502173.103626576</c:v>
                </c:pt>
                <c:pt idx="23">
                  <c:v>4467824.908492926</c:v>
                </c:pt>
                <c:pt idx="24">
                  <c:v>4454906.572724754</c:v>
                </c:pt>
                <c:pt idx="25">
                  <c:v>4421826.6090956</c:v>
                </c:pt>
                <c:pt idx="26">
                  <c:v>4409754.976441149</c:v>
                </c:pt>
                <c:pt idx="27">
                  <c:v>4378003.724962579</c:v>
                </c:pt>
                <c:pt idx="28">
                  <c:v>4366683.880270565</c:v>
                </c:pt>
                <c:pt idx="29">
                  <c:v>4336151.956673414</c:v>
                </c:pt>
                <c:pt idx="30">
                  <c:v>4325438.238622801</c:v>
                </c:pt>
                <c:pt idx="31">
                  <c:v>4295753.416520813</c:v>
                </c:pt>
                <c:pt idx="32">
                  <c:v>4285633.861897275</c:v>
                </c:pt>
                <c:pt idx="33">
                  <c:v>4256899.69239298</c:v>
                </c:pt>
                <c:pt idx="34">
                  <c:v>4247468.549441033</c:v>
                </c:pt>
                <c:pt idx="35">
                  <c:v>4220170.789074971</c:v>
                </c:pt>
                <c:pt idx="36">
                  <c:v>4211533.063296476</c:v>
                </c:pt>
                <c:pt idx="37">
                  <c:v>4185929.004548118</c:v>
                </c:pt>
                <c:pt idx="38">
                  <c:v>4178014.665430903</c:v>
                </c:pt>
                <c:pt idx="39">
                  <c:v>4154028.277184749</c:v>
                </c:pt>
                <c:pt idx="40">
                  <c:v>4146836.381222516</c:v>
                </c:pt>
                <c:pt idx="41">
                  <c:v>4124599.356433492</c:v>
                </c:pt>
                <c:pt idx="42">
                  <c:v>3959840.909976916</c:v>
                </c:pt>
                <c:pt idx="43">
                  <c:v>3923627.987944489</c:v>
                </c:pt>
                <c:pt idx="44">
                  <c:v>3913436.192208737</c:v>
                </c:pt>
                <c:pt idx="45">
                  <c:v>3913960.832784414</c:v>
                </c:pt>
                <c:pt idx="46">
                  <c:v>3876394.389493582</c:v>
                </c:pt>
                <c:pt idx="47">
                  <c:v>3759008.789181303</c:v>
                </c:pt>
                <c:pt idx="48">
                  <c:v>3753419.052211269</c:v>
                </c:pt>
                <c:pt idx="49">
                  <c:v>3752808.848422103</c:v>
                </c:pt>
                <c:pt idx="50">
                  <c:v>3738227.004630617</c:v>
                </c:pt>
                <c:pt idx="51">
                  <c:v>3737671.076630608</c:v>
                </c:pt>
                <c:pt idx="52">
                  <c:v>3720618.21645878</c:v>
                </c:pt>
                <c:pt idx="53">
                  <c:v>3720115.371844952</c:v>
                </c:pt>
                <c:pt idx="54">
                  <c:v>3701284.963345679</c:v>
                </c:pt>
                <c:pt idx="55">
                  <c:v>3700818.27967249</c:v>
                </c:pt>
                <c:pt idx="56">
                  <c:v>3680675.035348861</c:v>
                </c:pt>
                <c:pt idx="57">
                  <c:v>3680245.445374019</c:v>
                </c:pt>
                <c:pt idx="58">
                  <c:v>3659161.009175011</c:v>
                </c:pt>
                <c:pt idx="59">
                  <c:v>3658755.781965446</c:v>
                </c:pt>
                <c:pt idx="60">
                  <c:v>3636905.121927429</c:v>
                </c:pt>
                <c:pt idx="61">
                  <c:v>3636509.527366074</c:v>
                </c:pt>
                <c:pt idx="62">
                  <c:v>3614011.460859784</c:v>
                </c:pt>
                <c:pt idx="63">
                  <c:v>3613620.441848292</c:v>
                </c:pt>
                <c:pt idx="64">
                  <c:v>3590598.05393431</c:v>
                </c:pt>
                <c:pt idx="65">
                  <c:v>3590205.40548632</c:v>
                </c:pt>
                <c:pt idx="66">
                  <c:v>3566749.247552257</c:v>
                </c:pt>
                <c:pt idx="67">
                  <c:v>3566355.573675863</c:v>
                </c:pt>
                <c:pt idx="68">
                  <c:v>3542544.067325916</c:v>
                </c:pt>
                <c:pt idx="69">
                  <c:v>3542140.624001183</c:v>
                </c:pt>
                <c:pt idx="70">
                  <c:v>3518021.752528539</c:v>
                </c:pt>
                <c:pt idx="71">
                  <c:v>3517601.9904363</c:v>
                </c:pt>
                <c:pt idx="72">
                  <c:v>3493260.312941399</c:v>
                </c:pt>
                <c:pt idx="73">
                  <c:v>3492837.930950491</c:v>
                </c:pt>
                <c:pt idx="74">
                  <c:v>3468380.873770516</c:v>
                </c:pt>
                <c:pt idx="75">
                  <c:v>3467962.466580551</c:v>
                </c:pt>
                <c:pt idx="76">
                  <c:v>3443412.137561338</c:v>
                </c:pt>
                <c:pt idx="77">
                  <c:v>3443003.834276769</c:v>
                </c:pt>
                <c:pt idx="78">
                  <c:v>3418336.194782448</c:v>
                </c:pt>
                <c:pt idx="79">
                  <c:v>3417917.087032627</c:v>
                </c:pt>
                <c:pt idx="80">
                  <c:v>3393165.02218799</c:v>
                </c:pt>
                <c:pt idx="81">
                  <c:v>3392739.194337022</c:v>
                </c:pt>
                <c:pt idx="82">
                  <c:v>3368001.427921197</c:v>
                </c:pt>
                <c:pt idx="83">
                  <c:v>3364996.564681435</c:v>
                </c:pt>
                <c:pt idx="84">
                  <c:v>3322638.926081969</c:v>
                </c:pt>
                <c:pt idx="85">
                  <c:v>3306733.562969129</c:v>
                </c:pt>
                <c:pt idx="86">
                  <c:v>3307988.769517802</c:v>
                </c:pt>
                <c:pt idx="87">
                  <c:v>3278826.615136296</c:v>
                </c:pt>
                <c:pt idx="88">
                  <c:v>3244773.135705654</c:v>
                </c:pt>
                <c:pt idx="89">
                  <c:v>3225277.190147432</c:v>
                </c:pt>
                <c:pt idx="90">
                  <c:v>3220697.545936644</c:v>
                </c:pt>
                <c:pt idx="91">
                  <c:v>3220329.599647178</c:v>
                </c:pt>
                <c:pt idx="92">
                  <c:v>3219876.932663279</c:v>
                </c:pt>
                <c:pt idx="93">
                  <c:v>3220666.796621282</c:v>
                </c:pt>
                <c:pt idx="94">
                  <c:v>3209694.45219332</c:v>
                </c:pt>
                <c:pt idx="95">
                  <c:v>3209551.974677048</c:v>
                </c:pt>
                <c:pt idx="96">
                  <c:v>3200576.853203747</c:v>
                </c:pt>
                <c:pt idx="97">
                  <c:v>3200519.473286979</c:v>
                </c:pt>
                <c:pt idx="98">
                  <c:v>3190909.332417609</c:v>
                </c:pt>
                <c:pt idx="99">
                  <c:v>3190926.689340816</c:v>
                </c:pt>
                <c:pt idx="100">
                  <c:v>3180687.516134748</c:v>
                </c:pt>
                <c:pt idx="101">
                  <c:v>3180761.479648418</c:v>
                </c:pt>
                <c:pt idx="102">
                  <c:v>3169974.69506195</c:v>
                </c:pt>
                <c:pt idx="103">
                  <c:v>3170085.301616179</c:v>
                </c:pt>
                <c:pt idx="104">
                  <c:v>3158849.497176169</c:v>
                </c:pt>
                <c:pt idx="105">
                  <c:v>3158986.168123479</c:v>
                </c:pt>
                <c:pt idx="106">
                  <c:v>3147374.714322092</c:v>
                </c:pt>
                <c:pt idx="107">
                  <c:v>3147526.558917203</c:v>
                </c:pt>
                <c:pt idx="108">
                  <c:v>3135623.447224311</c:v>
                </c:pt>
                <c:pt idx="109">
                  <c:v>3130622.309924439</c:v>
                </c:pt>
                <c:pt idx="110">
                  <c:v>3130775.834790331</c:v>
                </c:pt>
                <c:pt idx="111">
                  <c:v>3119590.680220244</c:v>
                </c:pt>
                <c:pt idx="112">
                  <c:v>3107735.834231992</c:v>
                </c:pt>
                <c:pt idx="113">
                  <c:v>3102726.483933082</c:v>
                </c:pt>
                <c:pt idx="114">
                  <c:v>3102871.815413996</c:v>
                </c:pt>
                <c:pt idx="115">
                  <c:v>3091720.968209252</c:v>
                </c:pt>
                <c:pt idx="116">
                  <c:v>3080074.631757578</c:v>
                </c:pt>
                <c:pt idx="117">
                  <c:v>3075219.897002257</c:v>
                </c:pt>
                <c:pt idx="118">
                  <c:v>3075355.689580666</c:v>
                </c:pt>
                <c:pt idx="119">
                  <c:v>3064591.053320989</c:v>
                </c:pt>
                <c:pt idx="120">
                  <c:v>3053681.457321906</c:v>
                </c:pt>
                <c:pt idx="121">
                  <c:v>3049243.97692212</c:v>
                </c:pt>
                <c:pt idx="122">
                  <c:v>3049346.981981269</c:v>
                </c:pt>
                <c:pt idx="123">
                  <c:v>3039613.836105394</c:v>
                </c:pt>
                <c:pt idx="124">
                  <c:v>3029992.863246532</c:v>
                </c:pt>
                <c:pt idx="125">
                  <c:v>3011262.373591534</c:v>
                </c:pt>
                <c:pt idx="126">
                  <c:v>2994371.688289848</c:v>
                </c:pt>
                <c:pt idx="127">
                  <c:v>2989652.548217969</c:v>
                </c:pt>
                <c:pt idx="128">
                  <c:v>2992014.000872346</c:v>
                </c:pt>
                <c:pt idx="129">
                  <c:v>2974973.326742858</c:v>
                </c:pt>
                <c:pt idx="130">
                  <c:v>2967544.616595333</c:v>
                </c:pt>
                <c:pt idx="131">
                  <c:v>2963554.102614851</c:v>
                </c:pt>
                <c:pt idx="132">
                  <c:v>2963756.496421747</c:v>
                </c:pt>
                <c:pt idx="133">
                  <c:v>2962803.941896407</c:v>
                </c:pt>
                <c:pt idx="134">
                  <c:v>2962998.400016116</c:v>
                </c:pt>
                <c:pt idx="135">
                  <c:v>2960407.550835169</c:v>
                </c:pt>
                <c:pt idx="136">
                  <c:v>2960829.770950509</c:v>
                </c:pt>
                <c:pt idx="137">
                  <c:v>2956552.064832497</c:v>
                </c:pt>
                <c:pt idx="138">
                  <c:v>2956941.180992894</c:v>
                </c:pt>
                <c:pt idx="139">
                  <c:v>2952131.45978826</c:v>
                </c:pt>
                <c:pt idx="140">
                  <c:v>2952491.841387423</c:v>
                </c:pt>
                <c:pt idx="141">
                  <c:v>2946750.306136044</c:v>
                </c:pt>
                <c:pt idx="142">
                  <c:v>2947084.97436545</c:v>
                </c:pt>
                <c:pt idx="143">
                  <c:v>2940544.196349474</c:v>
                </c:pt>
                <c:pt idx="144">
                  <c:v>2940853.882870272</c:v>
                </c:pt>
                <c:pt idx="145">
                  <c:v>2933611.122526959</c:v>
                </c:pt>
                <c:pt idx="146">
                  <c:v>2926145.425146948</c:v>
                </c:pt>
                <c:pt idx="147">
                  <c:v>2923245.731924654</c:v>
                </c:pt>
                <c:pt idx="148">
                  <c:v>2923425.906735055</c:v>
                </c:pt>
                <c:pt idx="149">
                  <c:v>2915520.064209073</c:v>
                </c:pt>
                <c:pt idx="150">
                  <c:v>2907811.247868008</c:v>
                </c:pt>
                <c:pt idx="151">
                  <c:v>2904819.344441481</c:v>
                </c:pt>
                <c:pt idx="152">
                  <c:v>2904759.86930607</c:v>
                </c:pt>
                <c:pt idx="153">
                  <c:v>2894123.450110518</c:v>
                </c:pt>
                <c:pt idx="154">
                  <c:v>2889143.081568552</c:v>
                </c:pt>
                <c:pt idx="155">
                  <c:v>2889281.460054576</c:v>
                </c:pt>
                <c:pt idx="156">
                  <c:v>2885753.274760024</c:v>
                </c:pt>
                <c:pt idx="157">
                  <c:v>2885545.935969611</c:v>
                </c:pt>
                <c:pt idx="158">
                  <c:v>2875093.475928159</c:v>
                </c:pt>
                <c:pt idx="159">
                  <c:v>2870470.329169576</c:v>
                </c:pt>
                <c:pt idx="160">
                  <c:v>2870516.649394433</c:v>
                </c:pt>
                <c:pt idx="161">
                  <c:v>2862644.758795304</c:v>
                </c:pt>
                <c:pt idx="162">
                  <c:v>2855142.130090395</c:v>
                </c:pt>
                <c:pt idx="163">
                  <c:v>2852049.641152863</c:v>
                </c:pt>
                <c:pt idx="164">
                  <c:v>2852023.859338317</c:v>
                </c:pt>
                <c:pt idx="165">
                  <c:v>2843448.72820965</c:v>
                </c:pt>
                <c:pt idx="166">
                  <c:v>2834956.301200477</c:v>
                </c:pt>
                <c:pt idx="167">
                  <c:v>2832798.71351363</c:v>
                </c:pt>
                <c:pt idx="168">
                  <c:v>2832035.636043819</c:v>
                </c:pt>
                <c:pt idx="169">
                  <c:v>2833296.397842925</c:v>
                </c:pt>
                <c:pt idx="170">
                  <c:v>2820922.058259814</c:v>
                </c:pt>
                <c:pt idx="171">
                  <c:v>2812834.860137639</c:v>
                </c:pt>
                <c:pt idx="172">
                  <c:v>2810899.354852333</c:v>
                </c:pt>
                <c:pt idx="173">
                  <c:v>2810850.784199624</c:v>
                </c:pt>
                <c:pt idx="174">
                  <c:v>2809079.087962889</c:v>
                </c:pt>
                <c:pt idx="175">
                  <c:v>2808863.271349897</c:v>
                </c:pt>
                <c:pt idx="176">
                  <c:v>2807283.926579749</c:v>
                </c:pt>
                <c:pt idx="177">
                  <c:v>2807206.804062386</c:v>
                </c:pt>
                <c:pt idx="178">
                  <c:v>2802221.747664859</c:v>
                </c:pt>
                <c:pt idx="179">
                  <c:v>2800456.5012561</c:v>
                </c:pt>
                <c:pt idx="180">
                  <c:v>2800590.071551913</c:v>
                </c:pt>
                <c:pt idx="181">
                  <c:v>2795991.843633375</c:v>
                </c:pt>
                <c:pt idx="182">
                  <c:v>2796165.547338958</c:v>
                </c:pt>
                <c:pt idx="183">
                  <c:v>2791146.200596817</c:v>
                </c:pt>
                <c:pt idx="184">
                  <c:v>2786070.171820863</c:v>
                </c:pt>
                <c:pt idx="185">
                  <c:v>2784765.908461769</c:v>
                </c:pt>
                <c:pt idx="186">
                  <c:v>2784627.613669188</c:v>
                </c:pt>
                <c:pt idx="187">
                  <c:v>2777432.160540759</c:v>
                </c:pt>
                <c:pt idx="188">
                  <c:v>2773554.174210928</c:v>
                </c:pt>
                <c:pt idx="189">
                  <c:v>2773965.374585218</c:v>
                </c:pt>
                <c:pt idx="190">
                  <c:v>2771870.075306428</c:v>
                </c:pt>
                <c:pt idx="191">
                  <c:v>2771502.556715702</c:v>
                </c:pt>
                <c:pt idx="192">
                  <c:v>2764640.596572147</c:v>
                </c:pt>
                <c:pt idx="193">
                  <c:v>2760553.227019521</c:v>
                </c:pt>
                <c:pt idx="194">
                  <c:v>2753472.030833937</c:v>
                </c:pt>
                <c:pt idx="195">
                  <c:v>2750467.482183005</c:v>
                </c:pt>
                <c:pt idx="196">
                  <c:v>2750184.310461039</c:v>
                </c:pt>
                <c:pt idx="197">
                  <c:v>2747550.823025572</c:v>
                </c:pt>
                <c:pt idx="198">
                  <c:v>2747568.927408188</c:v>
                </c:pt>
                <c:pt idx="199">
                  <c:v>2740543.545646701</c:v>
                </c:pt>
                <c:pt idx="200">
                  <c:v>2737496.994520153</c:v>
                </c:pt>
                <c:pt idx="201">
                  <c:v>2737743.331469158</c:v>
                </c:pt>
                <c:pt idx="202">
                  <c:v>2734764.82345192</c:v>
                </c:pt>
                <c:pt idx="203">
                  <c:v>2734442.28665172</c:v>
                </c:pt>
                <c:pt idx="204">
                  <c:v>2728811.732133047</c:v>
                </c:pt>
                <c:pt idx="205">
                  <c:v>2726400.308335835</c:v>
                </c:pt>
                <c:pt idx="206">
                  <c:v>2726670.267906586</c:v>
                </c:pt>
                <c:pt idx="207">
                  <c:v>2719270.7203911</c:v>
                </c:pt>
                <c:pt idx="208">
                  <c:v>2712899.482789996</c:v>
                </c:pt>
                <c:pt idx="209">
                  <c:v>2707822.913409165</c:v>
                </c:pt>
                <c:pt idx="210">
                  <c:v>2703951.986274983</c:v>
                </c:pt>
                <c:pt idx="211">
                  <c:v>2697952.946129604</c:v>
                </c:pt>
                <c:pt idx="212">
                  <c:v>2692751.589906329</c:v>
                </c:pt>
                <c:pt idx="213">
                  <c:v>2690350.169917682</c:v>
                </c:pt>
                <c:pt idx="214">
                  <c:v>2690332.413155195</c:v>
                </c:pt>
                <c:pt idx="215">
                  <c:v>2688499.379275864</c:v>
                </c:pt>
                <c:pt idx="216">
                  <c:v>2688614.861187854</c:v>
                </c:pt>
                <c:pt idx="217">
                  <c:v>2686841.54490705</c:v>
                </c:pt>
                <c:pt idx="218">
                  <c:v>2686812.872729405</c:v>
                </c:pt>
                <c:pt idx="219">
                  <c:v>2685148.661415681</c:v>
                </c:pt>
                <c:pt idx="220">
                  <c:v>2685056.506551469</c:v>
                </c:pt>
                <c:pt idx="221">
                  <c:v>2682218.20914086</c:v>
                </c:pt>
                <c:pt idx="222">
                  <c:v>2680942.125654862</c:v>
                </c:pt>
                <c:pt idx="223">
                  <c:v>2680957.280667034</c:v>
                </c:pt>
                <c:pt idx="224">
                  <c:v>2678116.169438825</c:v>
                </c:pt>
                <c:pt idx="225">
                  <c:v>2674637.089810259</c:v>
                </c:pt>
                <c:pt idx="226">
                  <c:v>2671609.058766568</c:v>
                </c:pt>
                <c:pt idx="227">
                  <c:v>2668278.706062175</c:v>
                </c:pt>
                <c:pt idx="228">
                  <c:v>2663592.179495844</c:v>
                </c:pt>
                <c:pt idx="229">
                  <c:v>2661437.242890669</c:v>
                </c:pt>
                <c:pt idx="230">
                  <c:v>2661308.9005656</c:v>
                </c:pt>
                <c:pt idx="231">
                  <c:v>2658001.619373871</c:v>
                </c:pt>
                <c:pt idx="232">
                  <c:v>2656727.131796503</c:v>
                </c:pt>
                <c:pt idx="233">
                  <c:v>2656617.053722127</c:v>
                </c:pt>
                <c:pt idx="234">
                  <c:v>2651719.223240293</c:v>
                </c:pt>
                <c:pt idx="235">
                  <c:v>2646621.353491736</c:v>
                </c:pt>
                <c:pt idx="236">
                  <c:v>2644235.6497023</c:v>
                </c:pt>
                <c:pt idx="237">
                  <c:v>2644087.018338905</c:v>
                </c:pt>
                <c:pt idx="238">
                  <c:v>2642275.310761952</c:v>
                </c:pt>
                <c:pt idx="239">
                  <c:v>2642337.558704575</c:v>
                </c:pt>
                <c:pt idx="240">
                  <c:v>2637198.760262264</c:v>
                </c:pt>
                <c:pt idx="241">
                  <c:v>2634184.551003028</c:v>
                </c:pt>
                <c:pt idx="242">
                  <c:v>2632428.830940426</c:v>
                </c:pt>
                <c:pt idx="243">
                  <c:v>2632371.353139552</c:v>
                </c:pt>
                <c:pt idx="244">
                  <c:v>2630355.275851068</c:v>
                </c:pt>
                <c:pt idx="245">
                  <c:v>2630307.287373578</c:v>
                </c:pt>
                <c:pt idx="246">
                  <c:v>2626198.148056236</c:v>
                </c:pt>
                <c:pt idx="247">
                  <c:v>2623469.528968554</c:v>
                </c:pt>
                <c:pt idx="248">
                  <c:v>2618930.651003917</c:v>
                </c:pt>
                <c:pt idx="249">
                  <c:v>2617729.507099639</c:v>
                </c:pt>
                <c:pt idx="250">
                  <c:v>2615202.984252979</c:v>
                </c:pt>
                <c:pt idx="251">
                  <c:v>2613417.121928839</c:v>
                </c:pt>
                <c:pt idx="252">
                  <c:v>2608109.09646915</c:v>
                </c:pt>
                <c:pt idx="253">
                  <c:v>2603511.590956774</c:v>
                </c:pt>
                <c:pt idx="254">
                  <c:v>2601443.046276151</c:v>
                </c:pt>
                <c:pt idx="255">
                  <c:v>2601401.313186485</c:v>
                </c:pt>
                <c:pt idx="256">
                  <c:v>2599672.273937081</c:v>
                </c:pt>
                <c:pt idx="257">
                  <c:v>2599693.401443394</c:v>
                </c:pt>
                <c:pt idx="258">
                  <c:v>2598141.007191726</c:v>
                </c:pt>
                <c:pt idx="259">
                  <c:v>2598139.50259987</c:v>
                </c:pt>
                <c:pt idx="260">
                  <c:v>2596962.068981738</c:v>
                </c:pt>
                <c:pt idx="261">
                  <c:v>2596991.738749735</c:v>
                </c:pt>
                <c:pt idx="262">
                  <c:v>2595745.608691948</c:v>
                </c:pt>
                <c:pt idx="263">
                  <c:v>2595660.86332305</c:v>
                </c:pt>
                <c:pt idx="264">
                  <c:v>2592566.601392689</c:v>
                </c:pt>
                <c:pt idx="265">
                  <c:v>2591333.445956512</c:v>
                </c:pt>
                <c:pt idx="266">
                  <c:v>2591299.66636746</c:v>
                </c:pt>
                <c:pt idx="267">
                  <c:v>2587718.09639329</c:v>
                </c:pt>
                <c:pt idx="268">
                  <c:v>2585053.718812688</c:v>
                </c:pt>
                <c:pt idx="269">
                  <c:v>2582579.425004112</c:v>
                </c:pt>
                <c:pt idx="270">
                  <c:v>2578911.119574756</c:v>
                </c:pt>
                <c:pt idx="271">
                  <c:v>2576493.881835755</c:v>
                </c:pt>
                <c:pt idx="272">
                  <c:v>2575473.685983161</c:v>
                </c:pt>
                <c:pt idx="273">
                  <c:v>2575472.209311964</c:v>
                </c:pt>
                <c:pt idx="274">
                  <c:v>2573082.412643118</c:v>
                </c:pt>
                <c:pt idx="275">
                  <c:v>2569592.449094474</c:v>
                </c:pt>
                <c:pt idx="276">
                  <c:v>2565716.84143617</c:v>
                </c:pt>
                <c:pt idx="277">
                  <c:v>2563993.886357145</c:v>
                </c:pt>
                <c:pt idx="278">
                  <c:v>2564080.715032191</c:v>
                </c:pt>
                <c:pt idx="279">
                  <c:v>2562552.856443792</c:v>
                </c:pt>
                <c:pt idx="280">
                  <c:v>2562593.807696809</c:v>
                </c:pt>
                <c:pt idx="281">
                  <c:v>2558927.707724884</c:v>
                </c:pt>
                <c:pt idx="282">
                  <c:v>2557390.679457661</c:v>
                </c:pt>
                <c:pt idx="283">
                  <c:v>2556050.289438534</c:v>
                </c:pt>
                <c:pt idx="284">
                  <c:v>2556111.797020396</c:v>
                </c:pt>
                <c:pt idx="285">
                  <c:v>2554580.066343174</c:v>
                </c:pt>
                <c:pt idx="286">
                  <c:v>2554556.055229368</c:v>
                </c:pt>
                <c:pt idx="287">
                  <c:v>2551781.326318375</c:v>
                </c:pt>
                <c:pt idx="288">
                  <c:v>2549312.406869018</c:v>
                </c:pt>
                <c:pt idx="289">
                  <c:v>2546011.520533662</c:v>
                </c:pt>
                <c:pt idx="290">
                  <c:v>2542823.60401001</c:v>
                </c:pt>
                <c:pt idx="291">
                  <c:v>2540205.97621407</c:v>
                </c:pt>
                <c:pt idx="292">
                  <c:v>2538223.407890788</c:v>
                </c:pt>
                <c:pt idx="293">
                  <c:v>2534638.807244823</c:v>
                </c:pt>
                <c:pt idx="294">
                  <c:v>2531166.184842236</c:v>
                </c:pt>
                <c:pt idx="295">
                  <c:v>2528742.684095082</c:v>
                </c:pt>
                <c:pt idx="296">
                  <c:v>2527304.252528048</c:v>
                </c:pt>
                <c:pt idx="297">
                  <c:v>2527398.240163613</c:v>
                </c:pt>
                <c:pt idx="298">
                  <c:v>2525695.612716703</c:v>
                </c:pt>
                <c:pt idx="299">
                  <c:v>2525709.458616843</c:v>
                </c:pt>
                <c:pt idx="300">
                  <c:v>2524348.729210911</c:v>
                </c:pt>
                <c:pt idx="301">
                  <c:v>2524401.268473182</c:v>
                </c:pt>
                <c:pt idx="302">
                  <c:v>2523122.12194937</c:v>
                </c:pt>
                <c:pt idx="303">
                  <c:v>2523152.06529653</c:v>
                </c:pt>
                <c:pt idx="304">
                  <c:v>2521880.603375818</c:v>
                </c:pt>
                <c:pt idx="305">
                  <c:v>2521927.434340551</c:v>
                </c:pt>
                <c:pt idx="306">
                  <c:v>2519623.221440723</c:v>
                </c:pt>
                <c:pt idx="307">
                  <c:v>2518822.023810795</c:v>
                </c:pt>
                <c:pt idx="308">
                  <c:v>2518806.529736128</c:v>
                </c:pt>
                <c:pt idx="309">
                  <c:v>2516041.050453164</c:v>
                </c:pt>
                <c:pt idx="310">
                  <c:v>2514027.04620013</c:v>
                </c:pt>
                <c:pt idx="311">
                  <c:v>2511981.696283844</c:v>
                </c:pt>
                <c:pt idx="312">
                  <c:v>2509090.183947218</c:v>
                </c:pt>
                <c:pt idx="313">
                  <c:v>2507398.494256238</c:v>
                </c:pt>
                <c:pt idx="314">
                  <c:v>2506567.879805807</c:v>
                </c:pt>
                <c:pt idx="315">
                  <c:v>2506574.119408908</c:v>
                </c:pt>
                <c:pt idx="316">
                  <c:v>2504517.464676684</c:v>
                </c:pt>
                <c:pt idx="317">
                  <c:v>2501778.67765141</c:v>
                </c:pt>
                <c:pt idx="318">
                  <c:v>2498700.811573462</c:v>
                </c:pt>
                <c:pt idx="319">
                  <c:v>2497251.310868397</c:v>
                </c:pt>
                <c:pt idx="320">
                  <c:v>2497239.703190951</c:v>
                </c:pt>
                <c:pt idx="321">
                  <c:v>2496054.402837871</c:v>
                </c:pt>
                <c:pt idx="322">
                  <c:v>2496060.914410417</c:v>
                </c:pt>
                <c:pt idx="323">
                  <c:v>2493006.679171532</c:v>
                </c:pt>
                <c:pt idx="324">
                  <c:v>2491322.128646172</c:v>
                </c:pt>
                <c:pt idx="325">
                  <c:v>2490183.213595727</c:v>
                </c:pt>
                <c:pt idx="326">
                  <c:v>2490172.398389516</c:v>
                </c:pt>
                <c:pt idx="327">
                  <c:v>2488955.335259824</c:v>
                </c:pt>
                <c:pt idx="328">
                  <c:v>2488972.133570256</c:v>
                </c:pt>
                <c:pt idx="329">
                  <c:v>2486503.427052904</c:v>
                </c:pt>
                <c:pt idx="330">
                  <c:v>2484913.161123129</c:v>
                </c:pt>
                <c:pt idx="331">
                  <c:v>2482181.629682329</c:v>
                </c:pt>
                <c:pt idx="332">
                  <c:v>2481288.282387506</c:v>
                </c:pt>
                <c:pt idx="333">
                  <c:v>2479722.660732375</c:v>
                </c:pt>
                <c:pt idx="334">
                  <c:v>2476984.970013778</c:v>
                </c:pt>
                <c:pt idx="335">
                  <c:v>2473996.358548234</c:v>
                </c:pt>
                <c:pt idx="336">
                  <c:v>2471376.880949284</c:v>
                </c:pt>
                <c:pt idx="337">
                  <c:v>2469924.959238943</c:v>
                </c:pt>
                <c:pt idx="338">
                  <c:v>2469176.210692957</c:v>
                </c:pt>
                <c:pt idx="339">
                  <c:v>2469197.077912524</c:v>
                </c:pt>
                <c:pt idx="340">
                  <c:v>2467975.432719233</c:v>
                </c:pt>
                <c:pt idx="341">
                  <c:v>2466804.568646337</c:v>
                </c:pt>
                <c:pt idx="342">
                  <c:v>2466779.73114598</c:v>
                </c:pt>
                <c:pt idx="343">
                  <c:v>2465910.030370521</c:v>
                </c:pt>
                <c:pt idx="344">
                  <c:v>2465895.356694635</c:v>
                </c:pt>
                <c:pt idx="345">
                  <c:v>2465027.230424384</c:v>
                </c:pt>
                <c:pt idx="346">
                  <c:v>2465041.78514189</c:v>
                </c:pt>
                <c:pt idx="347">
                  <c:v>2462841.742935867</c:v>
                </c:pt>
                <c:pt idx="348">
                  <c:v>2461988.114306239</c:v>
                </c:pt>
                <c:pt idx="349">
                  <c:v>2461998.751293626</c:v>
                </c:pt>
                <c:pt idx="350">
                  <c:v>2459597.937835541</c:v>
                </c:pt>
                <c:pt idx="351">
                  <c:v>2457772.43441675</c:v>
                </c:pt>
                <c:pt idx="352">
                  <c:v>2456058.696046085</c:v>
                </c:pt>
                <c:pt idx="353">
                  <c:v>2453625.363402096</c:v>
                </c:pt>
                <c:pt idx="354">
                  <c:v>2452113.793593606</c:v>
                </c:pt>
                <c:pt idx="355">
                  <c:v>2451396.230201488</c:v>
                </c:pt>
                <c:pt idx="356">
                  <c:v>2451407.779318441</c:v>
                </c:pt>
                <c:pt idx="357">
                  <c:v>2449773.792415543</c:v>
                </c:pt>
                <c:pt idx="358">
                  <c:v>2447541.034046244</c:v>
                </c:pt>
                <c:pt idx="359">
                  <c:v>2445061.698483115</c:v>
                </c:pt>
                <c:pt idx="360">
                  <c:v>2443922.132174034</c:v>
                </c:pt>
                <c:pt idx="361">
                  <c:v>2443940.646900502</c:v>
                </c:pt>
                <c:pt idx="362">
                  <c:v>2442978.694973957</c:v>
                </c:pt>
                <c:pt idx="363">
                  <c:v>2443003.389423836</c:v>
                </c:pt>
                <c:pt idx="364">
                  <c:v>2440650.914514697</c:v>
                </c:pt>
                <c:pt idx="365">
                  <c:v>2439587.275842754</c:v>
                </c:pt>
                <c:pt idx="366">
                  <c:v>2438754.57733544</c:v>
                </c:pt>
                <c:pt idx="367">
                  <c:v>2438778.315982266</c:v>
                </c:pt>
                <c:pt idx="368">
                  <c:v>2437839.631166862</c:v>
                </c:pt>
                <c:pt idx="369">
                  <c:v>2437868.107188853</c:v>
                </c:pt>
                <c:pt idx="370">
                  <c:v>2436131.007563841</c:v>
                </c:pt>
                <c:pt idx="371">
                  <c:v>2434638.273299121</c:v>
                </c:pt>
                <c:pt idx="372">
                  <c:v>2432625.778503343</c:v>
                </c:pt>
                <c:pt idx="373">
                  <c:v>2430674.663843757</c:v>
                </c:pt>
                <c:pt idx="374">
                  <c:v>2429087.691097072</c:v>
                </c:pt>
                <c:pt idx="375">
                  <c:v>2426786.689694752</c:v>
                </c:pt>
                <c:pt idx="376">
                  <c:v>2424324.930354403</c:v>
                </c:pt>
                <c:pt idx="377">
                  <c:v>2422412.226513369</c:v>
                </c:pt>
                <c:pt idx="378">
                  <c:v>2421207.433636293</c:v>
                </c:pt>
                <c:pt idx="379">
                  <c:v>2420868.563087136</c:v>
                </c:pt>
                <c:pt idx="380">
                  <c:v>2420867.75742743</c:v>
                </c:pt>
                <c:pt idx="381">
                  <c:v>2419645.34017143</c:v>
                </c:pt>
                <c:pt idx="382">
                  <c:v>2418594.038788213</c:v>
                </c:pt>
                <c:pt idx="383">
                  <c:v>2418634.101569602</c:v>
                </c:pt>
                <c:pt idx="384">
                  <c:v>2417631.241890882</c:v>
                </c:pt>
                <c:pt idx="385">
                  <c:v>2417660.764860319</c:v>
                </c:pt>
                <c:pt idx="386">
                  <c:v>2416660.119947413</c:v>
                </c:pt>
                <c:pt idx="387">
                  <c:v>2416659.236897776</c:v>
                </c:pt>
                <c:pt idx="388">
                  <c:v>2414995.431406688</c:v>
                </c:pt>
                <c:pt idx="389">
                  <c:v>2414375.390641837</c:v>
                </c:pt>
                <c:pt idx="390">
                  <c:v>2414393.308639392</c:v>
                </c:pt>
                <c:pt idx="391">
                  <c:v>2412374.745308904</c:v>
                </c:pt>
                <c:pt idx="392">
                  <c:v>2410903.932418238</c:v>
                </c:pt>
                <c:pt idx="393">
                  <c:v>2409450.117045123</c:v>
                </c:pt>
                <c:pt idx="394">
                  <c:v>2407405.7325596</c:v>
                </c:pt>
                <c:pt idx="395">
                  <c:v>2406149.673284515</c:v>
                </c:pt>
                <c:pt idx="396">
                  <c:v>2405581.931126426</c:v>
                </c:pt>
                <c:pt idx="397">
                  <c:v>2405584.972572194</c:v>
                </c:pt>
                <c:pt idx="398">
                  <c:v>2404180.256446762</c:v>
                </c:pt>
                <c:pt idx="399">
                  <c:v>2402313.587285104</c:v>
                </c:pt>
                <c:pt idx="400">
                  <c:v>2400195.164959592</c:v>
                </c:pt>
                <c:pt idx="401">
                  <c:v>2399187.82411411</c:v>
                </c:pt>
                <c:pt idx="402">
                  <c:v>2398838.075065607</c:v>
                </c:pt>
                <c:pt idx="403">
                  <c:v>2398837.260600131</c:v>
                </c:pt>
                <c:pt idx="404">
                  <c:v>2398085.12161353</c:v>
                </c:pt>
                <c:pt idx="405">
                  <c:v>2398113.567274523</c:v>
                </c:pt>
                <c:pt idx="406">
                  <c:v>2395925.637319076</c:v>
                </c:pt>
                <c:pt idx="407">
                  <c:v>2394636.289117151</c:v>
                </c:pt>
                <c:pt idx="408">
                  <c:v>2393876.157609616</c:v>
                </c:pt>
                <c:pt idx="409">
                  <c:v>2393870.81087779</c:v>
                </c:pt>
                <c:pt idx="410">
                  <c:v>2393083.832769279</c:v>
                </c:pt>
                <c:pt idx="411">
                  <c:v>2393068.554056713</c:v>
                </c:pt>
                <c:pt idx="412">
                  <c:v>2391478.915838118</c:v>
                </c:pt>
                <c:pt idx="413">
                  <c:v>2390479.980302716</c:v>
                </c:pt>
                <c:pt idx="414">
                  <c:v>2388680.047288417</c:v>
                </c:pt>
                <c:pt idx="415">
                  <c:v>2388166.349744177</c:v>
                </c:pt>
                <c:pt idx="416">
                  <c:v>2387210.399067217</c:v>
                </c:pt>
                <c:pt idx="417">
                  <c:v>2385438.791544576</c:v>
                </c:pt>
                <c:pt idx="418">
                  <c:v>2383383.961179576</c:v>
                </c:pt>
                <c:pt idx="419">
                  <c:v>2381471.17424651</c:v>
                </c:pt>
                <c:pt idx="420">
                  <c:v>2380356.334308471</c:v>
                </c:pt>
                <c:pt idx="421">
                  <c:v>2379780.458794332</c:v>
                </c:pt>
                <c:pt idx="422">
                  <c:v>2379803.582305632</c:v>
                </c:pt>
                <c:pt idx="423">
                  <c:v>2378859.991996098</c:v>
                </c:pt>
                <c:pt idx="424">
                  <c:v>2377969.311606455</c:v>
                </c:pt>
                <c:pt idx="425">
                  <c:v>2377648.699247648</c:v>
                </c:pt>
                <c:pt idx="426">
                  <c:v>2377636.938475781</c:v>
                </c:pt>
                <c:pt idx="427">
                  <c:v>2377057.896675015</c:v>
                </c:pt>
                <c:pt idx="428">
                  <c:v>2377086.553068139</c:v>
                </c:pt>
                <c:pt idx="429">
                  <c:v>2376422.091621041</c:v>
                </c:pt>
                <c:pt idx="430">
                  <c:v>2376421.654970495</c:v>
                </c:pt>
                <c:pt idx="431">
                  <c:v>2374763.600524646</c:v>
                </c:pt>
                <c:pt idx="432">
                  <c:v>2373695.091802872</c:v>
                </c:pt>
                <c:pt idx="433">
                  <c:v>2372127.424454886</c:v>
                </c:pt>
                <c:pt idx="434">
                  <c:v>2370768.780257607</c:v>
                </c:pt>
                <c:pt idx="435">
                  <c:v>2369504.150271914</c:v>
                </c:pt>
                <c:pt idx="436">
                  <c:v>2367719.896365687</c:v>
                </c:pt>
                <c:pt idx="437">
                  <c:v>2366630.631566954</c:v>
                </c:pt>
                <c:pt idx="438">
                  <c:v>2366094.946864948</c:v>
                </c:pt>
                <c:pt idx="439">
                  <c:v>2366106.133639151</c:v>
                </c:pt>
                <c:pt idx="440">
                  <c:v>2364924.90776467</c:v>
                </c:pt>
                <c:pt idx="441">
                  <c:v>2363323.283871763</c:v>
                </c:pt>
                <c:pt idx="442">
                  <c:v>2361651.737768224</c:v>
                </c:pt>
                <c:pt idx="443">
                  <c:v>2360542.667445017</c:v>
                </c:pt>
                <c:pt idx="444">
                  <c:v>2359619.188308837</c:v>
                </c:pt>
                <c:pt idx="445">
                  <c:v>2359216.054186022</c:v>
                </c:pt>
                <c:pt idx="446">
                  <c:v>2359240.492758947</c:v>
                </c:pt>
                <c:pt idx="447">
                  <c:v>2357773.392708197</c:v>
                </c:pt>
                <c:pt idx="448">
                  <c:v>2356711.474289684</c:v>
                </c:pt>
                <c:pt idx="449">
                  <c:v>2356167.527867306</c:v>
                </c:pt>
                <c:pt idx="450">
                  <c:v>2356186.892199183</c:v>
                </c:pt>
                <c:pt idx="451">
                  <c:v>2355562.666990575</c:v>
                </c:pt>
                <c:pt idx="452">
                  <c:v>2355606.120599721</c:v>
                </c:pt>
                <c:pt idx="453">
                  <c:v>2354474.215595206</c:v>
                </c:pt>
                <c:pt idx="454">
                  <c:v>2353524.219820296</c:v>
                </c:pt>
                <c:pt idx="455">
                  <c:v>2352267.721392001</c:v>
                </c:pt>
                <c:pt idx="456">
                  <c:v>2350944.002742629</c:v>
                </c:pt>
                <c:pt idx="457">
                  <c:v>2349942.123177534</c:v>
                </c:pt>
                <c:pt idx="458">
                  <c:v>2348403.162114314</c:v>
                </c:pt>
                <c:pt idx="459">
                  <c:v>2346616.563579735</c:v>
                </c:pt>
                <c:pt idx="460">
                  <c:v>2345158.222063839</c:v>
                </c:pt>
                <c:pt idx="461">
                  <c:v>2344234.102169126</c:v>
                </c:pt>
                <c:pt idx="462">
                  <c:v>2343990.369972332</c:v>
                </c:pt>
                <c:pt idx="463">
                  <c:v>2343985.234360675</c:v>
                </c:pt>
                <c:pt idx="464">
                  <c:v>2343056.662929375</c:v>
                </c:pt>
                <c:pt idx="465">
                  <c:v>2342279.337911434</c:v>
                </c:pt>
                <c:pt idx="466">
                  <c:v>2342311.337819879</c:v>
                </c:pt>
                <c:pt idx="467">
                  <c:v>2342083.616059923</c:v>
                </c:pt>
                <c:pt idx="468">
                  <c:v>2342067.577159322</c:v>
                </c:pt>
                <c:pt idx="469">
                  <c:v>2341387.26923731</c:v>
                </c:pt>
                <c:pt idx="470">
                  <c:v>2341394.120961452</c:v>
                </c:pt>
                <c:pt idx="471">
                  <c:v>2340664.568458828</c:v>
                </c:pt>
                <c:pt idx="472">
                  <c:v>2340649.931977065</c:v>
                </c:pt>
                <c:pt idx="473">
                  <c:v>2339312.736746647</c:v>
                </c:pt>
                <c:pt idx="474">
                  <c:v>2337982.42644229</c:v>
                </c:pt>
                <c:pt idx="475">
                  <c:v>2336933.793521463</c:v>
                </c:pt>
                <c:pt idx="476">
                  <c:v>2335898.811870599</c:v>
                </c:pt>
                <c:pt idx="477">
                  <c:v>2334402.821151609</c:v>
                </c:pt>
                <c:pt idx="478">
                  <c:v>2333465.976274952</c:v>
                </c:pt>
                <c:pt idx="479">
                  <c:v>2333061.555108336</c:v>
                </c:pt>
                <c:pt idx="480">
                  <c:v>2333063.195578483</c:v>
                </c:pt>
                <c:pt idx="481">
                  <c:v>2332055.563291708</c:v>
                </c:pt>
                <c:pt idx="482">
                  <c:v>2330707.761066319</c:v>
                </c:pt>
                <c:pt idx="483">
                  <c:v>2329218.045764945</c:v>
                </c:pt>
                <c:pt idx="484">
                  <c:v>2328066.82619242</c:v>
                </c:pt>
                <c:pt idx="485">
                  <c:v>2327255.805457071</c:v>
                </c:pt>
                <c:pt idx="486">
                  <c:v>2326940.711355308</c:v>
                </c:pt>
                <c:pt idx="487">
                  <c:v>2326961.529902925</c:v>
                </c:pt>
                <c:pt idx="488">
                  <c:v>2325575.776601171</c:v>
                </c:pt>
                <c:pt idx="489">
                  <c:v>2324646.681869514</c:v>
                </c:pt>
                <c:pt idx="490">
                  <c:v>2324080.785111084</c:v>
                </c:pt>
                <c:pt idx="491">
                  <c:v>2324071.985525162</c:v>
                </c:pt>
                <c:pt idx="492">
                  <c:v>2323545.980301529</c:v>
                </c:pt>
                <c:pt idx="493">
                  <c:v>2323511.305167646</c:v>
                </c:pt>
                <c:pt idx="494">
                  <c:v>2322381.261026227</c:v>
                </c:pt>
                <c:pt idx="495">
                  <c:v>2321697.503034494</c:v>
                </c:pt>
                <c:pt idx="496">
                  <c:v>2321450.124991687</c:v>
                </c:pt>
                <c:pt idx="497">
                  <c:v>2320514.006813684</c:v>
                </c:pt>
                <c:pt idx="498">
                  <c:v>2319951.264950871</c:v>
                </c:pt>
                <c:pt idx="499">
                  <c:v>2319942.644246928</c:v>
                </c:pt>
                <c:pt idx="500">
                  <c:v>2318371.49794418</c:v>
                </c:pt>
                <c:pt idx="501">
                  <c:v>2316958.995065737</c:v>
                </c:pt>
                <c:pt idx="502">
                  <c:v>2316119.399062729</c:v>
                </c:pt>
                <c:pt idx="503">
                  <c:v>2315660.401334296</c:v>
                </c:pt>
                <c:pt idx="504">
                  <c:v>2315689.036727108</c:v>
                </c:pt>
                <c:pt idx="505">
                  <c:v>2314993.711901101</c:v>
                </c:pt>
                <c:pt idx="506">
                  <c:v>2314353.111826132</c:v>
                </c:pt>
                <c:pt idx="507">
                  <c:v>2314333.089703504</c:v>
                </c:pt>
                <c:pt idx="508">
                  <c:v>2313780.334857947</c:v>
                </c:pt>
                <c:pt idx="509">
                  <c:v>2313814.781293043</c:v>
                </c:pt>
                <c:pt idx="510">
                  <c:v>2313538.921528659</c:v>
                </c:pt>
                <c:pt idx="511">
                  <c:v>2313559.029277248</c:v>
                </c:pt>
                <c:pt idx="512">
                  <c:v>2313162.375333525</c:v>
                </c:pt>
                <c:pt idx="513">
                  <c:v>2313227.89940977</c:v>
                </c:pt>
                <c:pt idx="514">
                  <c:v>2311944.861754344</c:v>
                </c:pt>
                <c:pt idx="515">
                  <c:v>2310823.646628422</c:v>
                </c:pt>
                <c:pt idx="516">
                  <c:v>2309829.229628894</c:v>
                </c:pt>
                <c:pt idx="517">
                  <c:v>2308915.086174534</c:v>
                </c:pt>
                <c:pt idx="518">
                  <c:v>2307577.884501393</c:v>
                </c:pt>
                <c:pt idx="519">
                  <c:v>2306786.330735603</c:v>
                </c:pt>
                <c:pt idx="520">
                  <c:v>2306394.397403615</c:v>
                </c:pt>
                <c:pt idx="521">
                  <c:v>2306409.643225319</c:v>
                </c:pt>
                <c:pt idx="522">
                  <c:v>2305547.984118684</c:v>
                </c:pt>
                <c:pt idx="523">
                  <c:v>2304352.570759656</c:v>
                </c:pt>
                <c:pt idx="524">
                  <c:v>2303057.25757986</c:v>
                </c:pt>
                <c:pt idx="525">
                  <c:v>2302332.794179772</c:v>
                </c:pt>
                <c:pt idx="526">
                  <c:v>2301681.822146931</c:v>
                </c:pt>
                <c:pt idx="527">
                  <c:v>2301436.618707805</c:v>
                </c:pt>
                <c:pt idx="528">
                  <c:v>2301422.850915565</c:v>
                </c:pt>
                <c:pt idx="529">
                  <c:v>2300338.005904815</c:v>
                </c:pt>
                <c:pt idx="530">
                  <c:v>2299561.988363564</c:v>
                </c:pt>
                <c:pt idx="531">
                  <c:v>2299220.132139756</c:v>
                </c:pt>
                <c:pt idx="532">
                  <c:v>2299247.886175009</c:v>
                </c:pt>
                <c:pt idx="533">
                  <c:v>2298788.602310632</c:v>
                </c:pt>
                <c:pt idx="534">
                  <c:v>2298865.973007347</c:v>
                </c:pt>
                <c:pt idx="535">
                  <c:v>2298216.409582401</c:v>
                </c:pt>
                <c:pt idx="536">
                  <c:v>2297611.668861362</c:v>
                </c:pt>
                <c:pt idx="537">
                  <c:v>2297892.812618082</c:v>
                </c:pt>
                <c:pt idx="538">
                  <c:v>2296814.348615306</c:v>
                </c:pt>
                <c:pt idx="539">
                  <c:v>2296151.275731791</c:v>
                </c:pt>
                <c:pt idx="540">
                  <c:v>2296156.434156842</c:v>
                </c:pt>
                <c:pt idx="541">
                  <c:v>2294648.00411004</c:v>
                </c:pt>
                <c:pt idx="542">
                  <c:v>2293529.794063979</c:v>
                </c:pt>
                <c:pt idx="543">
                  <c:v>2292841.854418783</c:v>
                </c:pt>
                <c:pt idx="544">
                  <c:v>2292719.895960337</c:v>
                </c:pt>
                <c:pt idx="545">
                  <c:v>2292712.440487682</c:v>
                </c:pt>
                <c:pt idx="546">
                  <c:v>2291987.895449523</c:v>
                </c:pt>
                <c:pt idx="547">
                  <c:v>2291427.44500474</c:v>
                </c:pt>
                <c:pt idx="548">
                  <c:v>2291474.835505521</c:v>
                </c:pt>
                <c:pt idx="549">
                  <c:v>2291264.705355131</c:v>
                </c:pt>
                <c:pt idx="550">
                  <c:v>2291249.376877147</c:v>
                </c:pt>
                <c:pt idx="551">
                  <c:v>2291109.066117823</c:v>
                </c:pt>
                <c:pt idx="552">
                  <c:v>2291107.349232638</c:v>
                </c:pt>
                <c:pt idx="553">
                  <c:v>2290969.467432459</c:v>
                </c:pt>
                <c:pt idx="554">
                  <c:v>2290881.439786863</c:v>
                </c:pt>
                <c:pt idx="555">
                  <c:v>2289858.25970906</c:v>
                </c:pt>
                <c:pt idx="556">
                  <c:v>2288898.449189241</c:v>
                </c:pt>
                <c:pt idx="557">
                  <c:v>2288191.351145974</c:v>
                </c:pt>
                <c:pt idx="558">
                  <c:v>2287481.510786373</c:v>
                </c:pt>
                <c:pt idx="559">
                  <c:v>2286405.845035606</c:v>
                </c:pt>
                <c:pt idx="560">
                  <c:v>2285721.908151037</c:v>
                </c:pt>
                <c:pt idx="561">
                  <c:v>2285436.488572008</c:v>
                </c:pt>
                <c:pt idx="562">
                  <c:v>2285436.23767166</c:v>
                </c:pt>
                <c:pt idx="563">
                  <c:v>2284735.297313742</c:v>
                </c:pt>
                <c:pt idx="564">
                  <c:v>2283796.444488878</c:v>
                </c:pt>
                <c:pt idx="565">
                  <c:v>2282727.185214341</c:v>
                </c:pt>
                <c:pt idx="566">
                  <c:v>2281695.874510324</c:v>
                </c:pt>
                <c:pt idx="567">
                  <c:v>2281089.578577227</c:v>
                </c:pt>
                <c:pt idx="568">
                  <c:v>2281132.100278805</c:v>
                </c:pt>
                <c:pt idx="569">
                  <c:v>2280844.610666103</c:v>
                </c:pt>
                <c:pt idx="570">
                  <c:v>2280828.117912717</c:v>
                </c:pt>
                <c:pt idx="571">
                  <c:v>2279790.496900685</c:v>
                </c:pt>
                <c:pt idx="572">
                  <c:v>2279373.952849201</c:v>
                </c:pt>
                <c:pt idx="573">
                  <c:v>2279353.014915382</c:v>
                </c:pt>
                <c:pt idx="574">
                  <c:v>2278950.407940891</c:v>
                </c:pt>
                <c:pt idx="575">
                  <c:v>2279031.688222487</c:v>
                </c:pt>
                <c:pt idx="576">
                  <c:v>2278741.580636758</c:v>
                </c:pt>
                <c:pt idx="577">
                  <c:v>2278681.508656625</c:v>
                </c:pt>
                <c:pt idx="578">
                  <c:v>2277826.948430744</c:v>
                </c:pt>
                <c:pt idx="579">
                  <c:v>2278149.508871747</c:v>
                </c:pt>
                <c:pt idx="580">
                  <c:v>2278159.594199532</c:v>
                </c:pt>
                <c:pt idx="581">
                  <c:v>2277363.030638144</c:v>
                </c:pt>
                <c:pt idx="582">
                  <c:v>2276391.775113981</c:v>
                </c:pt>
                <c:pt idx="583">
                  <c:v>2275413.608319275</c:v>
                </c:pt>
                <c:pt idx="584">
                  <c:v>2274851.148887272</c:v>
                </c:pt>
                <c:pt idx="585">
                  <c:v>2274870.35506627</c:v>
                </c:pt>
                <c:pt idx="586">
                  <c:v>2274447.7957906</c:v>
                </c:pt>
                <c:pt idx="587">
                  <c:v>2274465.390518218</c:v>
                </c:pt>
                <c:pt idx="588">
                  <c:v>2273927.924718714</c:v>
                </c:pt>
                <c:pt idx="589">
                  <c:v>2273721.901451656</c:v>
                </c:pt>
                <c:pt idx="590">
                  <c:v>2273695.407606112</c:v>
                </c:pt>
                <c:pt idx="591">
                  <c:v>2273157.987092178</c:v>
                </c:pt>
                <c:pt idx="592">
                  <c:v>2273164.311767431</c:v>
                </c:pt>
                <c:pt idx="593">
                  <c:v>2272997.80629302</c:v>
                </c:pt>
                <c:pt idx="594">
                  <c:v>2272965.848233718</c:v>
                </c:pt>
                <c:pt idx="595">
                  <c:v>2272565.315180092</c:v>
                </c:pt>
                <c:pt idx="596">
                  <c:v>2272596.989063994</c:v>
                </c:pt>
                <c:pt idx="597">
                  <c:v>2271663.665283052</c:v>
                </c:pt>
                <c:pt idx="598">
                  <c:v>2270985.199604015</c:v>
                </c:pt>
                <c:pt idx="599">
                  <c:v>2270382.739422265</c:v>
                </c:pt>
                <c:pt idx="600">
                  <c:v>2269439.404729615</c:v>
                </c:pt>
                <c:pt idx="601">
                  <c:v>2268940.617010061</c:v>
                </c:pt>
                <c:pt idx="602">
                  <c:v>2268966.728463447</c:v>
                </c:pt>
                <c:pt idx="603">
                  <c:v>2268666.609877546</c:v>
                </c:pt>
                <c:pt idx="604">
                  <c:v>2268677.441686349</c:v>
                </c:pt>
                <c:pt idx="605">
                  <c:v>2267751.046411369</c:v>
                </c:pt>
                <c:pt idx="606">
                  <c:v>2266753.090169543</c:v>
                </c:pt>
                <c:pt idx="607">
                  <c:v>2266557.830182681</c:v>
                </c:pt>
                <c:pt idx="608">
                  <c:v>2266221.145445591</c:v>
                </c:pt>
                <c:pt idx="609">
                  <c:v>2266265.492224318</c:v>
                </c:pt>
                <c:pt idx="610">
                  <c:v>2265931.403735648</c:v>
                </c:pt>
                <c:pt idx="611">
                  <c:v>2265984.032385834</c:v>
                </c:pt>
                <c:pt idx="612">
                  <c:v>2265245.909629214</c:v>
                </c:pt>
                <c:pt idx="613">
                  <c:v>2264744.843414128</c:v>
                </c:pt>
                <c:pt idx="614">
                  <c:v>2265325.595207906</c:v>
                </c:pt>
                <c:pt idx="615">
                  <c:v>2265326.359964598</c:v>
                </c:pt>
                <c:pt idx="616">
                  <c:v>2265461.795053033</c:v>
                </c:pt>
                <c:pt idx="617">
                  <c:v>2265281.909209635</c:v>
                </c:pt>
                <c:pt idx="618">
                  <c:v>2265355.301530593</c:v>
                </c:pt>
                <c:pt idx="619">
                  <c:v>2265006.190747724</c:v>
                </c:pt>
                <c:pt idx="620">
                  <c:v>2265349.645153949</c:v>
                </c:pt>
                <c:pt idx="621">
                  <c:v>2264826.385133199</c:v>
                </c:pt>
                <c:pt idx="622">
                  <c:v>2264877.800043976</c:v>
                </c:pt>
                <c:pt idx="623">
                  <c:v>2263987.620515611</c:v>
                </c:pt>
                <c:pt idx="624">
                  <c:v>2263291.812985659</c:v>
                </c:pt>
                <c:pt idx="625">
                  <c:v>2262947.02285935</c:v>
                </c:pt>
                <c:pt idx="626">
                  <c:v>2262978.264439909</c:v>
                </c:pt>
                <c:pt idx="627">
                  <c:v>2262663.54840728</c:v>
                </c:pt>
                <c:pt idx="628">
                  <c:v>2262774.816193553</c:v>
                </c:pt>
                <c:pt idx="629">
                  <c:v>2262135.708051256</c:v>
                </c:pt>
                <c:pt idx="630">
                  <c:v>2262197.738742312</c:v>
                </c:pt>
                <c:pt idx="631">
                  <c:v>2261762.252193918</c:v>
                </c:pt>
                <c:pt idx="632">
                  <c:v>2261837.69748555</c:v>
                </c:pt>
                <c:pt idx="633">
                  <c:v>2261576.762013948</c:v>
                </c:pt>
                <c:pt idx="634">
                  <c:v>2261621.541110037</c:v>
                </c:pt>
                <c:pt idx="635">
                  <c:v>2261506.722750488</c:v>
                </c:pt>
                <c:pt idx="636">
                  <c:v>2261540.133058146</c:v>
                </c:pt>
                <c:pt idx="637">
                  <c:v>2261499.748989568</c:v>
                </c:pt>
                <c:pt idx="638">
                  <c:v>2261409.971455161</c:v>
                </c:pt>
                <c:pt idx="639">
                  <c:v>2260673.906834248</c:v>
                </c:pt>
                <c:pt idx="640">
                  <c:v>2260336.46139334</c:v>
                </c:pt>
                <c:pt idx="641">
                  <c:v>2260345.696941128</c:v>
                </c:pt>
                <c:pt idx="642">
                  <c:v>2259755.69690173</c:v>
                </c:pt>
                <c:pt idx="643">
                  <c:v>2259549.472151299</c:v>
                </c:pt>
                <c:pt idx="644">
                  <c:v>2259555.763432718</c:v>
                </c:pt>
                <c:pt idx="645">
                  <c:v>2259301.128951864</c:v>
                </c:pt>
                <c:pt idx="646">
                  <c:v>2259222.326539093</c:v>
                </c:pt>
                <c:pt idx="647">
                  <c:v>2258820.008211555</c:v>
                </c:pt>
                <c:pt idx="648">
                  <c:v>2257850.549401653</c:v>
                </c:pt>
                <c:pt idx="649">
                  <c:v>2257895.296253203</c:v>
                </c:pt>
                <c:pt idx="650">
                  <c:v>2257577.21632625</c:v>
                </c:pt>
                <c:pt idx="651">
                  <c:v>2257662.723618269</c:v>
                </c:pt>
                <c:pt idx="652">
                  <c:v>2257686.165781678</c:v>
                </c:pt>
                <c:pt idx="653">
                  <c:v>2257938.14302707</c:v>
                </c:pt>
                <c:pt idx="654">
                  <c:v>2257243.086493872</c:v>
                </c:pt>
                <c:pt idx="655">
                  <c:v>2257336.558808558</c:v>
                </c:pt>
                <c:pt idx="656">
                  <c:v>2257757.655499295</c:v>
                </c:pt>
                <c:pt idx="657">
                  <c:v>2257842.81503337</c:v>
                </c:pt>
                <c:pt idx="658">
                  <c:v>2257333.934752908</c:v>
                </c:pt>
                <c:pt idx="659">
                  <c:v>2257761.770296117</c:v>
                </c:pt>
                <c:pt idx="660">
                  <c:v>2257639.068251226</c:v>
                </c:pt>
                <c:pt idx="661">
                  <c:v>2257751.768861969</c:v>
                </c:pt>
                <c:pt idx="662">
                  <c:v>2257315.299411137</c:v>
                </c:pt>
                <c:pt idx="663">
                  <c:v>2257281.113822164</c:v>
                </c:pt>
                <c:pt idx="664">
                  <c:v>2256836.814022108</c:v>
                </c:pt>
                <c:pt idx="665">
                  <c:v>2256795.159605177</c:v>
                </c:pt>
                <c:pt idx="666">
                  <c:v>2256621.654690949</c:v>
                </c:pt>
                <c:pt idx="667">
                  <c:v>2256728.098614134</c:v>
                </c:pt>
                <c:pt idx="668">
                  <c:v>2256464.811555535</c:v>
                </c:pt>
                <c:pt idx="669">
                  <c:v>2256355.686376135</c:v>
                </c:pt>
                <c:pt idx="670">
                  <c:v>2256399.842275273</c:v>
                </c:pt>
                <c:pt idx="671">
                  <c:v>2256405.616297615</c:v>
                </c:pt>
                <c:pt idx="672">
                  <c:v>2256036.508930054</c:v>
                </c:pt>
                <c:pt idx="673">
                  <c:v>2255877.53567361</c:v>
                </c:pt>
                <c:pt idx="674">
                  <c:v>2255995.926234067</c:v>
                </c:pt>
                <c:pt idx="675">
                  <c:v>2256002.82425594</c:v>
                </c:pt>
                <c:pt idx="676">
                  <c:v>2255909.598717687</c:v>
                </c:pt>
                <c:pt idx="677">
                  <c:v>2255928.465356105</c:v>
                </c:pt>
                <c:pt idx="678">
                  <c:v>2255687.416280485</c:v>
                </c:pt>
                <c:pt idx="679">
                  <c:v>2255786.505220383</c:v>
                </c:pt>
                <c:pt idx="680">
                  <c:v>2255477.043729388</c:v>
                </c:pt>
                <c:pt idx="681">
                  <c:v>2255520.792750221</c:v>
                </c:pt>
                <c:pt idx="682">
                  <c:v>2255382.708819554</c:v>
                </c:pt>
                <c:pt idx="683">
                  <c:v>2255409.262839367</c:v>
                </c:pt>
                <c:pt idx="684">
                  <c:v>2255449.980367491</c:v>
                </c:pt>
                <c:pt idx="685">
                  <c:v>2255354.903170669</c:v>
                </c:pt>
                <c:pt idx="686">
                  <c:v>2255304.993097541</c:v>
                </c:pt>
                <c:pt idx="687">
                  <c:v>2255359.967533257</c:v>
                </c:pt>
                <c:pt idx="688">
                  <c:v>2255072.495076097</c:v>
                </c:pt>
                <c:pt idx="689">
                  <c:v>2255443.07144734</c:v>
                </c:pt>
                <c:pt idx="690">
                  <c:v>2256182.511759513</c:v>
                </c:pt>
                <c:pt idx="691">
                  <c:v>2255341.424813844</c:v>
                </c:pt>
                <c:pt idx="692">
                  <c:v>2255545.895556796</c:v>
                </c:pt>
                <c:pt idx="693">
                  <c:v>2255446.259920197</c:v>
                </c:pt>
                <c:pt idx="694">
                  <c:v>2255476.145056889</c:v>
                </c:pt>
                <c:pt idx="695">
                  <c:v>2255483.399433945</c:v>
                </c:pt>
                <c:pt idx="696">
                  <c:v>2255755.190263184</c:v>
                </c:pt>
                <c:pt idx="697">
                  <c:v>2255583.283507102</c:v>
                </c:pt>
                <c:pt idx="698">
                  <c:v>2254662.557600116</c:v>
                </c:pt>
                <c:pt idx="699">
                  <c:v>2255391.06093706</c:v>
                </c:pt>
                <c:pt idx="700">
                  <c:v>2255025.21329696</c:v>
                </c:pt>
                <c:pt idx="701">
                  <c:v>2255447.72733691</c:v>
                </c:pt>
                <c:pt idx="702">
                  <c:v>2255520.157820137</c:v>
                </c:pt>
                <c:pt idx="703">
                  <c:v>2255605.409591158</c:v>
                </c:pt>
                <c:pt idx="704">
                  <c:v>2255455.468441629</c:v>
                </c:pt>
                <c:pt idx="705">
                  <c:v>2255678.246443481</c:v>
                </c:pt>
                <c:pt idx="706">
                  <c:v>2255639.128838682</c:v>
                </c:pt>
                <c:pt idx="707">
                  <c:v>2255360.4438922</c:v>
                </c:pt>
                <c:pt idx="708">
                  <c:v>2255410.525154036</c:v>
                </c:pt>
                <c:pt idx="709">
                  <c:v>2255639.631940627</c:v>
                </c:pt>
                <c:pt idx="710">
                  <c:v>2255321.436202555</c:v>
                </c:pt>
                <c:pt idx="711">
                  <c:v>2255285.839466048</c:v>
                </c:pt>
                <c:pt idx="712">
                  <c:v>2255069.675174956</c:v>
                </c:pt>
                <c:pt idx="713">
                  <c:v>2255280.642079107</c:v>
                </c:pt>
                <c:pt idx="714">
                  <c:v>2255430.195427258</c:v>
                </c:pt>
                <c:pt idx="715">
                  <c:v>2255295.69064419</c:v>
                </c:pt>
                <c:pt idx="716">
                  <c:v>2254898.473552822</c:v>
                </c:pt>
                <c:pt idx="717">
                  <c:v>2255314.926287964</c:v>
                </c:pt>
                <c:pt idx="718">
                  <c:v>2255295.96043699</c:v>
                </c:pt>
                <c:pt idx="719">
                  <c:v>2255347.901600313</c:v>
                </c:pt>
                <c:pt idx="720">
                  <c:v>2255464.731506673</c:v>
                </c:pt>
                <c:pt idx="721">
                  <c:v>2255240.462363881</c:v>
                </c:pt>
                <c:pt idx="722">
                  <c:v>2255278.339614125</c:v>
                </c:pt>
                <c:pt idx="723">
                  <c:v>2255395.360287731</c:v>
                </c:pt>
                <c:pt idx="724">
                  <c:v>2255368.640040641</c:v>
                </c:pt>
                <c:pt idx="725">
                  <c:v>2255266.794097579</c:v>
                </c:pt>
                <c:pt idx="726">
                  <c:v>2255250.608006439</c:v>
                </c:pt>
                <c:pt idx="727">
                  <c:v>2255209.747903405</c:v>
                </c:pt>
                <c:pt idx="728">
                  <c:v>2255083.210098945</c:v>
                </c:pt>
                <c:pt idx="729">
                  <c:v>2255243.936277805</c:v>
                </c:pt>
                <c:pt idx="730">
                  <c:v>2255103.880478794</c:v>
                </c:pt>
                <c:pt idx="731">
                  <c:v>2255006.211879218</c:v>
                </c:pt>
                <c:pt idx="732">
                  <c:v>2255253.054474902</c:v>
                </c:pt>
                <c:pt idx="733">
                  <c:v>2255500.221761475</c:v>
                </c:pt>
                <c:pt idx="734">
                  <c:v>2255185.23682471</c:v>
                </c:pt>
                <c:pt idx="735">
                  <c:v>2255369.145101123</c:v>
                </c:pt>
                <c:pt idx="736">
                  <c:v>2254832.981564338</c:v>
                </c:pt>
                <c:pt idx="737">
                  <c:v>2255245.381963427</c:v>
                </c:pt>
                <c:pt idx="738">
                  <c:v>2255255.107298584</c:v>
                </c:pt>
                <c:pt idx="739">
                  <c:v>2255131.533979937</c:v>
                </c:pt>
                <c:pt idx="740">
                  <c:v>2255418.115270577</c:v>
                </c:pt>
                <c:pt idx="741">
                  <c:v>2255180.409797355</c:v>
                </c:pt>
                <c:pt idx="742">
                  <c:v>2254869.306527885</c:v>
                </c:pt>
                <c:pt idx="743">
                  <c:v>2254807.593934719</c:v>
                </c:pt>
                <c:pt idx="744">
                  <c:v>2255002.234854938</c:v>
                </c:pt>
                <c:pt idx="745">
                  <c:v>2255262.394660791</c:v>
                </c:pt>
                <c:pt idx="746">
                  <c:v>2254647.667427255</c:v>
                </c:pt>
                <c:pt idx="747">
                  <c:v>2254885.631369645</c:v>
                </c:pt>
                <c:pt idx="748">
                  <c:v>2254548.965552</c:v>
                </c:pt>
                <c:pt idx="749">
                  <c:v>2254880.965515946</c:v>
                </c:pt>
                <c:pt idx="750">
                  <c:v>2255122.378247628</c:v>
                </c:pt>
                <c:pt idx="751">
                  <c:v>2254726.366180448</c:v>
                </c:pt>
                <c:pt idx="752">
                  <c:v>2254995.156583211</c:v>
                </c:pt>
                <c:pt idx="753">
                  <c:v>2254778.247911327</c:v>
                </c:pt>
                <c:pt idx="754">
                  <c:v>2254888.858124333</c:v>
                </c:pt>
                <c:pt idx="755">
                  <c:v>2255092.28285617</c:v>
                </c:pt>
                <c:pt idx="756">
                  <c:v>2254862.183194154</c:v>
                </c:pt>
                <c:pt idx="757">
                  <c:v>2254856.049453803</c:v>
                </c:pt>
                <c:pt idx="758">
                  <c:v>2254509.142043871</c:v>
                </c:pt>
                <c:pt idx="759">
                  <c:v>2254804.249199199</c:v>
                </c:pt>
                <c:pt idx="760">
                  <c:v>2254598.180942544</c:v>
                </c:pt>
                <c:pt idx="761">
                  <c:v>2254492.575762991</c:v>
                </c:pt>
                <c:pt idx="762">
                  <c:v>2254641.63989843</c:v>
                </c:pt>
                <c:pt idx="763">
                  <c:v>2254605.388748397</c:v>
                </c:pt>
                <c:pt idx="764">
                  <c:v>2254567.400480301</c:v>
                </c:pt>
                <c:pt idx="765">
                  <c:v>2254647.255796539</c:v>
                </c:pt>
                <c:pt idx="766">
                  <c:v>2254465.926307369</c:v>
                </c:pt>
                <c:pt idx="767">
                  <c:v>2254626.271054949</c:v>
                </c:pt>
                <c:pt idx="768">
                  <c:v>2254514.050170443</c:v>
                </c:pt>
                <c:pt idx="769">
                  <c:v>2254527.267484682</c:v>
                </c:pt>
                <c:pt idx="770">
                  <c:v>2254591.759267577</c:v>
                </c:pt>
                <c:pt idx="771">
                  <c:v>2254689.512689475</c:v>
                </c:pt>
                <c:pt idx="772">
                  <c:v>2254316.993451797</c:v>
                </c:pt>
                <c:pt idx="773">
                  <c:v>2254670.97256293</c:v>
                </c:pt>
                <c:pt idx="774">
                  <c:v>2254791.877512194</c:v>
                </c:pt>
                <c:pt idx="775">
                  <c:v>2255021.619306236</c:v>
                </c:pt>
                <c:pt idx="776">
                  <c:v>2254433.872655891</c:v>
                </c:pt>
                <c:pt idx="777">
                  <c:v>2254449.354179565</c:v>
                </c:pt>
                <c:pt idx="778">
                  <c:v>2254345.515512139</c:v>
                </c:pt>
                <c:pt idx="779">
                  <c:v>2254756.436318909</c:v>
                </c:pt>
                <c:pt idx="780">
                  <c:v>2254519.131128683</c:v>
                </c:pt>
                <c:pt idx="781">
                  <c:v>2254761.28115909</c:v>
                </c:pt>
                <c:pt idx="782">
                  <c:v>2254670.032894945</c:v>
                </c:pt>
                <c:pt idx="783">
                  <c:v>2254587.333202403</c:v>
                </c:pt>
                <c:pt idx="784">
                  <c:v>2254207.747970918</c:v>
                </c:pt>
                <c:pt idx="785">
                  <c:v>2254497.028767403</c:v>
                </c:pt>
                <c:pt idx="786">
                  <c:v>2254825.884084237</c:v>
                </c:pt>
                <c:pt idx="787">
                  <c:v>2254751.195864118</c:v>
                </c:pt>
                <c:pt idx="788">
                  <c:v>2254709.33669171</c:v>
                </c:pt>
                <c:pt idx="789">
                  <c:v>2254319.653316181</c:v>
                </c:pt>
                <c:pt idx="790">
                  <c:v>2255079.716953382</c:v>
                </c:pt>
                <c:pt idx="791">
                  <c:v>2254553.872824433</c:v>
                </c:pt>
                <c:pt idx="792">
                  <c:v>2254413.051737459</c:v>
                </c:pt>
                <c:pt idx="793">
                  <c:v>2254726.970965759</c:v>
                </c:pt>
                <c:pt idx="794">
                  <c:v>2254871.854397338</c:v>
                </c:pt>
                <c:pt idx="795">
                  <c:v>2254709.524860756</c:v>
                </c:pt>
                <c:pt idx="796">
                  <c:v>2254393.202122133</c:v>
                </c:pt>
                <c:pt idx="797">
                  <c:v>2254581.751542854</c:v>
                </c:pt>
                <c:pt idx="798">
                  <c:v>2254495.112372676</c:v>
                </c:pt>
                <c:pt idx="799">
                  <c:v>2254542.671347169</c:v>
                </c:pt>
                <c:pt idx="800">
                  <c:v>2254988.448529778</c:v>
                </c:pt>
                <c:pt idx="801">
                  <c:v>2254503.5461752</c:v>
                </c:pt>
                <c:pt idx="802">
                  <c:v>2254628.0212649</c:v>
                </c:pt>
                <c:pt idx="803">
                  <c:v>2254563.366002131</c:v>
                </c:pt>
                <c:pt idx="804">
                  <c:v>2254474.302792514</c:v>
                </c:pt>
                <c:pt idx="805">
                  <c:v>2254521.008576573</c:v>
                </c:pt>
                <c:pt idx="806">
                  <c:v>2254563.112600116</c:v>
                </c:pt>
                <c:pt idx="807">
                  <c:v>2254532.097478288</c:v>
                </c:pt>
                <c:pt idx="808">
                  <c:v>2254548.981631525</c:v>
                </c:pt>
                <c:pt idx="809">
                  <c:v>2254440.886182808</c:v>
                </c:pt>
                <c:pt idx="810">
                  <c:v>2254548.389605897</c:v>
                </c:pt>
                <c:pt idx="811">
                  <c:v>2254588.855074096</c:v>
                </c:pt>
                <c:pt idx="812">
                  <c:v>2254558.688904233</c:v>
                </c:pt>
                <c:pt idx="813">
                  <c:v>2254763.763834127</c:v>
                </c:pt>
                <c:pt idx="814">
                  <c:v>2254624.195587001</c:v>
                </c:pt>
                <c:pt idx="815">
                  <c:v>2254595.285893316</c:v>
                </c:pt>
                <c:pt idx="816">
                  <c:v>2254637.57013323</c:v>
                </c:pt>
                <c:pt idx="817">
                  <c:v>2254396.248653157</c:v>
                </c:pt>
                <c:pt idx="818">
                  <c:v>2254425.010966295</c:v>
                </c:pt>
                <c:pt idx="819">
                  <c:v>2254406.43808315</c:v>
                </c:pt>
                <c:pt idx="820">
                  <c:v>2254338.370169802</c:v>
                </c:pt>
                <c:pt idx="821">
                  <c:v>2254345.59877393</c:v>
                </c:pt>
                <c:pt idx="822">
                  <c:v>2254355.482007007</c:v>
                </c:pt>
                <c:pt idx="823">
                  <c:v>2254438.191379002</c:v>
                </c:pt>
                <c:pt idx="824">
                  <c:v>2254368.022757664</c:v>
                </c:pt>
                <c:pt idx="825">
                  <c:v>2254534.71557014</c:v>
                </c:pt>
                <c:pt idx="826">
                  <c:v>2254391.183244155</c:v>
                </c:pt>
                <c:pt idx="827">
                  <c:v>2254217.924154856</c:v>
                </c:pt>
                <c:pt idx="828">
                  <c:v>2254223.991901369</c:v>
                </c:pt>
                <c:pt idx="829">
                  <c:v>2254058.89493634</c:v>
                </c:pt>
                <c:pt idx="830">
                  <c:v>2254166.234746</c:v>
                </c:pt>
                <c:pt idx="831">
                  <c:v>2254404.812273284</c:v>
                </c:pt>
                <c:pt idx="832">
                  <c:v>2254309.617131951</c:v>
                </c:pt>
                <c:pt idx="833">
                  <c:v>2254247.577211213</c:v>
                </c:pt>
                <c:pt idx="834">
                  <c:v>2254373.133942817</c:v>
                </c:pt>
                <c:pt idx="835">
                  <c:v>2254424.699647086</c:v>
                </c:pt>
                <c:pt idx="836">
                  <c:v>2254157.690289263</c:v>
                </c:pt>
                <c:pt idx="837">
                  <c:v>2254357.375230576</c:v>
                </c:pt>
                <c:pt idx="838">
                  <c:v>2254397.02174502</c:v>
                </c:pt>
                <c:pt idx="839">
                  <c:v>2254525.50364498</c:v>
                </c:pt>
                <c:pt idx="840">
                  <c:v>2254422.434513175</c:v>
                </c:pt>
                <c:pt idx="841">
                  <c:v>2254483.554040128</c:v>
                </c:pt>
                <c:pt idx="842">
                  <c:v>2254497.798498416</c:v>
                </c:pt>
                <c:pt idx="843">
                  <c:v>2254458.13869242</c:v>
                </c:pt>
                <c:pt idx="844">
                  <c:v>2254564.859173516</c:v>
                </c:pt>
                <c:pt idx="845">
                  <c:v>2254501.78954515</c:v>
                </c:pt>
                <c:pt idx="846">
                  <c:v>2254447.217888113</c:v>
                </c:pt>
                <c:pt idx="847">
                  <c:v>2254495.816284174</c:v>
                </c:pt>
                <c:pt idx="848">
                  <c:v>2254407.808632504</c:v>
                </c:pt>
                <c:pt idx="849">
                  <c:v>2254359.843967506</c:v>
                </c:pt>
                <c:pt idx="850">
                  <c:v>2254346.436662497</c:v>
                </c:pt>
                <c:pt idx="851">
                  <c:v>2254515.692960956</c:v>
                </c:pt>
                <c:pt idx="852">
                  <c:v>2254349.596606996</c:v>
                </c:pt>
                <c:pt idx="853">
                  <c:v>2254350.049824134</c:v>
                </c:pt>
                <c:pt idx="854">
                  <c:v>2254394.005770695</c:v>
                </c:pt>
                <c:pt idx="855">
                  <c:v>2254461.772978365</c:v>
                </c:pt>
                <c:pt idx="856">
                  <c:v>2254374.206957045</c:v>
                </c:pt>
                <c:pt idx="857">
                  <c:v>2254412.378981231</c:v>
                </c:pt>
                <c:pt idx="858">
                  <c:v>2254439.777528816</c:v>
                </c:pt>
                <c:pt idx="859">
                  <c:v>2254434.752998765</c:v>
                </c:pt>
                <c:pt idx="860">
                  <c:v>2254463.07322283</c:v>
                </c:pt>
                <c:pt idx="861">
                  <c:v>2254337.471209475</c:v>
                </c:pt>
                <c:pt idx="862">
                  <c:v>2254478.593960772</c:v>
                </c:pt>
                <c:pt idx="863">
                  <c:v>2254526.596487116</c:v>
                </c:pt>
                <c:pt idx="864">
                  <c:v>2254540.821711928</c:v>
                </c:pt>
                <c:pt idx="865">
                  <c:v>2254575.421402632</c:v>
                </c:pt>
                <c:pt idx="866">
                  <c:v>2254361.676968739</c:v>
                </c:pt>
                <c:pt idx="867">
                  <c:v>2254425.394719564</c:v>
                </c:pt>
                <c:pt idx="868">
                  <c:v>2254381.028499132</c:v>
                </c:pt>
                <c:pt idx="869">
                  <c:v>2254558.968380178</c:v>
                </c:pt>
                <c:pt idx="870">
                  <c:v>2254452.663905213</c:v>
                </c:pt>
                <c:pt idx="871">
                  <c:v>2254390.889797959</c:v>
                </c:pt>
                <c:pt idx="872">
                  <c:v>2254384.30563549</c:v>
                </c:pt>
                <c:pt idx="873">
                  <c:v>2254381.562232194</c:v>
                </c:pt>
                <c:pt idx="874">
                  <c:v>2254492.623096521</c:v>
                </c:pt>
                <c:pt idx="875">
                  <c:v>2254453.091513639</c:v>
                </c:pt>
                <c:pt idx="876">
                  <c:v>2254356.915755739</c:v>
                </c:pt>
                <c:pt idx="877">
                  <c:v>2254744.436747337</c:v>
                </c:pt>
                <c:pt idx="878">
                  <c:v>2254463.81109086</c:v>
                </c:pt>
                <c:pt idx="879">
                  <c:v>2254610.49821886</c:v>
                </c:pt>
                <c:pt idx="880">
                  <c:v>2254238.693557</c:v>
                </c:pt>
                <c:pt idx="881">
                  <c:v>2254326.338588503</c:v>
                </c:pt>
                <c:pt idx="882">
                  <c:v>2254450.515084595</c:v>
                </c:pt>
                <c:pt idx="883">
                  <c:v>2254506.837194704</c:v>
                </c:pt>
                <c:pt idx="884">
                  <c:v>2254439.986214926</c:v>
                </c:pt>
                <c:pt idx="885">
                  <c:v>2254444.842845406</c:v>
                </c:pt>
                <c:pt idx="886">
                  <c:v>2254449.291523001</c:v>
                </c:pt>
                <c:pt idx="887">
                  <c:v>2254454.949346734</c:v>
                </c:pt>
                <c:pt idx="888">
                  <c:v>2254462.787879235</c:v>
                </c:pt>
                <c:pt idx="889">
                  <c:v>2254449.010502762</c:v>
                </c:pt>
                <c:pt idx="890">
                  <c:v>2254497.434668547</c:v>
                </c:pt>
                <c:pt idx="891">
                  <c:v>2254448.92824675</c:v>
                </c:pt>
                <c:pt idx="892">
                  <c:v>2254469.885059867</c:v>
                </c:pt>
                <c:pt idx="893">
                  <c:v>2254485.802354161</c:v>
                </c:pt>
                <c:pt idx="894">
                  <c:v>2254424.003330973</c:v>
                </c:pt>
                <c:pt idx="895">
                  <c:v>2254409.502374785</c:v>
                </c:pt>
                <c:pt idx="896">
                  <c:v>2254497.527932376</c:v>
                </c:pt>
                <c:pt idx="897">
                  <c:v>2254486.4213285</c:v>
                </c:pt>
                <c:pt idx="898">
                  <c:v>2254456.893298469</c:v>
                </c:pt>
                <c:pt idx="899">
                  <c:v>2254450.562368424</c:v>
                </c:pt>
                <c:pt idx="900">
                  <c:v>2254452.279922529</c:v>
                </c:pt>
                <c:pt idx="901">
                  <c:v>2254417.924082047</c:v>
                </c:pt>
                <c:pt idx="902">
                  <c:v>2254501.122284701</c:v>
                </c:pt>
                <c:pt idx="903">
                  <c:v>2254539.876107625</c:v>
                </c:pt>
                <c:pt idx="904">
                  <c:v>2254525.047616518</c:v>
                </c:pt>
                <c:pt idx="905">
                  <c:v>2254543.232764455</c:v>
                </c:pt>
                <c:pt idx="906">
                  <c:v>2254488.120825276</c:v>
                </c:pt>
                <c:pt idx="907">
                  <c:v>2254513.937941303</c:v>
                </c:pt>
                <c:pt idx="908">
                  <c:v>2254494.075103899</c:v>
                </c:pt>
                <c:pt idx="909">
                  <c:v>2254456.018286387</c:v>
                </c:pt>
                <c:pt idx="910">
                  <c:v>2254646.093087681</c:v>
                </c:pt>
                <c:pt idx="911">
                  <c:v>2254647.878045091</c:v>
                </c:pt>
                <c:pt idx="912">
                  <c:v>2254663.802056003</c:v>
                </c:pt>
                <c:pt idx="913">
                  <c:v>2254589.595205106</c:v>
                </c:pt>
                <c:pt idx="914">
                  <c:v>2254613.503224695</c:v>
                </c:pt>
                <c:pt idx="915">
                  <c:v>2254680.168148119</c:v>
                </c:pt>
                <c:pt idx="916">
                  <c:v>2254468.959554513</c:v>
                </c:pt>
                <c:pt idx="917">
                  <c:v>2254581.230289232</c:v>
                </c:pt>
                <c:pt idx="918">
                  <c:v>2254515.7692924</c:v>
                </c:pt>
                <c:pt idx="919">
                  <c:v>2254625.810198443</c:v>
                </c:pt>
                <c:pt idx="920">
                  <c:v>2254512.568364162</c:v>
                </c:pt>
                <c:pt idx="921">
                  <c:v>2254584.757843321</c:v>
                </c:pt>
                <c:pt idx="922">
                  <c:v>2254584.441943833</c:v>
                </c:pt>
                <c:pt idx="923">
                  <c:v>2254558.768731866</c:v>
                </c:pt>
                <c:pt idx="924">
                  <c:v>2254497.004213655</c:v>
                </c:pt>
                <c:pt idx="925">
                  <c:v>2254493.852311691</c:v>
                </c:pt>
                <c:pt idx="926">
                  <c:v>2254562.082144485</c:v>
                </c:pt>
                <c:pt idx="927">
                  <c:v>2254449.196509873</c:v>
                </c:pt>
                <c:pt idx="928">
                  <c:v>2254527.470001664</c:v>
                </c:pt>
                <c:pt idx="929">
                  <c:v>2254478.984326975</c:v>
                </c:pt>
                <c:pt idx="930">
                  <c:v>2254532.893586086</c:v>
                </c:pt>
                <c:pt idx="931">
                  <c:v>2254492.02785255</c:v>
                </c:pt>
                <c:pt idx="932">
                  <c:v>2254499.199326776</c:v>
                </c:pt>
                <c:pt idx="933">
                  <c:v>2254501.330682551</c:v>
                </c:pt>
                <c:pt idx="934">
                  <c:v>2254537.706718196</c:v>
                </c:pt>
                <c:pt idx="935">
                  <c:v>2254578.391967538</c:v>
                </c:pt>
                <c:pt idx="936">
                  <c:v>2254489.251314283</c:v>
                </c:pt>
                <c:pt idx="937">
                  <c:v>2254562.5988598</c:v>
                </c:pt>
                <c:pt idx="938">
                  <c:v>2254568.930721384</c:v>
                </c:pt>
                <c:pt idx="939">
                  <c:v>2254552.997185115</c:v>
                </c:pt>
                <c:pt idx="940">
                  <c:v>2254590.431936754</c:v>
                </c:pt>
                <c:pt idx="941">
                  <c:v>2254565.719673212</c:v>
                </c:pt>
                <c:pt idx="942">
                  <c:v>2254502.99030724</c:v>
                </c:pt>
                <c:pt idx="943">
                  <c:v>2254497.11371051</c:v>
                </c:pt>
                <c:pt idx="944">
                  <c:v>2254543.130337082</c:v>
                </c:pt>
                <c:pt idx="945">
                  <c:v>2254514.825519648</c:v>
                </c:pt>
                <c:pt idx="946">
                  <c:v>2254471.951398956</c:v>
                </c:pt>
                <c:pt idx="947">
                  <c:v>2254471.986659612</c:v>
                </c:pt>
                <c:pt idx="948">
                  <c:v>2254564.275066438</c:v>
                </c:pt>
                <c:pt idx="949">
                  <c:v>2254515.38007619</c:v>
                </c:pt>
                <c:pt idx="950">
                  <c:v>2254456.148395849</c:v>
                </c:pt>
                <c:pt idx="951">
                  <c:v>2254485.522529489</c:v>
                </c:pt>
                <c:pt idx="952">
                  <c:v>2254369.225850358</c:v>
                </c:pt>
                <c:pt idx="953">
                  <c:v>2254530.843758934</c:v>
                </c:pt>
                <c:pt idx="954">
                  <c:v>2254381.806847995</c:v>
                </c:pt>
                <c:pt idx="955">
                  <c:v>2254418.784411564</c:v>
                </c:pt>
                <c:pt idx="956">
                  <c:v>2254345.274162429</c:v>
                </c:pt>
                <c:pt idx="957">
                  <c:v>2254301.749726844</c:v>
                </c:pt>
                <c:pt idx="958">
                  <c:v>2254459.613376108</c:v>
                </c:pt>
                <c:pt idx="959">
                  <c:v>2254379.486637157</c:v>
                </c:pt>
                <c:pt idx="960">
                  <c:v>2254358.134440491</c:v>
                </c:pt>
                <c:pt idx="961">
                  <c:v>2254329.928157695</c:v>
                </c:pt>
                <c:pt idx="962">
                  <c:v>2254466.307826298</c:v>
                </c:pt>
                <c:pt idx="963">
                  <c:v>2254385.543837415</c:v>
                </c:pt>
                <c:pt idx="964">
                  <c:v>2254350.860197325</c:v>
                </c:pt>
                <c:pt idx="965">
                  <c:v>2254354.079979214</c:v>
                </c:pt>
                <c:pt idx="966">
                  <c:v>2254380.999105753</c:v>
                </c:pt>
                <c:pt idx="967">
                  <c:v>2254411.973665011</c:v>
                </c:pt>
                <c:pt idx="968">
                  <c:v>2254469.013071966</c:v>
                </c:pt>
                <c:pt idx="969">
                  <c:v>2254367.614327849</c:v>
                </c:pt>
                <c:pt idx="970">
                  <c:v>2254363.774807421</c:v>
                </c:pt>
                <c:pt idx="971">
                  <c:v>2254403.970811782</c:v>
                </c:pt>
                <c:pt idx="972">
                  <c:v>2254277.533469426</c:v>
                </c:pt>
                <c:pt idx="973">
                  <c:v>2254390.23359448</c:v>
                </c:pt>
                <c:pt idx="974">
                  <c:v>2254367.122620177</c:v>
                </c:pt>
                <c:pt idx="975">
                  <c:v>2254423.822074965</c:v>
                </c:pt>
                <c:pt idx="976">
                  <c:v>2254381.201083398</c:v>
                </c:pt>
                <c:pt idx="977">
                  <c:v>2254379.432422443</c:v>
                </c:pt>
                <c:pt idx="978">
                  <c:v>2254366.734406354</c:v>
                </c:pt>
                <c:pt idx="979">
                  <c:v>2254394.64235707</c:v>
                </c:pt>
                <c:pt idx="980">
                  <c:v>2254354.055955851</c:v>
                </c:pt>
                <c:pt idx="981">
                  <c:v>2254370.116807781</c:v>
                </c:pt>
                <c:pt idx="982">
                  <c:v>2254369.155339618</c:v>
                </c:pt>
                <c:pt idx="983">
                  <c:v>2254345.965300611</c:v>
                </c:pt>
                <c:pt idx="984">
                  <c:v>2254344.377877684</c:v>
                </c:pt>
                <c:pt idx="985">
                  <c:v>2254336.746641789</c:v>
                </c:pt>
                <c:pt idx="986">
                  <c:v>2254360.05059925</c:v>
                </c:pt>
                <c:pt idx="987">
                  <c:v>2254406.940889323</c:v>
                </c:pt>
                <c:pt idx="988">
                  <c:v>2254350.515881679</c:v>
                </c:pt>
                <c:pt idx="989">
                  <c:v>2254344.58668116</c:v>
                </c:pt>
                <c:pt idx="990">
                  <c:v>2254352.991658355</c:v>
                </c:pt>
                <c:pt idx="991">
                  <c:v>2254385.209620336</c:v>
                </c:pt>
                <c:pt idx="992">
                  <c:v>2254324.545415802</c:v>
                </c:pt>
                <c:pt idx="993">
                  <c:v>2254341.162046695</c:v>
                </c:pt>
                <c:pt idx="994">
                  <c:v>2254346.030888002</c:v>
                </c:pt>
                <c:pt idx="995">
                  <c:v>2254328.854581501</c:v>
                </c:pt>
                <c:pt idx="996">
                  <c:v>2254310.737673696</c:v>
                </c:pt>
                <c:pt idx="997">
                  <c:v>2254394.386824111</c:v>
                </c:pt>
                <c:pt idx="998">
                  <c:v>2254373.700282798</c:v>
                </c:pt>
                <c:pt idx="999">
                  <c:v>2254428.260409411</c:v>
                </c:pt>
                <c:pt idx="1000">
                  <c:v>2254427.976509999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2344041.437516725</c:v>
                </c:pt>
                <c:pt idx="1">
                  <c:v>2569592.073227386</c:v>
                </c:pt>
                <c:pt idx="2">
                  <c:v>2560870.974170869</c:v>
                </c:pt>
                <c:pt idx="3">
                  <c:v>2560049.251842053</c:v>
                </c:pt>
                <c:pt idx="4">
                  <c:v>2564803.463496888</c:v>
                </c:pt>
                <c:pt idx="5">
                  <c:v>2569726.856674244</c:v>
                </c:pt>
                <c:pt idx="6">
                  <c:v>2576740.877214162</c:v>
                </c:pt>
                <c:pt idx="7">
                  <c:v>2579938.199304407</c:v>
                </c:pt>
                <c:pt idx="8">
                  <c:v>2586487.195740177</c:v>
                </c:pt>
                <c:pt idx="9">
                  <c:v>2588769.549453286</c:v>
                </c:pt>
                <c:pt idx="10">
                  <c:v>2594766.978527819</c:v>
                </c:pt>
                <c:pt idx="11">
                  <c:v>2596385.488669714</c:v>
                </c:pt>
                <c:pt idx="12">
                  <c:v>2601870.129715226</c:v>
                </c:pt>
                <c:pt idx="13">
                  <c:v>2602844.675647261</c:v>
                </c:pt>
                <c:pt idx="14">
                  <c:v>2607854.962790526</c:v>
                </c:pt>
                <c:pt idx="15">
                  <c:v>2608218.87234728</c:v>
                </c:pt>
                <c:pt idx="16">
                  <c:v>2612784.11570608</c:v>
                </c:pt>
                <c:pt idx="17">
                  <c:v>2612561.200058382</c:v>
                </c:pt>
                <c:pt idx="18">
                  <c:v>2616690.237149805</c:v>
                </c:pt>
                <c:pt idx="19">
                  <c:v>2615885.42845519</c:v>
                </c:pt>
                <c:pt idx="20">
                  <c:v>2619585.616749971</c:v>
                </c:pt>
                <c:pt idx="21">
                  <c:v>2618202.064170453</c:v>
                </c:pt>
                <c:pt idx="22">
                  <c:v>2621479.380115732</c:v>
                </c:pt>
                <c:pt idx="23">
                  <c:v>2619518.515773419</c:v>
                </c:pt>
                <c:pt idx="24">
                  <c:v>2622377.630819089</c:v>
                </c:pt>
                <c:pt idx="25">
                  <c:v>2619839.209466254</c:v>
                </c:pt>
                <c:pt idx="26">
                  <c:v>2622283.545612455</c:v>
                </c:pt>
                <c:pt idx="27">
                  <c:v>2619165.659716894</c:v>
                </c:pt>
                <c:pt idx="28">
                  <c:v>2621197.426334457</c:v>
                </c:pt>
                <c:pt idx="29">
                  <c:v>2617496.497424173</c:v>
                </c:pt>
                <c:pt idx="30">
                  <c:v>2619116.710439673</c:v>
                </c:pt>
                <c:pt idx="31">
                  <c:v>2614827.456760443</c:v>
                </c:pt>
                <c:pt idx="32">
                  <c:v>2616035.94070011</c:v>
                </c:pt>
                <c:pt idx="33">
                  <c:v>2611151.320467565</c:v>
                </c:pt>
                <c:pt idx="34">
                  <c:v>2611946.693283835</c:v>
                </c:pt>
                <c:pt idx="35">
                  <c:v>2606457.822014389</c:v>
                </c:pt>
                <c:pt idx="36">
                  <c:v>2606837.591797325</c:v>
                </c:pt>
                <c:pt idx="37">
                  <c:v>2600734.200925456</c:v>
                </c:pt>
                <c:pt idx="38">
                  <c:v>2600694.618818705</c:v>
                </c:pt>
                <c:pt idx="39">
                  <c:v>2593964.470481564</c:v>
                </c:pt>
                <c:pt idx="40">
                  <c:v>2593500.471143019</c:v>
                </c:pt>
                <c:pt idx="41">
                  <c:v>2586129.233420124</c:v>
                </c:pt>
                <c:pt idx="42">
                  <c:v>2582127.596186539</c:v>
                </c:pt>
                <c:pt idx="43">
                  <c:v>2586874.302433797</c:v>
                </c:pt>
                <c:pt idx="44">
                  <c:v>2592746.493672011</c:v>
                </c:pt>
                <c:pt idx="45">
                  <c:v>2592987.498315365</c:v>
                </c:pt>
                <c:pt idx="46">
                  <c:v>2592041.657242058</c:v>
                </c:pt>
                <c:pt idx="47">
                  <c:v>2586415.191507539</c:v>
                </c:pt>
                <c:pt idx="48">
                  <c:v>2586788.960112581</c:v>
                </c:pt>
                <c:pt idx="49">
                  <c:v>2587855.859004607</c:v>
                </c:pt>
                <c:pt idx="50">
                  <c:v>2589771.659985458</c:v>
                </c:pt>
                <c:pt idx="51">
                  <c:v>2590795.85953425</c:v>
                </c:pt>
                <c:pt idx="52">
                  <c:v>2592338.426614223</c:v>
                </c:pt>
                <c:pt idx="53">
                  <c:v>2593320.539283286</c:v>
                </c:pt>
                <c:pt idx="54">
                  <c:v>2594507.221121447</c:v>
                </c:pt>
                <c:pt idx="55">
                  <c:v>2595448.848854708</c:v>
                </c:pt>
                <c:pt idx="56">
                  <c:v>2596312.988099962</c:v>
                </c:pt>
                <c:pt idx="57">
                  <c:v>2597219.017717869</c:v>
                </c:pt>
                <c:pt idx="58">
                  <c:v>2597791.438779663</c:v>
                </c:pt>
                <c:pt idx="59">
                  <c:v>2598661.308134665</c:v>
                </c:pt>
                <c:pt idx="60">
                  <c:v>2598968.127300473</c:v>
                </c:pt>
                <c:pt idx="61">
                  <c:v>2599803.3476105</c:v>
                </c:pt>
                <c:pt idx="62">
                  <c:v>2599875.409716421</c:v>
                </c:pt>
                <c:pt idx="63">
                  <c:v>2600677.369071153</c:v>
                </c:pt>
                <c:pt idx="64">
                  <c:v>2600541.514835866</c:v>
                </c:pt>
                <c:pt idx="65">
                  <c:v>2601311.53247628</c:v>
                </c:pt>
                <c:pt idx="66">
                  <c:v>2600991.683105949</c:v>
                </c:pt>
                <c:pt idx="67">
                  <c:v>2601730.999750852</c:v>
                </c:pt>
                <c:pt idx="68">
                  <c:v>2601248.568886528</c:v>
                </c:pt>
                <c:pt idx="69">
                  <c:v>2601958.39960274</c:v>
                </c:pt>
                <c:pt idx="70">
                  <c:v>2601333.102474783</c:v>
                </c:pt>
                <c:pt idx="71">
                  <c:v>2602014.595914467</c:v>
                </c:pt>
                <c:pt idx="72">
                  <c:v>2601264.070195457</c:v>
                </c:pt>
                <c:pt idx="73">
                  <c:v>2601918.280963105</c:v>
                </c:pt>
                <c:pt idx="74">
                  <c:v>2601058.55958008</c:v>
                </c:pt>
                <c:pt idx="75">
                  <c:v>2601686.558700273</c:v>
                </c:pt>
                <c:pt idx="76">
                  <c:v>2600733.976952992</c:v>
                </c:pt>
                <c:pt idx="77">
                  <c:v>2601336.830692224</c:v>
                </c:pt>
                <c:pt idx="78">
                  <c:v>2600308.013553645</c:v>
                </c:pt>
                <c:pt idx="79">
                  <c:v>2600886.818984538</c:v>
                </c:pt>
                <c:pt idx="80">
                  <c:v>2599797.251629322</c:v>
                </c:pt>
                <c:pt idx="81">
                  <c:v>2600353.017782162</c:v>
                </c:pt>
                <c:pt idx="82">
                  <c:v>2599216.792194904</c:v>
                </c:pt>
                <c:pt idx="83">
                  <c:v>2599519.952840242</c:v>
                </c:pt>
                <c:pt idx="84">
                  <c:v>2599526.029108892</c:v>
                </c:pt>
                <c:pt idx="85">
                  <c:v>2599436.138524572</c:v>
                </c:pt>
                <c:pt idx="86">
                  <c:v>2599564.031423343</c:v>
                </c:pt>
                <c:pt idx="87">
                  <c:v>2601664.719743042</c:v>
                </c:pt>
                <c:pt idx="88">
                  <c:v>2602866.626525335</c:v>
                </c:pt>
                <c:pt idx="89">
                  <c:v>2602851.144995378</c:v>
                </c:pt>
                <c:pt idx="90">
                  <c:v>2604574.960654633</c:v>
                </c:pt>
                <c:pt idx="91">
                  <c:v>2605402.512073016</c:v>
                </c:pt>
                <c:pt idx="92">
                  <c:v>2605396.315504075</c:v>
                </c:pt>
                <c:pt idx="93">
                  <c:v>2605170.151828041</c:v>
                </c:pt>
                <c:pt idx="94">
                  <c:v>2605202.421709776</c:v>
                </c:pt>
                <c:pt idx="95">
                  <c:v>2606089.38546211</c:v>
                </c:pt>
                <c:pt idx="96">
                  <c:v>2605911.575344283</c:v>
                </c:pt>
                <c:pt idx="97">
                  <c:v>2606812.631479681</c:v>
                </c:pt>
                <c:pt idx="98">
                  <c:v>2606516.970435389</c:v>
                </c:pt>
                <c:pt idx="99">
                  <c:v>2607426.927903343</c:v>
                </c:pt>
                <c:pt idx="100">
                  <c:v>2607042.13401391</c:v>
                </c:pt>
                <c:pt idx="101">
                  <c:v>2607952.865447401</c:v>
                </c:pt>
                <c:pt idx="102">
                  <c:v>2607508.816956357</c:v>
                </c:pt>
                <c:pt idx="103">
                  <c:v>2608413.773821285</c:v>
                </c:pt>
                <c:pt idx="104">
                  <c:v>2607932.745152632</c:v>
                </c:pt>
                <c:pt idx="105">
                  <c:v>2608825.519513819</c:v>
                </c:pt>
                <c:pt idx="106">
                  <c:v>2608329.595644987</c:v>
                </c:pt>
                <c:pt idx="107">
                  <c:v>2609204.095688942</c:v>
                </c:pt>
                <c:pt idx="108">
                  <c:v>2608715.190225942</c:v>
                </c:pt>
                <c:pt idx="109">
                  <c:v>2610208.621300475</c:v>
                </c:pt>
                <c:pt idx="110">
                  <c:v>2611018.920807706</c:v>
                </c:pt>
                <c:pt idx="111">
                  <c:v>2610100.41652553</c:v>
                </c:pt>
                <c:pt idx="112">
                  <c:v>2610535.290342</c:v>
                </c:pt>
                <c:pt idx="113">
                  <c:v>2611953.269365169</c:v>
                </c:pt>
                <c:pt idx="114">
                  <c:v>2612692.667075747</c:v>
                </c:pt>
                <c:pt idx="115">
                  <c:v>2611887.053234936</c:v>
                </c:pt>
                <c:pt idx="116">
                  <c:v>2612364.453672911</c:v>
                </c:pt>
                <c:pt idx="117">
                  <c:v>2613715.898625284</c:v>
                </c:pt>
                <c:pt idx="118">
                  <c:v>2614371.50136882</c:v>
                </c:pt>
                <c:pt idx="119">
                  <c:v>2613766.681102585</c:v>
                </c:pt>
                <c:pt idx="120">
                  <c:v>2614361.648375816</c:v>
                </c:pt>
                <c:pt idx="121">
                  <c:v>2615666.072086755</c:v>
                </c:pt>
                <c:pt idx="122">
                  <c:v>2616236.356145076</c:v>
                </c:pt>
                <c:pt idx="123">
                  <c:v>2615899.490061895</c:v>
                </c:pt>
                <c:pt idx="124">
                  <c:v>2616678.71250998</c:v>
                </c:pt>
                <c:pt idx="125">
                  <c:v>2617570.998443881</c:v>
                </c:pt>
                <c:pt idx="126">
                  <c:v>2619556.966444403</c:v>
                </c:pt>
                <c:pt idx="127">
                  <c:v>2619785.277880023</c:v>
                </c:pt>
                <c:pt idx="128">
                  <c:v>2619883.585239076</c:v>
                </c:pt>
                <c:pt idx="129">
                  <c:v>2621138.195461812</c:v>
                </c:pt>
                <c:pt idx="130">
                  <c:v>2622441.993419963</c:v>
                </c:pt>
                <c:pt idx="131">
                  <c:v>2623751.509275033</c:v>
                </c:pt>
                <c:pt idx="132">
                  <c:v>2623861.019339615</c:v>
                </c:pt>
                <c:pt idx="133">
                  <c:v>2623251.068911143</c:v>
                </c:pt>
                <c:pt idx="134">
                  <c:v>2623159.676799841</c:v>
                </c:pt>
                <c:pt idx="135">
                  <c:v>2623854.082078593</c:v>
                </c:pt>
                <c:pt idx="136">
                  <c:v>2623745.103536372</c:v>
                </c:pt>
                <c:pt idx="137">
                  <c:v>2624432.103742595</c:v>
                </c:pt>
                <c:pt idx="138">
                  <c:v>2624325.19480225</c:v>
                </c:pt>
                <c:pt idx="139">
                  <c:v>2624919.19896904</c:v>
                </c:pt>
                <c:pt idx="140">
                  <c:v>2624823.476181981</c:v>
                </c:pt>
                <c:pt idx="141">
                  <c:v>2625534.170676259</c:v>
                </c:pt>
                <c:pt idx="142">
                  <c:v>2625445.732124156</c:v>
                </c:pt>
                <c:pt idx="143">
                  <c:v>2626265.292008229</c:v>
                </c:pt>
                <c:pt idx="144">
                  <c:v>2626182.747375419</c:v>
                </c:pt>
                <c:pt idx="145">
                  <c:v>2627103.000102785</c:v>
                </c:pt>
                <c:pt idx="146">
                  <c:v>2627994.449069681</c:v>
                </c:pt>
                <c:pt idx="147">
                  <c:v>2628445.802378992</c:v>
                </c:pt>
                <c:pt idx="148">
                  <c:v>2628425.500813629</c:v>
                </c:pt>
                <c:pt idx="149">
                  <c:v>2629496.711922301</c:v>
                </c:pt>
                <c:pt idx="150">
                  <c:v>2630171.58452013</c:v>
                </c:pt>
                <c:pt idx="151">
                  <c:v>2630644.844191978</c:v>
                </c:pt>
                <c:pt idx="152">
                  <c:v>2630754.079515284</c:v>
                </c:pt>
                <c:pt idx="153">
                  <c:v>2632230.675656135</c:v>
                </c:pt>
                <c:pt idx="154">
                  <c:v>2633436.751657467</c:v>
                </c:pt>
                <c:pt idx="155">
                  <c:v>2633348.277402078</c:v>
                </c:pt>
                <c:pt idx="156">
                  <c:v>2633504.946119296</c:v>
                </c:pt>
                <c:pt idx="157">
                  <c:v>2633757.346453563</c:v>
                </c:pt>
                <c:pt idx="158">
                  <c:v>2635017.055735889</c:v>
                </c:pt>
                <c:pt idx="159">
                  <c:v>2636193.265743568</c:v>
                </c:pt>
                <c:pt idx="160">
                  <c:v>2636146.86575634</c:v>
                </c:pt>
                <c:pt idx="161">
                  <c:v>2637493.315187414</c:v>
                </c:pt>
                <c:pt idx="162">
                  <c:v>2638275.863076429</c:v>
                </c:pt>
                <c:pt idx="163">
                  <c:v>2638716.096759136</c:v>
                </c:pt>
                <c:pt idx="164">
                  <c:v>2638877.519620575</c:v>
                </c:pt>
                <c:pt idx="165">
                  <c:v>2640303.932289945</c:v>
                </c:pt>
                <c:pt idx="166">
                  <c:v>2642247.379470453</c:v>
                </c:pt>
                <c:pt idx="167">
                  <c:v>2643012.956585347</c:v>
                </c:pt>
                <c:pt idx="168">
                  <c:v>2643621.423587619</c:v>
                </c:pt>
                <c:pt idx="169">
                  <c:v>2643877.219939595</c:v>
                </c:pt>
                <c:pt idx="170">
                  <c:v>2645934.16893422</c:v>
                </c:pt>
                <c:pt idx="171">
                  <c:v>2646967.067770061</c:v>
                </c:pt>
                <c:pt idx="172">
                  <c:v>2647056.866918358</c:v>
                </c:pt>
                <c:pt idx="173">
                  <c:v>2646970.908051037</c:v>
                </c:pt>
                <c:pt idx="174">
                  <c:v>2647351.637150437</c:v>
                </c:pt>
                <c:pt idx="175">
                  <c:v>2647403.694879498</c:v>
                </c:pt>
                <c:pt idx="176">
                  <c:v>2647404.925486496</c:v>
                </c:pt>
                <c:pt idx="177">
                  <c:v>2647349.575099193</c:v>
                </c:pt>
                <c:pt idx="178">
                  <c:v>2648159.894254536</c:v>
                </c:pt>
                <c:pt idx="179">
                  <c:v>2648382.323720977</c:v>
                </c:pt>
                <c:pt idx="180">
                  <c:v>2648539.877557479</c:v>
                </c:pt>
                <c:pt idx="181">
                  <c:v>2649163.606112264</c:v>
                </c:pt>
                <c:pt idx="182">
                  <c:v>2649316.706727865</c:v>
                </c:pt>
                <c:pt idx="183">
                  <c:v>2650027.382609797</c:v>
                </c:pt>
                <c:pt idx="184">
                  <c:v>2651071.382881145</c:v>
                </c:pt>
                <c:pt idx="185">
                  <c:v>2651772.605953956</c:v>
                </c:pt>
                <c:pt idx="186">
                  <c:v>2651798.768484903</c:v>
                </c:pt>
                <c:pt idx="187">
                  <c:v>2653154.424931899</c:v>
                </c:pt>
                <c:pt idx="188">
                  <c:v>2654379.374916168</c:v>
                </c:pt>
                <c:pt idx="189">
                  <c:v>2654483.014447659</c:v>
                </c:pt>
                <c:pt idx="190">
                  <c:v>2654720.376676252</c:v>
                </c:pt>
                <c:pt idx="191">
                  <c:v>2654712.411943884</c:v>
                </c:pt>
                <c:pt idx="192">
                  <c:v>2656198.282557589</c:v>
                </c:pt>
                <c:pt idx="193">
                  <c:v>2657536.209546241</c:v>
                </c:pt>
                <c:pt idx="194">
                  <c:v>2658947.70732573</c:v>
                </c:pt>
                <c:pt idx="195">
                  <c:v>2659413.388377798</c:v>
                </c:pt>
                <c:pt idx="196">
                  <c:v>2659308.48793116</c:v>
                </c:pt>
                <c:pt idx="197">
                  <c:v>2660040.071831304</c:v>
                </c:pt>
                <c:pt idx="198">
                  <c:v>2660304.084612612</c:v>
                </c:pt>
                <c:pt idx="199">
                  <c:v>2661924.040790854</c:v>
                </c:pt>
                <c:pt idx="200">
                  <c:v>2663000.623658502</c:v>
                </c:pt>
                <c:pt idx="201">
                  <c:v>2663094.542155199</c:v>
                </c:pt>
                <c:pt idx="202">
                  <c:v>2663395.137099176</c:v>
                </c:pt>
                <c:pt idx="203">
                  <c:v>2663362.002402807</c:v>
                </c:pt>
                <c:pt idx="204">
                  <c:v>2664856.280831475</c:v>
                </c:pt>
                <c:pt idx="205">
                  <c:v>2665889.136799113</c:v>
                </c:pt>
                <c:pt idx="206">
                  <c:v>2665884.948960891</c:v>
                </c:pt>
                <c:pt idx="207">
                  <c:v>2667449.727117505</c:v>
                </c:pt>
                <c:pt idx="208">
                  <c:v>2668654.993493148</c:v>
                </c:pt>
                <c:pt idx="209">
                  <c:v>2669635.202827015</c:v>
                </c:pt>
                <c:pt idx="210">
                  <c:v>2670076.966424522</c:v>
                </c:pt>
                <c:pt idx="211">
                  <c:v>2671867.907024619</c:v>
                </c:pt>
                <c:pt idx="212">
                  <c:v>2673680.370745148</c:v>
                </c:pt>
                <c:pt idx="213">
                  <c:v>2674681.49658094</c:v>
                </c:pt>
                <c:pt idx="214">
                  <c:v>2674620.878855903</c:v>
                </c:pt>
                <c:pt idx="215">
                  <c:v>2675366.115055354</c:v>
                </c:pt>
                <c:pt idx="216">
                  <c:v>2675448.841471491</c:v>
                </c:pt>
                <c:pt idx="217">
                  <c:v>2675831.611366928</c:v>
                </c:pt>
                <c:pt idx="218">
                  <c:v>2675818.10250078</c:v>
                </c:pt>
                <c:pt idx="219">
                  <c:v>2676516.868749618</c:v>
                </c:pt>
                <c:pt idx="220">
                  <c:v>2676538.435042899</c:v>
                </c:pt>
                <c:pt idx="221">
                  <c:v>2677536.957700092</c:v>
                </c:pt>
                <c:pt idx="222">
                  <c:v>2677855.489073955</c:v>
                </c:pt>
                <c:pt idx="223">
                  <c:v>2677770.726013287</c:v>
                </c:pt>
                <c:pt idx="224">
                  <c:v>2678856.345941934</c:v>
                </c:pt>
                <c:pt idx="225">
                  <c:v>2679938.366219327</c:v>
                </c:pt>
                <c:pt idx="226">
                  <c:v>2680643.20376274</c:v>
                </c:pt>
                <c:pt idx="227">
                  <c:v>2681679.840158497</c:v>
                </c:pt>
                <c:pt idx="228">
                  <c:v>2683190.571356284</c:v>
                </c:pt>
                <c:pt idx="229">
                  <c:v>2683751.625240089</c:v>
                </c:pt>
                <c:pt idx="230">
                  <c:v>2683665.839775518</c:v>
                </c:pt>
                <c:pt idx="231">
                  <c:v>2684682.974012853</c:v>
                </c:pt>
                <c:pt idx="232">
                  <c:v>2685080.740272719</c:v>
                </c:pt>
                <c:pt idx="233">
                  <c:v>2685255.53778614</c:v>
                </c:pt>
                <c:pt idx="234">
                  <c:v>2686721.333986767</c:v>
                </c:pt>
                <c:pt idx="235">
                  <c:v>2688425.64682556</c:v>
                </c:pt>
                <c:pt idx="236">
                  <c:v>2689332.14723855</c:v>
                </c:pt>
                <c:pt idx="237">
                  <c:v>2689264.581871902</c:v>
                </c:pt>
                <c:pt idx="238">
                  <c:v>2689892.989465043</c:v>
                </c:pt>
                <c:pt idx="239">
                  <c:v>2689773.992040472</c:v>
                </c:pt>
                <c:pt idx="240">
                  <c:v>2691434.445954514</c:v>
                </c:pt>
                <c:pt idx="241">
                  <c:v>2692210.201922358</c:v>
                </c:pt>
                <c:pt idx="242">
                  <c:v>2692642.711935655</c:v>
                </c:pt>
                <c:pt idx="243">
                  <c:v>2692608.889188205</c:v>
                </c:pt>
                <c:pt idx="244">
                  <c:v>2693554.736863396</c:v>
                </c:pt>
                <c:pt idx="245">
                  <c:v>2693724.161328049</c:v>
                </c:pt>
                <c:pt idx="246">
                  <c:v>2695012.675539545</c:v>
                </c:pt>
                <c:pt idx="247">
                  <c:v>2696346.752912373</c:v>
                </c:pt>
                <c:pt idx="248">
                  <c:v>2698072.9005589</c:v>
                </c:pt>
                <c:pt idx="249">
                  <c:v>2698964.633888675</c:v>
                </c:pt>
                <c:pt idx="250">
                  <c:v>2700293.844050531</c:v>
                </c:pt>
                <c:pt idx="251">
                  <c:v>2701544.194854672</c:v>
                </c:pt>
                <c:pt idx="252">
                  <c:v>2703461.268863996</c:v>
                </c:pt>
                <c:pt idx="253">
                  <c:v>2704970.682354476</c:v>
                </c:pt>
                <c:pt idx="254">
                  <c:v>2705784.639267337</c:v>
                </c:pt>
                <c:pt idx="255">
                  <c:v>2705921.345642883</c:v>
                </c:pt>
                <c:pt idx="256">
                  <c:v>2706303.559299439</c:v>
                </c:pt>
                <c:pt idx="257">
                  <c:v>2706246.1159845</c:v>
                </c:pt>
                <c:pt idx="258">
                  <c:v>2706803.857752103</c:v>
                </c:pt>
                <c:pt idx="259">
                  <c:v>2706889.222723212</c:v>
                </c:pt>
                <c:pt idx="260">
                  <c:v>2707267.212307897</c:v>
                </c:pt>
                <c:pt idx="261">
                  <c:v>2707331.999424699</c:v>
                </c:pt>
                <c:pt idx="262">
                  <c:v>2707588.409811868</c:v>
                </c:pt>
                <c:pt idx="263">
                  <c:v>2707591.258860322</c:v>
                </c:pt>
                <c:pt idx="264">
                  <c:v>2708682.791516981</c:v>
                </c:pt>
                <c:pt idx="265">
                  <c:v>2709266.066878953</c:v>
                </c:pt>
                <c:pt idx="266">
                  <c:v>2709217.033599325</c:v>
                </c:pt>
                <c:pt idx="267">
                  <c:v>2710470.968716664</c:v>
                </c:pt>
                <c:pt idx="268">
                  <c:v>2711683.992354659</c:v>
                </c:pt>
                <c:pt idx="269">
                  <c:v>2712713.182776388</c:v>
                </c:pt>
                <c:pt idx="270">
                  <c:v>2714205.232047293</c:v>
                </c:pt>
                <c:pt idx="271">
                  <c:v>2715459.032387304</c:v>
                </c:pt>
                <c:pt idx="272">
                  <c:v>2716260.853818791</c:v>
                </c:pt>
                <c:pt idx="273">
                  <c:v>2716289.220226113</c:v>
                </c:pt>
                <c:pt idx="274">
                  <c:v>2717262.97084233</c:v>
                </c:pt>
                <c:pt idx="275">
                  <c:v>2718703.299490551</c:v>
                </c:pt>
                <c:pt idx="276">
                  <c:v>2720340.743663264</c:v>
                </c:pt>
                <c:pt idx="277">
                  <c:v>2721004.053612962</c:v>
                </c:pt>
                <c:pt idx="278">
                  <c:v>2721120.708576669</c:v>
                </c:pt>
                <c:pt idx="279">
                  <c:v>2721692.256228128</c:v>
                </c:pt>
                <c:pt idx="280">
                  <c:v>2721801.367368868</c:v>
                </c:pt>
                <c:pt idx="281">
                  <c:v>2723426.485304626</c:v>
                </c:pt>
                <c:pt idx="282">
                  <c:v>2724393.670863559</c:v>
                </c:pt>
                <c:pt idx="283">
                  <c:v>2725106.19455383</c:v>
                </c:pt>
                <c:pt idx="284">
                  <c:v>2725162.336152764</c:v>
                </c:pt>
                <c:pt idx="285">
                  <c:v>2725637.090368457</c:v>
                </c:pt>
                <c:pt idx="286">
                  <c:v>2725778.508473843</c:v>
                </c:pt>
                <c:pt idx="287">
                  <c:v>2727040.486817766</c:v>
                </c:pt>
                <c:pt idx="288">
                  <c:v>2727897.650681412</c:v>
                </c:pt>
                <c:pt idx="289">
                  <c:v>2729362.606175388</c:v>
                </c:pt>
                <c:pt idx="290">
                  <c:v>2730358.174345369</c:v>
                </c:pt>
                <c:pt idx="291">
                  <c:v>2731229.909555679</c:v>
                </c:pt>
                <c:pt idx="292">
                  <c:v>2731679.548814178</c:v>
                </c:pt>
                <c:pt idx="293">
                  <c:v>2733420.348065357</c:v>
                </c:pt>
                <c:pt idx="294">
                  <c:v>2735268.153494436</c:v>
                </c:pt>
                <c:pt idx="295">
                  <c:v>2736737.653124032</c:v>
                </c:pt>
                <c:pt idx="296">
                  <c:v>2737467.826849602</c:v>
                </c:pt>
                <c:pt idx="297">
                  <c:v>2737362.589777468</c:v>
                </c:pt>
                <c:pt idx="298">
                  <c:v>2738377.905655848</c:v>
                </c:pt>
                <c:pt idx="299">
                  <c:v>2738444.902317381</c:v>
                </c:pt>
                <c:pt idx="300">
                  <c:v>2739091.205471571</c:v>
                </c:pt>
                <c:pt idx="301">
                  <c:v>2739028.802291089</c:v>
                </c:pt>
                <c:pt idx="302">
                  <c:v>2739700.57446959</c:v>
                </c:pt>
                <c:pt idx="303">
                  <c:v>2739657.738529612</c:v>
                </c:pt>
                <c:pt idx="304">
                  <c:v>2740443.654138424</c:v>
                </c:pt>
                <c:pt idx="305">
                  <c:v>2740496.597239167</c:v>
                </c:pt>
                <c:pt idx="306">
                  <c:v>2741689.166503677</c:v>
                </c:pt>
                <c:pt idx="307">
                  <c:v>2742020.533631066</c:v>
                </c:pt>
                <c:pt idx="308">
                  <c:v>2741992.462265333</c:v>
                </c:pt>
                <c:pt idx="309">
                  <c:v>2743567.725221368</c:v>
                </c:pt>
                <c:pt idx="310">
                  <c:v>2744498.55632514</c:v>
                </c:pt>
                <c:pt idx="311">
                  <c:v>2745512.437935817</c:v>
                </c:pt>
                <c:pt idx="312">
                  <c:v>2747013.13704828</c:v>
                </c:pt>
                <c:pt idx="313">
                  <c:v>2747744.0969963</c:v>
                </c:pt>
                <c:pt idx="314">
                  <c:v>2747870.540344215</c:v>
                </c:pt>
                <c:pt idx="315">
                  <c:v>2747866.226362435</c:v>
                </c:pt>
                <c:pt idx="316">
                  <c:v>2748915.065879897</c:v>
                </c:pt>
                <c:pt idx="317">
                  <c:v>2750383.607516562</c:v>
                </c:pt>
                <c:pt idx="318">
                  <c:v>2752048.949581686</c:v>
                </c:pt>
                <c:pt idx="319">
                  <c:v>2752884.122679822</c:v>
                </c:pt>
                <c:pt idx="320">
                  <c:v>2752780.344019816</c:v>
                </c:pt>
                <c:pt idx="321">
                  <c:v>2753499.389742529</c:v>
                </c:pt>
                <c:pt idx="322">
                  <c:v>2753422.343517643</c:v>
                </c:pt>
                <c:pt idx="323">
                  <c:v>2755032.422669179</c:v>
                </c:pt>
                <c:pt idx="324">
                  <c:v>2755680.494474423</c:v>
                </c:pt>
                <c:pt idx="325">
                  <c:v>2756205.1218519</c:v>
                </c:pt>
                <c:pt idx="326">
                  <c:v>2756164.707069997</c:v>
                </c:pt>
                <c:pt idx="327">
                  <c:v>2756989.557886612</c:v>
                </c:pt>
                <c:pt idx="328">
                  <c:v>2756908.935942636</c:v>
                </c:pt>
                <c:pt idx="329">
                  <c:v>2758218.064826916</c:v>
                </c:pt>
                <c:pt idx="330">
                  <c:v>2759309.16777056</c:v>
                </c:pt>
                <c:pt idx="331">
                  <c:v>2760878.271823833</c:v>
                </c:pt>
                <c:pt idx="332">
                  <c:v>2761821.259938043</c:v>
                </c:pt>
                <c:pt idx="333">
                  <c:v>2763040.32283577</c:v>
                </c:pt>
                <c:pt idx="334">
                  <c:v>2764894.298505693</c:v>
                </c:pt>
                <c:pt idx="335">
                  <c:v>2766532.823939402</c:v>
                </c:pt>
                <c:pt idx="336">
                  <c:v>2767859.183136743</c:v>
                </c:pt>
                <c:pt idx="337">
                  <c:v>2768698.590975852</c:v>
                </c:pt>
                <c:pt idx="338">
                  <c:v>2769217.699414439</c:v>
                </c:pt>
                <c:pt idx="339">
                  <c:v>2769163.641781289</c:v>
                </c:pt>
                <c:pt idx="340">
                  <c:v>2769816.549384026</c:v>
                </c:pt>
                <c:pt idx="341">
                  <c:v>2770484.462357708</c:v>
                </c:pt>
                <c:pt idx="342">
                  <c:v>2770547.478137951</c:v>
                </c:pt>
                <c:pt idx="343">
                  <c:v>2771026.135739589</c:v>
                </c:pt>
                <c:pt idx="344">
                  <c:v>2771073.005313806</c:v>
                </c:pt>
                <c:pt idx="345">
                  <c:v>2771460.277587011</c:v>
                </c:pt>
                <c:pt idx="346">
                  <c:v>2771404.148513975</c:v>
                </c:pt>
                <c:pt idx="347">
                  <c:v>2772689.207230167</c:v>
                </c:pt>
                <c:pt idx="348">
                  <c:v>2773257.401160488</c:v>
                </c:pt>
                <c:pt idx="349">
                  <c:v>2773302.432538426</c:v>
                </c:pt>
                <c:pt idx="350">
                  <c:v>2774608.324314858</c:v>
                </c:pt>
                <c:pt idx="351">
                  <c:v>2775806.655700121</c:v>
                </c:pt>
                <c:pt idx="352">
                  <c:v>2776901.137396201</c:v>
                </c:pt>
                <c:pt idx="353">
                  <c:v>2778409.942320513</c:v>
                </c:pt>
                <c:pt idx="354">
                  <c:v>2779473.942569668</c:v>
                </c:pt>
                <c:pt idx="355">
                  <c:v>2780183.423777504</c:v>
                </c:pt>
                <c:pt idx="356">
                  <c:v>2780192.793255769</c:v>
                </c:pt>
                <c:pt idx="357">
                  <c:v>2781251.757051637</c:v>
                </c:pt>
                <c:pt idx="358">
                  <c:v>2782665.570861836</c:v>
                </c:pt>
                <c:pt idx="359">
                  <c:v>2784250.598705885</c:v>
                </c:pt>
                <c:pt idx="360">
                  <c:v>2784943.496605621</c:v>
                </c:pt>
                <c:pt idx="361">
                  <c:v>2785042.242423538</c:v>
                </c:pt>
                <c:pt idx="362">
                  <c:v>2785574.649013291</c:v>
                </c:pt>
                <c:pt idx="363">
                  <c:v>2785644.010415857</c:v>
                </c:pt>
                <c:pt idx="364">
                  <c:v>2787216.029024731</c:v>
                </c:pt>
                <c:pt idx="365">
                  <c:v>2788174.58627964</c:v>
                </c:pt>
                <c:pt idx="366">
                  <c:v>2788816.580901167</c:v>
                </c:pt>
                <c:pt idx="367">
                  <c:v>2788852.997600439</c:v>
                </c:pt>
                <c:pt idx="368">
                  <c:v>2789344.092794884</c:v>
                </c:pt>
                <c:pt idx="369">
                  <c:v>2789402.850161648</c:v>
                </c:pt>
                <c:pt idx="370">
                  <c:v>2790621.615395712</c:v>
                </c:pt>
                <c:pt idx="371">
                  <c:v>2791458.688853736</c:v>
                </c:pt>
                <c:pt idx="372">
                  <c:v>2792819.791780189</c:v>
                </c:pt>
                <c:pt idx="373">
                  <c:v>2793725.840327804</c:v>
                </c:pt>
                <c:pt idx="374">
                  <c:v>2794529.492298919</c:v>
                </c:pt>
                <c:pt idx="375">
                  <c:v>2795864.853669008</c:v>
                </c:pt>
                <c:pt idx="376">
                  <c:v>2797630.450171549</c:v>
                </c:pt>
                <c:pt idx="377">
                  <c:v>2799146.588903328</c:v>
                </c:pt>
                <c:pt idx="378">
                  <c:v>2800022.090454395</c:v>
                </c:pt>
                <c:pt idx="379">
                  <c:v>2800209.771824026</c:v>
                </c:pt>
                <c:pt idx="380">
                  <c:v>2800264.218360119</c:v>
                </c:pt>
                <c:pt idx="381">
                  <c:v>2801160.757131757</c:v>
                </c:pt>
                <c:pt idx="382">
                  <c:v>2801929.95754539</c:v>
                </c:pt>
                <c:pt idx="383">
                  <c:v>2801876.385782985</c:v>
                </c:pt>
                <c:pt idx="384">
                  <c:v>2802608.622102375</c:v>
                </c:pt>
                <c:pt idx="385">
                  <c:v>2802572.204844814</c:v>
                </c:pt>
                <c:pt idx="386">
                  <c:v>2803379.472379324</c:v>
                </c:pt>
                <c:pt idx="387">
                  <c:v>2803437.58836452</c:v>
                </c:pt>
                <c:pt idx="388">
                  <c:v>2804653.159731041</c:v>
                </c:pt>
                <c:pt idx="389">
                  <c:v>2805062.489913237</c:v>
                </c:pt>
                <c:pt idx="390">
                  <c:v>2805019.654559376</c:v>
                </c:pt>
                <c:pt idx="391">
                  <c:v>2806606.837542088</c:v>
                </c:pt>
                <c:pt idx="392">
                  <c:v>2807621.83023812</c:v>
                </c:pt>
                <c:pt idx="393">
                  <c:v>2808654.421887351</c:v>
                </c:pt>
                <c:pt idx="394">
                  <c:v>2810163.411071696</c:v>
                </c:pt>
                <c:pt idx="395">
                  <c:v>2811001.337480836</c:v>
                </c:pt>
                <c:pt idx="396">
                  <c:v>2811200.036994295</c:v>
                </c:pt>
                <c:pt idx="397">
                  <c:v>2811192.54176663</c:v>
                </c:pt>
                <c:pt idx="398">
                  <c:v>2812200.239672924</c:v>
                </c:pt>
                <c:pt idx="399">
                  <c:v>2813595.607408639</c:v>
                </c:pt>
                <c:pt idx="400">
                  <c:v>2815188.686279949</c:v>
                </c:pt>
                <c:pt idx="401">
                  <c:v>2815979.609118768</c:v>
                </c:pt>
                <c:pt idx="402">
                  <c:v>2816084.225475903</c:v>
                </c:pt>
                <c:pt idx="403">
                  <c:v>2816024.942622594</c:v>
                </c:pt>
                <c:pt idx="404">
                  <c:v>2816727.261940432</c:v>
                </c:pt>
                <c:pt idx="405">
                  <c:v>2816803.58923963</c:v>
                </c:pt>
                <c:pt idx="406">
                  <c:v>2818288.80308144</c:v>
                </c:pt>
                <c:pt idx="407">
                  <c:v>2819279.387202913</c:v>
                </c:pt>
                <c:pt idx="408">
                  <c:v>2819770.428129883</c:v>
                </c:pt>
                <c:pt idx="409">
                  <c:v>2819738.35248789</c:v>
                </c:pt>
                <c:pt idx="410">
                  <c:v>2820443.154784619</c:v>
                </c:pt>
                <c:pt idx="411">
                  <c:v>2820399.320996731</c:v>
                </c:pt>
                <c:pt idx="412">
                  <c:v>2821538.076932769</c:v>
                </c:pt>
                <c:pt idx="413">
                  <c:v>2822441.740924068</c:v>
                </c:pt>
                <c:pt idx="414">
                  <c:v>2823812.563450767</c:v>
                </c:pt>
                <c:pt idx="415">
                  <c:v>2824604.925319594</c:v>
                </c:pt>
                <c:pt idx="416">
                  <c:v>2825617.307047551</c:v>
                </c:pt>
                <c:pt idx="417">
                  <c:v>2827259.517365467</c:v>
                </c:pt>
                <c:pt idx="418">
                  <c:v>2828856.471547948</c:v>
                </c:pt>
                <c:pt idx="419">
                  <c:v>2830230.568994267</c:v>
                </c:pt>
                <c:pt idx="420">
                  <c:v>2831102.902376626</c:v>
                </c:pt>
                <c:pt idx="421">
                  <c:v>2831597.322152416</c:v>
                </c:pt>
                <c:pt idx="422">
                  <c:v>2831543.415121518</c:v>
                </c:pt>
                <c:pt idx="423">
                  <c:v>2832271.291425247</c:v>
                </c:pt>
                <c:pt idx="424">
                  <c:v>2832970.981952776</c:v>
                </c:pt>
                <c:pt idx="425">
                  <c:v>2833290.904765092</c:v>
                </c:pt>
                <c:pt idx="426">
                  <c:v>2833320.79672948</c:v>
                </c:pt>
                <c:pt idx="427">
                  <c:v>2833755.418213729</c:v>
                </c:pt>
                <c:pt idx="428">
                  <c:v>2833691.918322348</c:v>
                </c:pt>
                <c:pt idx="429">
                  <c:v>2834216.308896354</c:v>
                </c:pt>
                <c:pt idx="430">
                  <c:v>2834196.685097474</c:v>
                </c:pt>
                <c:pt idx="431">
                  <c:v>2835493.114692216</c:v>
                </c:pt>
                <c:pt idx="432">
                  <c:v>2836366.221051488</c:v>
                </c:pt>
                <c:pt idx="433">
                  <c:v>2837540.56211516</c:v>
                </c:pt>
                <c:pt idx="434">
                  <c:v>2838698.284441573</c:v>
                </c:pt>
                <c:pt idx="435">
                  <c:v>2839762.141427276</c:v>
                </c:pt>
                <c:pt idx="436">
                  <c:v>2841226.638875609</c:v>
                </c:pt>
                <c:pt idx="437">
                  <c:v>2842209.017990497</c:v>
                </c:pt>
                <c:pt idx="438">
                  <c:v>2842847.861217216</c:v>
                </c:pt>
                <c:pt idx="439">
                  <c:v>2842851.274720294</c:v>
                </c:pt>
                <c:pt idx="440">
                  <c:v>2843864.15535995</c:v>
                </c:pt>
                <c:pt idx="441">
                  <c:v>2845206.012136793</c:v>
                </c:pt>
                <c:pt idx="442">
                  <c:v>2846593.885730092</c:v>
                </c:pt>
                <c:pt idx="443">
                  <c:v>2847793.068566519</c:v>
                </c:pt>
                <c:pt idx="444">
                  <c:v>2848699.540885172</c:v>
                </c:pt>
                <c:pt idx="445">
                  <c:v>2849098.797977215</c:v>
                </c:pt>
                <c:pt idx="446">
                  <c:v>2849168.430620143</c:v>
                </c:pt>
                <c:pt idx="447">
                  <c:v>2850446.730814423</c:v>
                </c:pt>
                <c:pt idx="448">
                  <c:v>2851366.23099551</c:v>
                </c:pt>
                <c:pt idx="449">
                  <c:v>2851923.182360998</c:v>
                </c:pt>
                <c:pt idx="450">
                  <c:v>2851943.720651477</c:v>
                </c:pt>
                <c:pt idx="451">
                  <c:v>2852394.563417125</c:v>
                </c:pt>
                <c:pt idx="452">
                  <c:v>2852421.095828169</c:v>
                </c:pt>
                <c:pt idx="453">
                  <c:v>2853488.360203526</c:v>
                </c:pt>
                <c:pt idx="454">
                  <c:v>2854202.845539815</c:v>
                </c:pt>
                <c:pt idx="455">
                  <c:v>2855356.133783562</c:v>
                </c:pt>
                <c:pt idx="456">
                  <c:v>2856142.547770279</c:v>
                </c:pt>
                <c:pt idx="457">
                  <c:v>2856795.349551034</c:v>
                </c:pt>
                <c:pt idx="458">
                  <c:v>2857939.452125868</c:v>
                </c:pt>
                <c:pt idx="459">
                  <c:v>2859552.815513098</c:v>
                </c:pt>
                <c:pt idx="460">
                  <c:v>2861002.578178066</c:v>
                </c:pt>
                <c:pt idx="461">
                  <c:v>2861865.191340466</c:v>
                </c:pt>
                <c:pt idx="462">
                  <c:v>2862068.152746726</c:v>
                </c:pt>
                <c:pt idx="463">
                  <c:v>2862115.101172596</c:v>
                </c:pt>
                <c:pt idx="464">
                  <c:v>2862967.399152439</c:v>
                </c:pt>
                <c:pt idx="465">
                  <c:v>2863692.792748904</c:v>
                </c:pt>
                <c:pt idx="466">
                  <c:v>2863649.156176753</c:v>
                </c:pt>
                <c:pt idx="467">
                  <c:v>2863830.108704692</c:v>
                </c:pt>
                <c:pt idx="468">
                  <c:v>2863888.649985876</c:v>
                </c:pt>
                <c:pt idx="469">
                  <c:v>2864466.519515643</c:v>
                </c:pt>
                <c:pt idx="470">
                  <c:v>2864487.445199875</c:v>
                </c:pt>
                <c:pt idx="471">
                  <c:v>2865167.764075843</c:v>
                </c:pt>
                <c:pt idx="472">
                  <c:v>2865202.67615452</c:v>
                </c:pt>
                <c:pt idx="473">
                  <c:v>2866472.005828418</c:v>
                </c:pt>
                <c:pt idx="474">
                  <c:v>2867811.082543961</c:v>
                </c:pt>
                <c:pt idx="475">
                  <c:v>2868764.98289256</c:v>
                </c:pt>
                <c:pt idx="476">
                  <c:v>2869720.269221171</c:v>
                </c:pt>
                <c:pt idx="477">
                  <c:v>2871149.01657698</c:v>
                </c:pt>
                <c:pt idx="478">
                  <c:v>2871971.937979834</c:v>
                </c:pt>
                <c:pt idx="479">
                  <c:v>2872184.252089452</c:v>
                </c:pt>
                <c:pt idx="480">
                  <c:v>2872175.507663615</c:v>
                </c:pt>
                <c:pt idx="481">
                  <c:v>2873107.109555816</c:v>
                </c:pt>
                <c:pt idx="482">
                  <c:v>2874396.998174029</c:v>
                </c:pt>
                <c:pt idx="483">
                  <c:v>2875841.895544862</c:v>
                </c:pt>
                <c:pt idx="484">
                  <c:v>2876710.676921071</c:v>
                </c:pt>
                <c:pt idx="485">
                  <c:v>2877385.612749385</c:v>
                </c:pt>
                <c:pt idx="486">
                  <c:v>2877645.02168698</c:v>
                </c:pt>
                <c:pt idx="487">
                  <c:v>2877713.104943401</c:v>
                </c:pt>
                <c:pt idx="488">
                  <c:v>2878935.412592516</c:v>
                </c:pt>
                <c:pt idx="489">
                  <c:v>2879825.850634221</c:v>
                </c:pt>
                <c:pt idx="490">
                  <c:v>2880289.000712872</c:v>
                </c:pt>
                <c:pt idx="491">
                  <c:v>2880267.795219845</c:v>
                </c:pt>
                <c:pt idx="492">
                  <c:v>2880857.201138572</c:v>
                </c:pt>
                <c:pt idx="493">
                  <c:v>2880836.36367936</c:v>
                </c:pt>
                <c:pt idx="494">
                  <c:v>2881845.496232742</c:v>
                </c:pt>
                <c:pt idx="495">
                  <c:v>2882613.373040092</c:v>
                </c:pt>
                <c:pt idx="496">
                  <c:v>2882668.560360118</c:v>
                </c:pt>
                <c:pt idx="497">
                  <c:v>2883878.734193329</c:v>
                </c:pt>
                <c:pt idx="498">
                  <c:v>2884669.44212549</c:v>
                </c:pt>
                <c:pt idx="499">
                  <c:v>2884787.268425772</c:v>
                </c:pt>
                <c:pt idx="500">
                  <c:v>2886479.456738787</c:v>
                </c:pt>
                <c:pt idx="501">
                  <c:v>2887788.961212696</c:v>
                </c:pt>
                <c:pt idx="502">
                  <c:v>2888622.939827826</c:v>
                </c:pt>
                <c:pt idx="503">
                  <c:v>2889095.93314827</c:v>
                </c:pt>
                <c:pt idx="504">
                  <c:v>2889036.949432395</c:v>
                </c:pt>
                <c:pt idx="505">
                  <c:v>2889740.462751224</c:v>
                </c:pt>
                <c:pt idx="506">
                  <c:v>2890382.59482108</c:v>
                </c:pt>
                <c:pt idx="507">
                  <c:v>2890418.028565602</c:v>
                </c:pt>
                <c:pt idx="508">
                  <c:v>2890925.645380231</c:v>
                </c:pt>
                <c:pt idx="509">
                  <c:v>2890865.341233618</c:v>
                </c:pt>
                <c:pt idx="510">
                  <c:v>2891222.945138055</c:v>
                </c:pt>
                <c:pt idx="511">
                  <c:v>2891184.259926214</c:v>
                </c:pt>
                <c:pt idx="512">
                  <c:v>2891624.132981537</c:v>
                </c:pt>
                <c:pt idx="513">
                  <c:v>2891550.276762163</c:v>
                </c:pt>
                <c:pt idx="514">
                  <c:v>2892803.161757892</c:v>
                </c:pt>
                <c:pt idx="515">
                  <c:v>2893853.802726649</c:v>
                </c:pt>
                <c:pt idx="516">
                  <c:v>2894891.455116571</c:v>
                </c:pt>
                <c:pt idx="517">
                  <c:v>2895839.868433444</c:v>
                </c:pt>
                <c:pt idx="518">
                  <c:v>2897191.70945478</c:v>
                </c:pt>
                <c:pt idx="519">
                  <c:v>2898066.730597268</c:v>
                </c:pt>
                <c:pt idx="520">
                  <c:v>2898627.15813054</c:v>
                </c:pt>
                <c:pt idx="521">
                  <c:v>2898623.30342939</c:v>
                </c:pt>
                <c:pt idx="522">
                  <c:v>2899535.613950885</c:v>
                </c:pt>
                <c:pt idx="523">
                  <c:v>2900770.873348162</c:v>
                </c:pt>
                <c:pt idx="524">
                  <c:v>2902101.739331411</c:v>
                </c:pt>
                <c:pt idx="525">
                  <c:v>2903094.451314434</c:v>
                </c:pt>
                <c:pt idx="526">
                  <c:v>2903891.826891959</c:v>
                </c:pt>
                <c:pt idx="527">
                  <c:v>2904197.080096308</c:v>
                </c:pt>
                <c:pt idx="528">
                  <c:v>2904131.901861074</c:v>
                </c:pt>
                <c:pt idx="529">
                  <c:v>2905419.26052657</c:v>
                </c:pt>
                <c:pt idx="530">
                  <c:v>2906270.544773415</c:v>
                </c:pt>
                <c:pt idx="531">
                  <c:v>2906729.507735387</c:v>
                </c:pt>
                <c:pt idx="532">
                  <c:v>2906730.307449508</c:v>
                </c:pt>
                <c:pt idx="533">
                  <c:v>2907153.718872561</c:v>
                </c:pt>
                <c:pt idx="534">
                  <c:v>2907139.199833647</c:v>
                </c:pt>
                <c:pt idx="535">
                  <c:v>2908007.451759285</c:v>
                </c:pt>
                <c:pt idx="536">
                  <c:v>2908575.986067202</c:v>
                </c:pt>
                <c:pt idx="537">
                  <c:v>2908475.71594367</c:v>
                </c:pt>
                <c:pt idx="538">
                  <c:v>2909546.051284949</c:v>
                </c:pt>
                <c:pt idx="539">
                  <c:v>2910050.100164921</c:v>
                </c:pt>
                <c:pt idx="540">
                  <c:v>2910148.086475775</c:v>
                </c:pt>
                <c:pt idx="541">
                  <c:v>2911577.524813576</c:v>
                </c:pt>
                <c:pt idx="542">
                  <c:v>2912924.318024055</c:v>
                </c:pt>
                <c:pt idx="543">
                  <c:v>2913709.097671707</c:v>
                </c:pt>
                <c:pt idx="544">
                  <c:v>2913850.030587429</c:v>
                </c:pt>
                <c:pt idx="545">
                  <c:v>2913893.514430462</c:v>
                </c:pt>
                <c:pt idx="546">
                  <c:v>2914682.991049989</c:v>
                </c:pt>
                <c:pt idx="547">
                  <c:v>2915316.387231006</c:v>
                </c:pt>
                <c:pt idx="548">
                  <c:v>2915255.528141144</c:v>
                </c:pt>
                <c:pt idx="549">
                  <c:v>2915496.07529068</c:v>
                </c:pt>
                <c:pt idx="550">
                  <c:v>2915542.488173748</c:v>
                </c:pt>
                <c:pt idx="551">
                  <c:v>2915724.145013428</c:v>
                </c:pt>
                <c:pt idx="552">
                  <c:v>2915742.595568737</c:v>
                </c:pt>
                <c:pt idx="553">
                  <c:v>2915828.959027826</c:v>
                </c:pt>
                <c:pt idx="554">
                  <c:v>2915903.289710046</c:v>
                </c:pt>
                <c:pt idx="555">
                  <c:v>2917129.356491167</c:v>
                </c:pt>
                <c:pt idx="556">
                  <c:v>2918319.848402601</c:v>
                </c:pt>
                <c:pt idx="557">
                  <c:v>2919124.867322483</c:v>
                </c:pt>
                <c:pt idx="558">
                  <c:v>2919937.065779952</c:v>
                </c:pt>
                <c:pt idx="559">
                  <c:v>2921215.10663617</c:v>
                </c:pt>
                <c:pt idx="560">
                  <c:v>2921957.633300814</c:v>
                </c:pt>
                <c:pt idx="561">
                  <c:v>2922144.847584027</c:v>
                </c:pt>
                <c:pt idx="562">
                  <c:v>2922135.929068333</c:v>
                </c:pt>
                <c:pt idx="563">
                  <c:v>2922935.496475187</c:v>
                </c:pt>
                <c:pt idx="564">
                  <c:v>2924046.423684855</c:v>
                </c:pt>
                <c:pt idx="565">
                  <c:v>2925326.973307058</c:v>
                </c:pt>
                <c:pt idx="566">
                  <c:v>2926299.219139398</c:v>
                </c:pt>
                <c:pt idx="567">
                  <c:v>2926908.068025345</c:v>
                </c:pt>
                <c:pt idx="568">
                  <c:v>2926928.646878956</c:v>
                </c:pt>
                <c:pt idx="569">
                  <c:v>2927174.365004324</c:v>
                </c:pt>
                <c:pt idx="570">
                  <c:v>2927189.479606122</c:v>
                </c:pt>
                <c:pt idx="571">
                  <c:v>2928370.200547521</c:v>
                </c:pt>
                <c:pt idx="572">
                  <c:v>2928809.636510989</c:v>
                </c:pt>
                <c:pt idx="573">
                  <c:v>2928803.213536384</c:v>
                </c:pt>
                <c:pt idx="574">
                  <c:v>2929216.179312338</c:v>
                </c:pt>
                <c:pt idx="575">
                  <c:v>2929193.619567987</c:v>
                </c:pt>
                <c:pt idx="576">
                  <c:v>2929569.303847582</c:v>
                </c:pt>
                <c:pt idx="577">
                  <c:v>2929553.331811809</c:v>
                </c:pt>
                <c:pt idx="578">
                  <c:v>2930557.05422847</c:v>
                </c:pt>
                <c:pt idx="579">
                  <c:v>2930680.621994501</c:v>
                </c:pt>
                <c:pt idx="580">
                  <c:v>2930575.696531725</c:v>
                </c:pt>
                <c:pt idx="581">
                  <c:v>2931727.234475259</c:v>
                </c:pt>
                <c:pt idx="582">
                  <c:v>2933102.069722334</c:v>
                </c:pt>
                <c:pt idx="583">
                  <c:v>2934231.339748383</c:v>
                </c:pt>
                <c:pt idx="584">
                  <c:v>2934929.675350223</c:v>
                </c:pt>
                <c:pt idx="585">
                  <c:v>2934879.881686741</c:v>
                </c:pt>
                <c:pt idx="586">
                  <c:v>2935429.113889081</c:v>
                </c:pt>
                <c:pt idx="587">
                  <c:v>2935407.106288007</c:v>
                </c:pt>
                <c:pt idx="588">
                  <c:v>2936089.282845392</c:v>
                </c:pt>
                <c:pt idx="589">
                  <c:v>2936377.193644303</c:v>
                </c:pt>
                <c:pt idx="590">
                  <c:v>2936414.121705329</c:v>
                </c:pt>
                <c:pt idx="591">
                  <c:v>2937000.434017799</c:v>
                </c:pt>
                <c:pt idx="592">
                  <c:v>2936972.618134727</c:v>
                </c:pt>
                <c:pt idx="593">
                  <c:v>2937134.139193196</c:v>
                </c:pt>
                <c:pt idx="594">
                  <c:v>2937205.110784676</c:v>
                </c:pt>
                <c:pt idx="595">
                  <c:v>2937618.983552445</c:v>
                </c:pt>
                <c:pt idx="596">
                  <c:v>2937568.725935226</c:v>
                </c:pt>
                <c:pt idx="597">
                  <c:v>2938708.052369188</c:v>
                </c:pt>
                <c:pt idx="598">
                  <c:v>2939561.761364446</c:v>
                </c:pt>
                <c:pt idx="599">
                  <c:v>2940321.279855324</c:v>
                </c:pt>
                <c:pt idx="600">
                  <c:v>2941468.400069367</c:v>
                </c:pt>
                <c:pt idx="601">
                  <c:v>2942150.754377041</c:v>
                </c:pt>
                <c:pt idx="602">
                  <c:v>2942146.371399303</c:v>
                </c:pt>
                <c:pt idx="603">
                  <c:v>2942626.748448686</c:v>
                </c:pt>
                <c:pt idx="604">
                  <c:v>2942631.440601521</c:v>
                </c:pt>
                <c:pt idx="605">
                  <c:v>2943802.069221438</c:v>
                </c:pt>
                <c:pt idx="606">
                  <c:v>2945038.114581286</c:v>
                </c:pt>
                <c:pt idx="607">
                  <c:v>2945565.426990451</c:v>
                </c:pt>
                <c:pt idx="608">
                  <c:v>2946136.268527943</c:v>
                </c:pt>
                <c:pt idx="609">
                  <c:v>2946153.805706492</c:v>
                </c:pt>
                <c:pt idx="610">
                  <c:v>2946613.50865879</c:v>
                </c:pt>
                <c:pt idx="611">
                  <c:v>2946590.339302366</c:v>
                </c:pt>
                <c:pt idx="612">
                  <c:v>2947675.170707941</c:v>
                </c:pt>
                <c:pt idx="613">
                  <c:v>2948241.336914127</c:v>
                </c:pt>
                <c:pt idx="614">
                  <c:v>2947619.540488283</c:v>
                </c:pt>
                <c:pt idx="615">
                  <c:v>2947687.186182955</c:v>
                </c:pt>
                <c:pt idx="616">
                  <c:v>2947610.838369064</c:v>
                </c:pt>
                <c:pt idx="617">
                  <c:v>2947916.425914938</c:v>
                </c:pt>
                <c:pt idx="618">
                  <c:v>2947920.02507222</c:v>
                </c:pt>
                <c:pt idx="619">
                  <c:v>2948247.569853601</c:v>
                </c:pt>
                <c:pt idx="620">
                  <c:v>2948095.735256195</c:v>
                </c:pt>
                <c:pt idx="621">
                  <c:v>2948702.167746939</c:v>
                </c:pt>
                <c:pt idx="622">
                  <c:v>2948728.497917418</c:v>
                </c:pt>
                <c:pt idx="623">
                  <c:v>2949643.142661044</c:v>
                </c:pt>
                <c:pt idx="624">
                  <c:v>2950659.036673173</c:v>
                </c:pt>
                <c:pt idx="625">
                  <c:v>2951133.212565405</c:v>
                </c:pt>
                <c:pt idx="626">
                  <c:v>2951123.113240606</c:v>
                </c:pt>
                <c:pt idx="627">
                  <c:v>2951486.597091426</c:v>
                </c:pt>
                <c:pt idx="628">
                  <c:v>2951350.928472148</c:v>
                </c:pt>
                <c:pt idx="629">
                  <c:v>2952176.608534378</c:v>
                </c:pt>
                <c:pt idx="630">
                  <c:v>2952092.647169594</c:v>
                </c:pt>
                <c:pt idx="631">
                  <c:v>2952644.216999914</c:v>
                </c:pt>
                <c:pt idx="632">
                  <c:v>2952588.717967076</c:v>
                </c:pt>
                <c:pt idx="633">
                  <c:v>2952966.258964884</c:v>
                </c:pt>
                <c:pt idx="634">
                  <c:v>2952892.292980631</c:v>
                </c:pt>
                <c:pt idx="635">
                  <c:v>2953142.956601254</c:v>
                </c:pt>
                <c:pt idx="636">
                  <c:v>2953122.820960961</c:v>
                </c:pt>
                <c:pt idx="637">
                  <c:v>2953216.905636391</c:v>
                </c:pt>
                <c:pt idx="638">
                  <c:v>2953342.218925455</c:v>
                </c:pt>
                <c:pt idx="639">
                  <c:v>2954371.329722533</c:v>
                </c:pt>
                <c:pt idx="640">
                  <c:v>2954840.061376187</c:v>
                </c:pt>
                <c:pt idx="641">
                  <c:v>2954866.529056356</c:v>
                </c:pt>
                <c:pt idx="642">
                  <c:v>2955673.14203734</c:v>
                </c:pt>
                <c:pt idx="643">
                  <c:v>2956009.749282722</c:v>
                </c:pt>
                <c:pt idx="644">
                  <c:v>2955981.800934179</c:v>
                </c:pt>
                <c:pt idx="645">
                  <c:v>2956455.389162167</c:v>
                </c:pt>
                <c:pt idx="646">
                  <c:v>2956505.657729081</c:v>
                </c:pt>
                <c:pt idx="647">
                  <c:v>2957063.936295192</c:v>
                </c:pt>
                <c:pt idx="648">
                  <c:v>2958080.505238831</c:v>
                </c:pt>
                <c:pt idx="649">
                  <c:v>2958095.723675614</c:v>
                </c:pt>
                <c:pt idx="650">
                  <c:v>2958314.669515573</c:v>
                </c:pt>
                <c:pt idx="651">
                  <c:v>2958245.429419056</c:v>
                </c:pt>
                <c:pt idx="652">
                  <c:v>2958129.934995468</c:v>
                </c:pt>
                <c:pt idx="653">
                  <c:v>2957849.418511147</c:v>
                </c:pt>
                <c:pt idx="654">
                  <c:v>2958578.945133619</c:v>
                </c:pt>
                <c:pt idx="655">
                  <c:v>2958519.404320996</c:v>
                </c:pt>
                <c:pt idx="656">
                  <c:v>2958457.060724257</c:v>
                </c:pt>
                <c:pt idx="657">
                  <c:v>2958383.814487495</c:v>
                </c:pt>
                <c:pt idx="658">
                  <c:v>2958826.862061001</c:v>
                </c:pt>
                <c:pt idx="659">
                  <c:v>2958353.721818727</c:v>
                </c:pt>
                <c:pt idx="660">
                  <c:v>2958604.533564528</c:v>
                </c:pt>
                <c:pt idx="661">
                  <c:v>2958491.142172129</c:v>
                </c:pt>
                <c:pt idx="662">
                  <c:v>2958897.137120679</c:v>
                </c:pt>
                <c:pt idx="663">
                  <c:v>2959014.562736019</c:v>
                </c:pt>
                <c:pt idx="664">
                  <c:v>2959884.58368354</c:v>
                </c:pt>
                <c:pt idx="665">
                  <c:v>2959931.70387393</c:v>
                </c:pt>
                <c:pt idx="666">
                  <c:v>2960129.088117654</c:v>
                </c:pt>
                <c:pt idx="667">
                  <c:v>2960033.213353775</c:v>
                </c:pt>
                <c:pt idx="668">
                  <c:v>2960466.64840688</c:v>
                </c:pt>
                <c:pt idx="669">
                  <c:v>2960601.889769817</c:v>
                </c:pt>
                <c:pt idx="670">
                  <c:v>2960606.247550106</c:v>
                </c:pt>
                <c:pt idx="671">
                  <c:v>2960573.827880535</c:v>
                </c:pt>
                <c:pt idx="672">
                  <c:v>2961196.967646305</c:v>
                </c:pt>
                <c:pt idx="673">
                  <c:v>2961386.488696135</c:v>
                </c:pt>
                <c:pt idx="674">
                  <c:v>2961207.050325351</c:v>
                </c:pt>
                <c:pt idx="675">
                  <c:v>2961286.609995653</c:v>
                </c:pt>
                <c:pt idx="676">
                  <c:v>2961344.508351301</c:v>
                </c:pt>
                <c:pt idx="677">
                  <c:v>2961362.45208177</c:v>
                </c:pt>
                <c:pt idx="678">
                  <c:v>2961645.083198277</c:v>
                </c:pt>
                <c:pt idx="679">
                  <c:v>2961509.797995195</c:v>
                </c:pt>
                <c:pt idx="680">
                  <c:v>2961929.450070224</c:v>
                </c:pt>
                <c:pt idx="681">
                  <c:v>2961833.478058836</c:v>
                </c:pt>
                <c:pt idx="682">
                  <c:v>2962089.519119073</c:v>
                </c:pt>
                <c:pt idx="683">
                  <c:v>2962049.394243914</c:v>
                </c:pt>
                <c:pt idx="684">
                  <c:v>2961934.523621049</c:v>
                </c:pt>
                <c:pt idx="685">
                  <c:v>2962149.840284229</c:v>
                </c:pt>
                <c:pt idx="686">
                  <c:v>2962122.173006587</c:v>
                </c:pt>
                <c:pt idx="687">
                  <c:v>2962104.062474175</c:v>
                </c:pt>
                <c:pt idx="688">
                  <c:v>2962505.658155283</c:v>
                </c:pt>
                <c:pt idx="689">
                  <c:v>2961957.602538836</c:v>
                </c:pt>
                <c:pt idx="690">
                  <c:v>2961335.259146446</c:v>
                </c:pt>
                <c:pt idx="691">
                  <c:v>2962118.367540655</c:v>
                </c:pt>
                <c:pt idx="692">
                  <c:v>2962041.128153605</c:v>
                </c:pt>
                <c:pt idx="693">
                  <c:v>2961978.0311707</c:v>
                </c:pt>
                <c:pt idx="694">
                  <c:v>2962137.05663732</c:v>
                </c:pt>
                <c:pt idx="695">
                  <c:v>2962098.562436894</c:v>
                </c:pt>
                <c:pt idx="696">
                  <c:v>2962033.745097639</c:v>
                </c:pt>
                <c:pt idx="697">
                  <c:v>2962186.671935928</c:v>
                </c:pt>
                <c:pt idx="698">
                  <c:v>2962775.511506018</c:v>
                </c:pt>
                <c:pt idx="699">
                  <c:v>2962213.459894348</c:v>
                </c:pt>
                <c:pt idx="700">
                  <c:v>2962607.412843485</c:v>
                </c:pt>
                <c:pt idx="701">
                  <c:v>2962285.258352055</c:v>
                </c:pt>
                <c:pt idx="702">
                  <c:v>2962092.308161705</c:v>
                </c:pt>
                <c:pt idx="703">
                  <c:v>2962044.829332394</c:v>
                </c:pt>
                <c:pt idx="704">
                  <c:v>2962087.699090085</c:v>
                </c:pt>
                <c:pt idx="705">
                  <c:v>2961816.379116778</c:v>
                </c:pt>
                <c:pt idx="706">
                  <c:v>2961674.001782658</c:v>
                </c:pt>
                <c:pt idx="707">
                  <c:v>2962294.438821021</c:v>
                </c:pt>
                <c:pt idx="708">
                  <c:v>2962215.538752096</c:v>
                </c:pt>
                <c:pt idx="709">
                  <c:v>2961904.016060778</c:v>
                </c:pt>
                <c:pt idx="710">
                  <c:v>2962295.061080175</c:v>
                </c:pt>
                <c:pt idx="711">
                  <c:v>2962375.025532905</c:v>
                </c:pt>
                <c:pt idx="712">
                  <c:v>2962729.598507161</c:v>
                </c:pt>
                <c:pt idx="713">
                  <c:v>2962338.907353319</c:v>
                </c:pt>
                <c:pt idx="714">
                  <c:v>2962034.727911843</c:v>
                </c:pt>
                <c:pt idx="715">
                  <c:v>2962346.359707531</c:v>
                </c:pt>
                <c:pt idx="716">
                  <c:v>2962805.887670929</c:v>
                </c:pt>
                <c:pt idx="717">
                  <c:v>2962275.260167149</c:v>
                </c:pt>
                <c:pt idx="718">
                  <c:v>2962401.709522895</c:v>
                </c:pt>
                <c:pt idx="719">
                  <c:v>2962247.684413685</c:v>
                </c:pt>
                <c:pt idx="720">
                  <c:v>2962089.342578283</c:v>
                </c:pt>
                <c:pt idx="721">
                  <c:v>2962393.122654426</c:v>
                </c:pt>
                <c:pt idx="722">
                  <c:v>2962311.656398949</c:v>
                </c:pt>
                <c:pt idx="723">
                  <c:v>2962168.580185676</c:v>
                </c:pt>
                <c:pt idx="724">
                  <c:v>2962155.250654375</c:v>
                </c:pt>
                <c:pt idx="725">
                  <c:v>2962389.859991204</c:v>
                </c:pt>
                <c:pt idx="726">
                  <c:v>2962361.158162148</c:v>
                </c:pt>
                <c:pt idx="727">
                  <c:v>2962442.237544172</c:v>
                </c:pt>
                <c:pt idx="728">
                  <c:v>2962616.00029703</c:v>
                </c:pt>
                <c:pt idx="729">
                  <c:v>2962405.164445458</c:v>
                </c:pt>
                <c:pt idx="730">
                  <c:v>2962852.174942737</c:v>
                </c:pt>
                <c:pt idx="731">
                  <c:v>2962713.783740068</c:v>
                </c:pt>
                <c:pt idx="732">
                  <c:v>2962572.133169424</c:v>
                </c:pt>
                <c:pt idx="733">
                  <c:v>2962219.784038052</c:v>
                </c:pt>
                <c:pt idx="734">
                  <c:v>2962699.0857499</c:v>
                </c:pt>
                <c:pt idx="735">
                  <c:v>2962504.08209792</c:v>
                </c:pt>
                <c:pt idx="736">
                  <c:v>2963083.133590871</c:v>
                </c:pt>
                <c:pt idx="737">
                  <c:v>2962621.367326936</c:v>
                </c:pt>
                <c:pt idx="738">
                  <c:v>2962583.246815384</c:v>
                </c:pt>
                <c:pt idx="739">
                  <c:v>2962801.092541885</c:v>
                </c:pt>
                <c:pt idx="740">
                  <c:v>2962264.037164086</c:v>
                </c:pt>
                <c:pt idx="741">
                  <c:v>2962781.072936319</c:v>
                </c:pt>
                <c:pt idx="742">
                  <c:v>2963157.571421523</c:v>
                </c:pt>
                <c:pt idx="743">
                  <c:v>2963398.030256269</c:v>
                </c:pt>
                <c:pt idx="744">
                  <c:v>2963087.741472153</c:v>
                </c:pt>
                <c:pt idx="745">
                  <c:v>2962868.571187894</c:v>
                </c:pt>
                <c:pt idx="746">
                  <c:v>2963361.008326673</c:v>
                </c:pt>
                <c:pt idx="747">
                  <c:v>2963190.813540506</c:v>
                </c:pt>
                <c:pt idx="748">
                  <c:v>2963360.612198565</c:v>
                </c:pt>
                <c:pt idx="749">
                  <c:v>2962989.749698575</c:v>
                </c:pt>
                <c:pt idx="750">
                  <c:v>2962849.186635604</c:v>
                </c:pt>
                <c:pt idx="751">
                  <c:v>2963333.931669922</c:v>
                </c:pt>
                <c:pt idx="752">
                  <c:v>2963211.700555014</c:v>
                </c:pt>
                <c:pt idx="753">
                  <c:v>2963300.864564522</c:v>
                </c:pt>
                <c:pt idx="754">
                  <c:v>2963132.436807421</c:v>
                </c:pt>
                <c:pt idx="755">
                  <c:v>2962876.423840184</c:v>
                </c:pt>
                <c:pt idx="756">
                  <c:v>2963025.784203254</c:v>
                </c:pt>
                <c:pt idx="757">
                  <c:v>2963074.277853228</c:v>
                </c:pt>
                <c:pt idx="758">
                  <c:v>2963443.178601323</c:v>
                </c:pt>
                <c:pt idx="759">
                  <c:v>2963183.815849568</c:v>
                </c:pt>
                <c:pt idx="760">
                  <c:v>2963378.169054608</c:v>
                </c:pt>
                <c:pt idx="761">
                  <c:v>2963527.878862761</c:v>
                </c:pt>
                <c:pt idx="762">
                  <c:v>2963192.593153375</c:v>
                </c:pt>
                <c:pt idx="763">
                  <c:v>2963352.730769116</c:v>
                </c:pt>
                <c:pt idx="764">
                  <c:v>2963330.738363417</c:v>
                </c:pt>
                <c:pt idx="765">
                  <c:v>2963307.875793481</c:v>
                </c:pt>
                <c:pt idx="766">
                  <c:v>2963573.710193012</c:v>
                </c:pt>
                <c:pt idx="767">
                  <c:v>2963320.71084077</c:v>
                </c:pt>
                <c:pt idx="768">
                  <c:v>2963404.425590992</c:v>
                </c:pt>
                <c:pt idx="769">
                  <c:v>2963477.249918168</c:v>
                </c:pt>
                <c:pt idx="770">
                  <c:v>2963583.828601702</c:v>
                </c:pt>
                <c:pt idx="771">
                  <c:v>2963544.376462025</c:v>
                </c:pt>
                <c:pt idx="772">
                  <c:v>2963874.650813621</c:v>
                </c:pt>
                <c:pt idx="773">
                  <c:v>2963508.056282434</c:v>
                </c:pt>
                <c:pt idx="774">
                  <c:v>2963103.949319044</c:v>
                </c:pt>
                <c:pt idx="775">
                  <c:v>2963167.877277585</c:v>
                </c:pt>
                <c:pt idx="776">
                  <c:v>2963678.994393041</c:v>
                </c:pt>
                <c:pt idx="777">
                  <c:v>2963755.053900615</c:v>
                </c:pt>
                <c:pt idx="778">
                  <c:v>2963808.461876552</c:v>
                </c:pt>
                <c:pt idx="779">
                  <c:v>2963328.844519991</c:v>
                </c:pt>
                <c:pt idx="780">
                  <c:v>2963697.572761458</c:v>
                </c:pt>
                <c:pt idx="781">
                  <c:v>2963399.558251816</c:v>
                </c:pt>
                <c:pt idx="782">
                  <c:v>2963539.285417723</c:v>
                </c:pt>
                <c:pt idx="783">
                  <c:v>2963510.746328961</c:v>
                </c:pt>
                <c:pt idx="784">
                  <c:v>2963870.415094228</c:v>
                </c:pt>
                <c:pt idx="785">
                  <c:v>2963794.333867361</c:v>
                </c:pt>
                <c:pt idx="786">
                  <c:v>2963398.289749431</c:v>
                </c:pt>
                <c:pt idx="787">
                  <c:v>2963425.105099161</c:v>
                </c:pt>
                <c:pt idx="788">
                  <c:v>2963414.993883269</c:v>
                </c:pt>
                <c:pt idx="789">
                  <c:v>2963815.803997984</c:v>
                </c:pt>
                <c:pt idx="790">
                  <c:v>2963272.060930506</c:v>
                </c:pt>
                <c:pt idx="791">
                  <c:v>2963843.047441963</c:v>
                </c:pt>
                <c:pt idx="792">
                  <c:v>2963889.835605274</c:v>
                </c:pt>
                <c:pt idx="793">
                  <c:v>2963387.040970501</c:v>
                </c:pt>
                <c:pt idx="794">
                  <c:v>2963170.382620312</c:v>
                </c:pt>
                <c:pt idx="795">
                  <c:v>2963403.170681955</c:v>
                </c:pt>
                <c:pt idx="796">
                  <c:v>2963692.07064983</c:v>
                </c:pt>
                <c:pt idx="797">
                  <c:v>2963583.574902794</c:v>
                </c:pt>
                <c:pt idx="798">
                  <c:v>2963726.995335022</c:v>
                </c:pt>
                <c:pt idx="799">
                  <c:v>2963659.228087517</c:v>
                </c:pt>
                <c:pt idx="800">
                  <c:v>2963195.3583757</c:v>
                </c:pt>
                <c:pt idx="801">
                  <c:v>2963749.384459595</c:v>
                </c:pt>
                <c:pt idx="802">
                  <c:v>2963568.959241256</c:v>
                </c:pt>
                <c:pt idx="803">
                  <c:v>2963555.882627012</c:v>
                </c:pt>
                <c:pt idx="804">
                  <c:v>2963742.414957988</c:v>
                </c:pt>
                <c:pt idx="805">
                  <c:v>2963691.727667762</c:v>
                </c:pt>
                <c:pt idx="806">
                  <c:v>2963653.087440983</c:v>
                </c:pt>
                <c:pt idx="807">
                  <c:v>2963614.639816824</c:v>
                </c:pt>
                <c:pt idx="808">
                  <c:v>2963595.326081155</c:v>
                </c:pt>
                <c:pt idx="809">
                  <c:v>2963720.197264569</c:v>
                </c:pt>
                <c:pt idx="810">
                  <c:v>2963609.304957407</c:v>
                </c:pt>
                <c:pt idx="811">
                  <c:v>2963537.979556445</c:v>
                </c:pt>
                <c:pt idx="812">
                  <c:v>2963642.202188</c:v>
                </c:pt>
                <c:pt idx="813">
                  <c:v>2963422.997171232</c:v>
                </c:pt>
                <c:pt idx="814">
                  <c:v>2963521.626508398</c:v>
                </c:pt>
                <c:pt idx="815">
                  <c:v>2963441.499759545</c:v>
                </c:pt>
                <c:pt idx="816">
                  <c:v>2963408.785652713</c:v>
                </c:pt>
                <c:pt idx="817">
                  <c:v>2963530.11132364</c:v>
                </c:pt>
                <c:pt idx="818">
                  <c:v>2963497.653292439</c:v>
                </c:pt>
                <c:pt idx="819">
                  <c:v>2963505.509821849</c:v>
                </c:pt>
                <c:pt idx="820">
                  <c:v>2963653.64401654</c:v>
                </c:pt>
                <c:pt idx="821">
                  <c:v>2963517.247849507</c:v>
                </c:pt>
                <c:pt idx="822">
                  <c:v>2963525.493338609</c:v>
                </c:pt>
                <c:pt idx="823">
                  <c:v>2963409.625293645</c:v>
                </c:pt>
                <c:pt idx="824">
                  <c:v>2963483.11478084</c:v>
                </c:pt>
                <c:pt idx="825">
                  <c:v>2963321.623864511</c:v>
                </c:pt>
                <c:pt idx="826">
                  <c:v>2963442.228461782</c:v>
                </c:pt>
                <c:pt idx="827">
                  <c:v>2963680.801148852</c:v>
                </c:pt>
                <c:pt idx="828">
                  <c:v>2963760.72276401</c:v>
                </c:pt>
                <c:pt idx="829">
                  <c:v>2964051.725391036</c:v>
                </c:pt>
                <c:pt idx="830">
                  <c:v>2963806.316063265</c:v>
                </c:pt>
                <c:pt idx="831">
                  <c:v>2963515.119117033</c:v>
                </c:pt>
                <c:pt idx="832">
                  <c:v>2963642.625043924</c:v>
                </c:pt>
                <c:pt idx="833">
                  <c:v>2963650.783744577</c:v>
                </c:pt>
                <c:pt idx="834">
                  <c:v>2963582.032202079</c:v>
                </c:pt>
                <c:pt idx="835">
                  <c:v>2963425.703363758</c:v>
                </c:pt>
                <c:pt idx="836">
                  <c:v>2963744.79873219</c:v>
                </c:pt>
                <c:pt idx="837">
                  <c:v>2963519.335314929</c:v>
                </c:pt>
                <c:pt idx="838">
                  <c:v>2963530.003443336</c:v>
                </c:pt>
                <c:pt idx="839">
                  <c:v>2963347.876667149</c:v>
                </c:pt>
                <c:pt idx="840">
                  <c:v>2963528.329672643</c:v>
                </c:pt>
                <c:pt idx="841">
                  <c:v>2963410.682040832</c:v>
                </c:pt>
                <c:pt idx="842">
                  <c:v>2963377.431398653</c:v>
                </c:pt>
                <c:pt idx="843">
                  <c:v>2963436.958762393</c:v>
                </c:pt>
                <c:pt idx="844">
                  <c:v>2963312.337792031</c:v>
                </c:pt>
                <c:pt idx="845">
                  <c:v>2963313.521140993</c:v>
                </c:pt>
                <c:pt idx="846">
                  <c:v>2963490.422947128</c:v>
                </c:pt>
                <c:pt idx="847">
                  <c:v>2963372.086365423</c:v>
                </c:pt>
                <c:pt idx="848">
                  <c:v>2963499.603790155</c:v>
                </c:pt>
                <c:pt idx="849">
                  <c:v>2963501.629402033</c:v>
                </c:pt>
                <c:pt idx="850">
                  <c:v>2963565.127429974</c:v>
                </c:pt>
                <c:pt idx="851">
                  <c:v>2963445.688659574</c:v>
                </c:pt>
                <c:pt idx="852">
                  <c:v>2963566.837891207</c:v>
                </c:pt>
                <c:pt idx="853">
                  <c:v>2963627.07849727</c:v>
                </c:pt>
                <c:pt idx="854">
                  <c:v>2963516.224830864</c:v>
                </c:pt>
                <c:pt idx="855">
                  <c:v>2963439.0918387</c:v>
                </c:pt>
                <c:pt idx="856">
                  <c:v>2963486.965942521</c:v>
                </c:pt>
                <c:pt idx="857">
                  <c:v>2963523.948718237</c:v>
                </c:pt>
                <c:pt idx="858">
                  <c:v>2963510.428583481</c:v>
                </c:pt>
                <c:pt idx="859">
                  <c:v>2963553.744478867</c:v>
                </c:pt>
                <c:pt idx="860">
                  <c:v>2963507.822388912</c:v>
                </c:pt>
                <c:pt idx="861">
                  <c:v>2963791.165539083</c:v>
                </c:pt>
                <c:pt idx="862">
                  <c:v>2963497.723940834</c:v>
                </c:pt>
                <c:pt idx="863">
                  <c:v>2963506.795683415</c:v>
                </c:pt>
                <c:pt idx="864">
                  <c:v>2963425.068757465</c:v>
                </c:pt>
                <c:pt idx="865">
                  <c:v>2963414.514381437</c:v>
                </c:pt>
                <c:pt idx="866">
                  <c:v>2963645.538819937</c:v>
                </c:pt>
                <c:pt idx="867">
                  <c:v>2963638.126296363</c:v>
                </c:pt>
                <c:pt idx="868">
                  <c:v>2963627.195454169</c:v>
                </c:pt>
                <c:pt idx="869">
                  <c:v>2963390.908042264</c:v>
                </c:pt>
                <c:pt idx="870">
                  <c:v>2963598.588315126</c:v>
                </c:pt>
                <c:pt idx="871">
                  <c:v>2963466.901718775</c:v>
                </c:pt>
                <c:pt idx="872">
                  <c:v>2963604.024696363</c:v>
                </c:pt>
                <c:pt idx="873">
                  <c:v>2963528.678492795</c:v>
                </c:pt>
                <c:pt idx="874">
                  <c:v>2963477.96566967</c:v>
                </c:pt>
                <c:pt idx="875">
                  <c:v>2963429.590247412</c:v>
                </c:pt>
                <c:pt idx="876">
                  <c:v>2963643.421567131</c:v>
                </c:pt>
                <c:pt idx="877">
                  <c:v>2963257.491522152</c:v>
                </c:pt>
                <c:pt idx="878">
                  <c:v>2963528.996212989</c:v>
                </c:pt>
                <c:pt idx="879">
                  <c:v>2963382.211550585</c:v>
                </c:pt>
                <c:pt idx="880">
                  <c:v>2963719.029144267</c:v>
                </c:pt>
                <c:pt idx="881">
                  <c:v>2963600.078960703</c:v>
                </c:pt>
                <c:pt idx="882">
                  <c:v>2963550.534923476</c:v>
                </c:pt>
                <c:pt idx="883">
                  <c:v>2963450.130062112</c:v>
                </c:pt>
                <c:pt idx="884">
                  <c:v>2963544.445288458</c:v>
                </c:pt>
                <c:pt idx="885">
                  <c:v>2963537.411947145</c:v>
                </c:pt>
                <c:pt idx="886">
                  <c:v>2963524.157997964</c:v>
                </c:pt>
                <c:pt idx="887">
                  <c:v>2963503.219211521</c:v>
                </c:pt>
                <c:pt idx="888">
                  <c:v>2963498.177495429</c:v>
                </c:pt>
                <c:pt idx="889">
                  <c:v>2963505.680467314</c:v>
                </c:pt>
                <c:pt idx="890">
                  <c:v>2963485.534211839</c:v>
                </c:pt>
                <c:pt idx="891">
                  <c:v>2963516.4387984</c:v>
                </c:pt>
                <c:pt idx="892">
                  <c:v>2963483.71765434</c:v>
                </c:pt>
                <c:pt idx="893">
                  <c:v>2963465.490072348</c:v>
                </c:pt>
                <c:pt idx="894">
                  <c:v>2963504.218769155</c:v>
                </c:pt>
                <c:pt idx="895">
                  <c:v>2963571.339951235</c:v>
                </c:pt>
                <c:pt idx="896">
                  <c:v>2963480.015335709</c:v>
                </c:pt>
                <c:pt idx="897">
                  <c:v>2963472.580543291</c:v>
                </c:pt>
                <c:pt idx="898">
                  <c:v>2963435.441770271</c:v>
                </c:pt>
                <c:pt idx="899">
                  <c:v>2963505.06083359</c:v>
                </c:pt>
                <c:pt idx="900">
                  <c:v>2963467.860040261</c:v>
                </c:pt>
                <c:pt idx="901">
                  <c:v>2963485.146705419</c:v>
                </c:pt>
                <c:pt idx="902">
                  <c:v>2963379.878632389</c:v>
                </c:pt>
                <c:pt idx="903">
                  <c:v>2963306.713533942</c:v>
                </c:pt>
                <c:pt idx="904">
                  <c:v>2963388.096228154</c:v>
                </c:pt>
                <c:pt idx="905">
                  <c:v>2963391.570797886</c:v>
                </c:pt>
                <c:pt idx="906">
                  <c:v>2963459.92189315</c:v>
                </c:pt>
                <c:pt idx="907">
                  <c:v>2963452.872918308</c:v>
                </c:pt>
                <c:pt idx="908">
                  <c:v>2963454.769019636</c:v>
                </c:pt>
                <c:pt idx="909">
                  <c:v>2963489.599800596</c:v>
                </c:pt>
                <c:pt idx="910">
                  <c:v>2963334.134443772</c:v>
                </c:pt>
                <c:pt idx="911">
                  <c:v>2963360.794641108</c:v>
                </c:pt>
                <c:pt idx="912">
                  <c:v>2963383.197021106</c:v>
                </c:pt>
                <c:pt idx="913">
                  <c:v>2963405.333917572</c:v>
                </c:pt>
                <c:pt idx="914">
                  <c:v>2963403.481002579</c:v>
                </c:pt>
                <c:pt idx="915">
                  <c:v>2963319.526990335</c:v>
                </c:pt>
                <c:pt idx="916">
                  <c:v>2963514.448969968</c:v>
                </c:pt>
                <c:pt idx="917">
                  <c:v>2963410.851278292</c:v>
                </c:pt>
                <c:pt idx="918">
                  <c:v>2963502.593125726</c:v>
                </c:pt>
                <c:pt idx="919">
                  <c:v>2963361.264620423</c:v>
                </c:pt>
                <c:pt idx="920">
                  <c:v>2963510.094393314</c:v>
                </c:pt>
                <c:pt idx="921">
                  <c:v>2963413.039368167</c:v>
                </c:pt>
                <c:pt idx="922">
                  <c:v>2963446.662620133</c:v>
                </c:pt>
                <c:pt idx="923">
                  <c:v>2963476.570223049</c:v>
                </c:pt>
                <c:pt idx="924">
                  <c:v>2963569.46781483</c:v>
                </c:pt>
                <c:pt idx="925">
                  <c:v>2963579.084631188</c:v>
                </c:pt>
                <c:pt idx="926">
                  <c:v>2963521.762911577</c:v>
                </c:pt>
                <c:pt idx="927">
                  <c:v>2963623.943038178</c:v>
                </c:pt>
                <c:pt idx="928">
                  <c:v>2963491.546993807</c:v>
                </c:pt>
                <c:pt idx="929">
                  <c:v>2963598.764323829</c:v>
                </c:pt>
                <c:pt idx="930">
                  <c:v>2963517.390153948</c:v>
                </c:pt>
                <c:pt idx="931">
                  <c:v>2963612.969450802</c:v>
                </c:pt>
                <c:pt idx="932">
                  <c:v>2963533.659555902</c:v>
                </c:pt>
                <c:pt idx="933">
                  <c:v>2963567.200660142</c:v>
                </c:pt>
                <c:pt idx="934">
                  <c:v>2963542.679645692</c:v>
                </c:pt>
                <c:pt idx="935">
                  <c:v>2963486.604605903</c:v>
                </c:pt>
                <c:pt idx="936">
                  <c:v>2963607.537730374</c:v>
                </c:pt>
                <c:pt idx="937">
                  <c:v>2963514.769772099</c:v>
                </c:pt>
                <c:pt idx="938">
                  <c:v>2963483.931128812</c:v>
                </c:pt>
                <c:pt idx="939">
                  <c:v>2963533.746744343</c:v>
                </c:pt>
                <c:pt idx="940">
                  <c:v>2963481.619073519</c:v>
                </c:pt>
                <c:pt idx="941">
                  <c:v>2963541.468338842</c:v>
                </c:pt>
                <c:pt idx="942">
                  <c:v>2963577.397353365</c:v>
                </c:pt>
                <c:pt idx="943">
                  <c:v>2963617.671096019</c:v>
                </c:pt>
                <c:pt idx="944">
                  <c:v>2963530.409709442</c:v>
                </c:pt>
                <c:pt idx="945">
                  <c:v>2963621.296895328</c:v>
                </c:pt>
                <c:pt idx="946">
                  <c:v>2963602.4149439</c:v>
                </c:pt>
                <c:pt idx="947">
                  <c:v>2963624.00496432</c:v>
                </c:pt>
                <c:pt idx="948">
                  <c:v>2963530.713212504</c:v>
                </c:pt>
                <c:pt idx="949">
                  <c:v>2963600.822505306</c:v>
                </c:pt>
                <c:pt idx="950">
                  <c:v>2963646.765777261</c:v>
                </c:pt>
                <c:pt idx="951">
                  <c:v>2963592.19897944</c:v>
                </c:pt>
                <c:pt idx="952">
                  <c:v>2963729.76374355</c:v>
                </c:pt>
                <c:pt idx="953">
                  <c:v>2963596.235494166</c:v>
                </c:pt>
                <c:pt idx="954">
                  <c:v>2963738.051303598</c:v>
                </c:pt>
                <c:pt idx="955">
                  <c:v>2963698.127090489</c:v>
                </c:pt>
                <c:pt idx="956">
                  <c:v>2963806.149416198</c:v>
                </c:pt>
                <c:pt idx="957">
                  <c:v>2963826.640887723</c:v>
                </c:pt>
                <c:pt idx="958">
                  <c:v>2963698.651983551</c:v>
                </c:pt>
                <c:pt idx="959">
                  <c:v>2963736.40376633</c:v>
                </c:pt>
                <c:pt idx="960">
                  <c:v>2963752.354836915</c:v>
                </c:pt>
                <c:pt idx="961">
                  <c:v>2963803.675302099</c:v>
                </c:pt>
                <c:pt idx="962">
                  <c:v>2963631.879777743</c:v>
                </c:pt>
                <c:pt idx="963">
                  <c:v>2963714.027606071</c:v>
                </c:pt>
                <c:pt idx="964">
                  <c:v>2963761.490630094</c:v>
                </c:pt>
                <c:pt idx="965">
                  <c:v>2963736.266501708</c:v>
                </c:pt>
                <c:pt idx="966">
                  <c:v>2963748.903744424</c:v>
                </c:pt>
                <c:pt idx="967">
                  <c:v>2963693.740341065</c:v>
                </c:pt>
                <c:pt idx="968">
                  <c:v>2963591.323575009</c:v>
                </c:pt>
                <c:pt idx="969">
                  <c:v>2963742.21847169</c:v>
                </c:pt>
                <c:pt idx="970">
                  <c:v>2963746.551417435</c:v>
                </c:pt>
                <c:pt idx="971">
                  <c:v>2963736.790823712</c:v>
                </c:pt>
                <c:pt idx="972">
                  <c:v>2963792.833866311</c:v>
                </c:pt>
                <c:pt idx="973">
                  <c:v>2963709.861418193</c:v>
                </c:pt>
                <c:pt idx="974">
                  <c:v>2963736.489824364</c:v>
                </c:pt>
                <c:pt idx="975">
                  <c:v>2963643.173630707</c:v>
                </c:pt>
                <c:pt idx="976">
                  <c:v>2963727.310737352</c:v>
                </c:pt>
                <c:pt idx="977">
                  <c:v>2963726.903620974</c:v>
                </c:pt>
                <c:pt idx="978">
                  <c:v>2963729.874855622</c:v>
                </c:pt>
                <c:pt idx="979">
                  <c:v>2963696.155991176</c:v>
                </c:pt>
                <c:pt idx="980">
                  <c:v>2963741.663774569</c:v>
                </c:pt>
                <c:pt idx="981">
                  <c:v>2963704.558352137</c:v>
                </c:pt>
                <c:pt idx="982">
                  <c:v>2963726.350120902</c:v>
                </c:pt>
                <c:pt idx="983">
                  <c:v>2963756.410356126</c:v>
                </c:pt>
                <c:pt idx="984">
                  <c:v>2963758.582211934</c:v>
                </c:pt>
                <c:pt idx="985">
                  <c:v>2963740.018273718</c:v>
                </c:pt>
                <c:pt idx="986">
                  <c:v>2963715.120533304</c:v>
                </c:pt>
                <c:pt idx="987">
                  <c:v>2963671.839976045</c:v>
                </c:pt>
                <c:pt idx="988">
                  <c:v>2963724.611258619</c:v>
                </c:pt>
                <c:pt idx="989">
                  <c:v>2963724.302906541</c:v>
                </c:pt>
                <c:pt idx="990">
                  <c:v>2963707.649115201</c:v>
                </c:pt>
                <c:pt idx="991">
                  <c:v>2963675.525334427</c:v>
                </c:pt>
                <c:pt idx="992">
                  <c:v>2963750.328412257</c:v>
                </c:pt>
                <c:pt idx="993">
                  <c:v>2963765.818824272</c:v>
                </c:pt>
                <c:pt idx="994">
                  <c:v>2963732.996542169</c:v>
                </c:pt>
                <c:pt idx="995">
                  <c:v>2963706.867133627</c:v>
                </c:pt>
                <c:pt idx="996">
                  <c:v>2963766.913332767</c:v>
                </c:pt>
                <c:pt idx="997">
                  <c:v>2963691.716244057</c:v>
                </c:pt>
                <c:pt idx="998">
                  <c:v>2963715.232737508</c:v>
                </c:pt>
                <c:pt idx="999">
                  <c:v>2963639.600630548</c:v>
                </c:pt>
                <c:pt idx="1000">
                  <c:v>2963646.211771671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7816503.456266922</c:v>
                </c:pt>
                <c:pt idx="1">
                  <c:v>78165034.56266938</c:v>
                </c:pt>
                <c:pt idx="2">
                  <c:v>75143644.4393317</c:v>
                </c:pt>
                <c:pt idx="3">
                  <c:v>72677564.57724606</c:v>
                </c:pt>
                <c:pt idx="4">
                  <c:v>70748413.65126091</c:v>
                </c:pt>
                <c:pt idx="5">
                  <c:v>68861513.06075589</c:v>
                </c:pt>
                <c:pt idx="6">
                  <c:v>68247562.45527203</c:v>
                </c:pt>
                <c:pt idx="7">
                  <c:v>67066234.17782197</c:v>
                </c:pt>
                <c:pt idx="8">
                  <c:v>66472646.68171664</c:v>
                </c:pt>
                <c:pt idx="9">
                  <c:v>65312471.10390681</c:v>
                </c:pt>
                <c:pt idx="10">
                  <c:v>64730582.28182882</c:v>
                </c:pt>
                <c:pt idx="11">
                  <c:v>63584333.95815731</c:v>
                </c:pt>
                <c:pt idx="12">
                  <c:v>63010389.27788516</c:v>
                </c:pt>
                <c:pt idx="13">
                  <c:v>61874656.35697623</c:v>
                </c:pt>
                <c:pt idx="14">
                  <c:v>61306692.23488415</c:v>
                </c:pt>
                <c:pt idx="15">
                  <c:v>60179563.12446969</c:v>
                </c:pt>
                <c:pt idx="16">
                  <c:v>59616422.92434151</c:v>
                </c:pt>
                <c:pt idx="17">
                  <c:v>58496703.62740237</c:v>
                </c:pt>
                <c:pt idx="18">
                  <c:v>57937649.28762295</c:v>
                </c:pt>
                <c:pt idx="19">
                  <c:v>56824539.33413607</c:v>
                </c:pt>
                <c:pt idx="20">
                  <c:v>56269073.63052736</c:v>
                </c:pt>
                <c:pt idx="21">
                  <c:v>55162012.12688361</c:v>
                </c:pt>
                <c:pt idx="22">
                  <c:v>54609788.25186645</c:v>
                </c:pt>
                <c:pt idx="23">
                  <c:v>53508373.08309206</c:v>
                </c:pt>
                <c:pt idx="24">
                  <c:v>52959144.86963668</c:v>
                </c:pt>
                <c:pt idx="25">
                  <c:v>51863087.04466899</c:v>
                </c:pt>
                <c:pt idx="26">
                  <c:v>51316679.88943166</c:v>
                </c:pt>
                <c:pt idx="27">
                  <c:v>50225776.33529604</c:v>
                </c:pt>
                <c:pt idx="28">
                  <c:v>49682069.46811369</c:v>
                </c:pt>
                <c:pt idx="29">
                  <c:v>48596186.27135653</c:v>
                </c:pt>
                <c:pt idx="30">
                  <c:v>48055101.65483486</c:v>
                </c:pt>
                <c:pt idx="31">
                  <c:v>46974163.64627124</c:v>
                </c:pt>
                <c:pt idx="32">
                  <c:v>46435658.98828907</c:v>
                </c:pt>
                <c:pt idx="33">
                  <c:v>45359643.4579163</c:v>
                </c:pt>
                <c:pt idx="34">
                  <c:v>44823707.93628778</c:v>
                </c:pt>
                <c:pt idx="35">
                  <c:v>43752641.2486773</c:v>
                </c:pt>
                <c:pt idx="36">
                  <c:v>43224976.30838139</c:v>
                </c:pt>
                <c:pt idx="37">
                  <c:v>42170116.73986449</c:v>
                </c:pt>
                <c:pt idx="38">
                  <c:v>41650989.22771377</c:v>
                </c:pt>
                <c:pt idx="39">
                  <c:v>40612973.88352861</c:v>
                </c:pt>
                <c:pt idx="40">
                  <c:v>40102791.98358517</c:v>
                </c:pt>
                <c:pt idx="41">
                  <c:v>39082517.28133469</c:v>
                </c:pt>
                <c:pt idx="42">
                  <c:v>35948174.84745512</c:v>
                </c:pt>
                <c:pt idx="43">
                  <c:v>34764633.95225183</c:v>
                </c:pt>
                <c:pt idx="44">
                  <c:v>33899586.73696256</c:v>
                </c:pt>
                <c:pt idx="45">
                  <c:v>33937477.38385621</c:v>
                </c:pt>
                <c:pt idx="46">
                  <c:v>32797665.59120755</c:v>
                </c:pt>
                <c:pt idx="47">
                  <c:v>31029488.27000232</c:v>
                </c:pt>
                <c:pt idx="48">
                  <c:v>30990520.42843448</c:v>
                </c:pt>
                <c:pt idx="49">
                  <c:v>30990101.15942738</c:v>
                </c:pt>
                <c:pt idx="50">
                  <c:v>30716393.84537154</c:v>
                </c:pt>
                <c:pt idx="51">
                  <c:v>30713597.71418189</c:v>
                </c:pt>
                <c:pt idx="52">
                  <c:v>30414270.54810242</c:v>
                </c:pt>
                <c:pt idx="53">
                  <c:v>30409385.44325168</c:v>
                </c:pt>
                <c:pt idx="54">
                  <c:v>30082670.17225729</c:v>
                </c:pt>
                <c:pt idx="55">
                  <c:v>30075989.59225708</c:v>
                </c:pt>
                <c:pt idx="56">
                  <c:v>29723190.48214938</c:v>
                </c:pt>
                <c:pt idx="57">
                  <c:v>29714942.63090499</c:v>
                </c:pt>
                <c:pt idx="58">
                  <c:v>29337942.19481207</c:v>
                </c:pt>
                <c:pt idx="59">
                  <c:v>29328345.54102206</c:v>
                </c:pt>
                <c:pt idx="60">
                  <c:v>28929302.3227931</c:v>
                </c:pt>
                <c:pt idx="61">
                  <c:v>28918555.85753002</c:v>
                </c:pt>
                <c:pt idx="62">
                  <c:v>28499508.43902344</c:v>
                </c:pt>
                <c:pt idx="63">
                  <c:v>28487780.91916389</c:v>
                </c:pt>
                <c:pt idx="64">
                  <c:v>28050504.5114361</c:v>
                </c:pt>
                <c:pt idx="65">
                  <c:v>28037952.02597126</c:v>
                </c:pt>
                <c:pt idx="66">
                  <c:v>27584079.63727372</c:v>
                </c:pt>
                <c:pt idx="67">
                  <c:v>27570839.85050054</c:v>
                </c:pt>
                <c:pt idx="68">
                  <c:v>27101863.28792268</c:v>
                </c:pt>
                <c:pt idx="69">
                  <c:v>27088074.15516315</c:v>
                </c:pt>
                <c:pt idx="70">
                  <c:v>26605455.69158667</c:v>
                </c:pt>
                <c:pt idx="71">
                  <c:v>26591241.22265244</c:v>
                </c:pt>
                <c:pt idx="72">
                  <c:v>26096276.03131482</c:v>
                </c:pt>
                <c:pt idx="73">
                  <c:v>26081728.73411087</c:v>
                </c:pt>
                <c:pt idx="74">
                  <c:v>25575582.38404484</c:v>
                </c:pt>
                <c:pt idx="75">
                  <c:v>25560801.33204709</c:v>
                </c:pt>
                <c:pt idx="76">
                  <c:v>25044914.85583564</c:v>
                </c:pt>
                <c:pt idx="77">
                  <c:v>25030483.02055429</c:v>
                </c:pt>
                <c:pt idx="78">
                  <c:v>24506093.57383141</c:v>
                </c:pt>
                <c:pt idx="79">
                  <c:v>24491799.72607569</c:v>
                </c:pt>
                <c:pt idx="80">
                  <c:v>23959173.45046953</c:v>
                </c:pt>
                <c:pt idx="81">
                  <c:v>23945107.41098943</c:v>
                </c:pt>
                <c:pt idx="82">
                  <c:v>23406021.42710989</c:v>
                </c:pt>
                <c:pt idx="83">
                  <c:v>23220323.8760227</c:v>
                </c:pt>
                <c:pt idx="84">
                  <c:v>22250804.79944437</c:v>
                </c:pt>
                <c:pt idx="85">
                  <c:v>22148822.61567172</c:v>
                </c:pt>
                <c:pt idx="86">
                  <c:v>22192880.10123778</c:v>
                </c:pt>
                <c:pt idx="87">
                  <c:v>21750273.49525725</c:v>
                </c:pt>
                <c:pt idx="88">
                  <c:v>20855276.93383352</c:v>
                </c:pt>
                <c:pt idx="89">
                  <c:v>20482540.11581517</c:v>
                </c:pt>
                <c:pt idx="90">
                  <c:v>20413366.32068729</c:v>
                </c:pt>
                <c:pt idx="91">
                  <c:v>20418127.06404798</c:v>
                </c:pt>
                <c:pt idx="92">
                  <c:v>20414298.49646366</c:v>
                </c:pt>
                <c:pt idx="93">
                  <c:v>20434222.74584213</c:v>
                </c:pt>
                <c:pt idx="94">
                  <c:v>20205945.04919122</c:v>
                </c:pt>
                <c:pt idx="95">
                  <c:v>20215742.92965833</c:v>
                </c:pt>
                <c:pt idx="96">
                  <c:v>20010050.85102536</c:v>
                </c:pt>
                <c:pt idx="97">
                  <c:v>20021388.33192401</c:v>
                </c:pt>
                <c:pt idx="98">
                  <c:v>19788526.73029957</c:v>
                </c:pt>
                <c:pt idx="99">
                  <c:v>19800959.40937874</c:v>
                </c:pt>
                <c:pt idx="100">
                  <c:v>19544931.09711873</c:v>
                </c:pt>
                <c:pt idx="101">
                  <c:v>19558080.88289217</c:v>
                </c:pt>
                <c:pt idx="102">
                  <c:v>19282522.99257985</c:v>
                </c:pt>
                <c:pt idx="103">
                  <c:v>19296055.20784181</c:v>
                </c:pt>
                <c:pt idx="104">
                  <c:v>19004258.92131129</c:v>
                </c:pt>
                <c:pt idx="105">
                  <c:v>19017865.09100335</c:v>
                </c:pt>
                <c:pt idx="106">
                  <c:v>18712891.70491163</c:v>
                </c:pt>
                <c:pt idx="107">
                  <c:v>18726295.91061722</c:v>
                </c:pt>
                <c:pt idx="108">
                  <c:v>18411143.23963658</c:v>
                </c:pt>
                <c:pt idx="109">
                  <c:v>18294287.54745433</c:v>
                </c:pt>
                <c:pt idx="110">
                  <c:v>18306542.22085131</c:v>
                </c:pt>
                <c:pt idx="111">
                  <c:v>18011385.31176046</c:v>
                </c:pt>
                <c:pt idx="112">
                  <c:v>17700971.28452437</c:v>
                </c:pt>
                <c:pt idx="113">
                  <c:v>17580475.66839648</c:v>
                </c:pt>
                <c:pt idx="114">
                  <c:v>17590907.8858296</c:v>
                </c:pt>
                <c:pt idx="115">
                  <c:v>17294165.46299673</c:v>
                </c:pt>
                <c:pt idx="116">
                  <c:v>16987522.13144266</c:v>
                </c:pt>
                <c:pt idx="117">
                  <c:v>16868608.53892579</c:v>
                </c:pt>
                <c:pt idx="118">
                  <c:v>16877124.94890356</c:v>
                </c:pt>
                <c:pt idx="119">
                  <c:v>16593019.20543324</c:v>
                </c:pt>
                <c:pt idx="120">
                  <c:v>16305874.88204324</c:v>
                </c:pt>
                <c:pt idx="121">
                  <c:v>16196780.41481301</c:v>
                </c:pt>
                <c:pt idx="122">
                  <c:v>16203159.93956683</c:v>
                </c:pt>
                <c:pt idx="123">
                  <c:v>15948035.64000479</c:v>
                </c:pt>
                <c:pt idx="124">
                  <c:v>15697750.90463583</c:v>
                </c:pt>
                <c:pt idx="125">
                  <c:v>15304556.72463128</c:v>
                </c:pt>
                <c:pt idx="126">
                  <c:v>15049120.4079664</c:v>
                </c:pt>
                <c:pt idx="127">
                  <c:v>14975358.70247746</c:v>
                </c:pt>
                <c:pt idx="128">
                  <c:v>14984423.54225682</c:v>
                </c:pt>
                <c:pt idx="129">
                  <c:v>14593422.50846645</c:v>
                </c:pt>
                <c:pt idx="130">
                  <c:v>14375494.12109448</c:v>
                </c:pt>
                <c:pt idx="131">
                  <c:v>14304923.74221509</c:v>
                </c:pt>
                <c:pt idx="132">
                  <c:v>14321265.26295037</c:v>
                </c:pt>
                <c:pt idx="133">
                  <c:v>14280016.27701969</c:v>
                </c:pt>
                <c:pt idx="134">
                  <c:v>14293280.51952074</c:v>
                </c:pt>
                <c:pt idx="135">
                  <c:v>14232526.02935537</c:v>
                </c:pt>
                <c:pt idx="136">
                  <c:v>14250986.6283194</c:v>
                </c:pt>
                <c:pt idx="137">
                  <c:v>14118678.11457981</c:v>
                </c:pt>
                <c:pt idx="138">
                  <c:v>14137564.77634295</c:v>
                </c:pt>
                <c:pt idx="139">
                  <c:v>14006939.25700143</c:v>
                </c:pt>
                <c:pt idx="140">
                  <c:v>14026012.42536267</c:v>
                </c:pt>
                <c:pt idx="141">
                  <c:v>13876776.71917513</c:v>
                </c:pt>
                <c:pt idx="142">
                  <c:v>13895797.78436015</c:v>
                </c:pt>
                <c:pt idx="143">
                  <c:v>13730254.72300291</c:v>
                </c:pt>
                <c:pt idx="144">
                  <c:v>13749003.48500604</c:v>
                </c:pt>
                <c:pt idx="145">
                  <c:v>13569235.13994544</c:v>
                </c:pt>
                <c:pt idx="146">
                  <c:v>13399779.64898632</c:v>
                </c:pt>
                <c:pt idx="147">
                  <c:v>13364040.52784811</c:v>
                </c:pt>
                <c:pt idx="148">
                  <c:v>13382297.88623057</c:v>
                </c:pt>
                <c:pt idx="149">
                  <c:v>13178734.58160968</c:v>
                </c:pt>
                <c:pt idx="150">
                  <c:v>13006795.27520458</c:v>
                </c:pt>
                <c:pt idx="151">
                  <c:v>12961046.5336094</c:v>
                </c:pt>
                <c:pt idx="152">
                  <c:v>12952286.69483551</c:v>
                </c:pt>
                <c:pt idx="153">
                  <c:v>12709681.94455728</c:v>
                </c:pt>
                <c:pt idx="154">
                  <c:v>12608997.97824245</c:v>
                </c:pt>
                <c:pt idx="155">
                  <c:v>12624266.13430754</c:v>
                </c:pt>
                <c:pt idx="156">
                  <c:v>12536164.91968529</c:v>
                </c:pt>
                <c:pt idx="157">
                  <c:v>12530516.96903364</c:v>
                </c:pt>
                <c:pt idx="158">
                  <c:v>12297431.8897233</c:v>
                </c:pt>
                <c:pt idx="159">
                  <c:v>12206418.51361043</c:v>
                </c:pt>
                <c:pt idx="160">
                  <c:v>12218225.27386132</c:v>
                </c:pt>
                <c:pt idx="161">
                  <c:v>12033593.48159999</c:v>
                </c:pt>
                <c:pt idx="162">
                  <c:v>11875621.72812504</c:v>
                </c:pt>
                <c:pt idx="163">
                  <c:v>11824741.6088106</c:v>
                </c:pt>
                <c:pt idx="164">
                  <c:v>11820320.23207062</c:v>
                </c:pt>
                <c:pt idx="165">
                  <c:v>11637906.3594022</c:v>
                </c:pt>
                <c:pt idx="166">
                  <c:v>11426809.95195598</c:v>
                </c:pt>
                <c:pt idx="167">
                  <c:v>11305093.35610029</c:v>
                </c:pt>
                <c:pt idx="168">
                  <c:v>11270641.13546412</c:v>
                </c:pt>
                <c:pt idx="169">
                  <c:v>11271603.60224596</c:v>
                </c:pt>
                <c:pt idx="170">
                  <c:v>11051121.58233362</c:v>
                </c:pt>
                <c:pt idx="171">
                  <c:v>10900386.08955178</c:v>
                </c:pt>
                <c:pt idx="172">
                  <c:v>10856042.38588453</c:v>
                </c:pt>
                <c:pt idx="173">
                  <c:v>10856911.74610963</c:v>
                </c:pt>
                <c:pt idx="174">
                  <c:v>10817142.34885903</c:v>
                </c:pt>
                <c:pt idx="175">
                  <c:v>10817262.4378442</c:v>
                </c:pt>
                <c:pt idx="176">
                  <c:v>10777418.20202859</c:v>
                </c:pt>
                <c:pt idx="177">
                  <c:v>10776930.2670819</c:v>
                </c:pt>
                <c:pt idx="178">
                  <c:v>10686618.76214159</c:v>
                </c:pt>
                <c:pt idx="179">
                  <c:v>10660221.53901331</c:v>
                </c:pt>
                <c:pt idx="180">
                  <c:v>10663306.76629251</c:v>
                </c:pt>
                <c:pt idx="181">
                  <c:v>10571541.80225875</c:v>
                </c:pt>
                <c:pt idx="182">
                  <c:v>10574844.43667171</c:v>
                </c:pt>
                <c:pt idx="183">
                  <c:v>10471584.11861215</c:v>
                </c:pt>
                <c:pt idx="184">
                  <c:v>10367291.21625769</c:v>
                </c:pt>
                <c:pt idx="185">
                  <c:v>10342151.00977971</c:v>
                </c:pt>
                <c:pt idx="186">
                  <c:v>10341670.29170384</c:v>
                </c:pt>
                <c:pt idx="187">
                  <c:v>10190534.69093943</c:v>
                </c:pt>
                <c:pt idx="188">
                  <c:v>10120926.79935395</c:v>
                </c:pt>
                <c:pt idx="189">
                  <c:v>10125878.27737183</c:v>
                </c:pt>
                <c:pt idx="190">
                  <c:v>10084688.73291115</c:v>
                </c:pt>
                <c:pt idx="191">
                  <c:v>10083578.75492291</c:v>
                </c:pt>
                <c:pt idx="192">
                  <c:v>9935676.278137781</c:v>
                </c:pt>
                <c:pt idx="193">
                  <c:v>9854771.380316628</c:v>
                </c:pt>
                <c:pt idx="194">
                  <c:v>9708230.752453053</c:v>
                </c:pt>
                <c:pt idx="195">
                  <c:v>9643838.187263496</c:v>
                </c:pt>
                <c:pt idx="196">
                  <c:v>9642403.559063919</c:v>
                </c:pt>
                <c:pt idx="197">
                  <c:v>9586808.031781992</c:v>
                </c:pt>
                <c:pt idx="198">
                  <c:v>9589112.759681774</c:v>
                </c:pt>
                <c:pt idx="199">
                  <c:v>9442633.720104391</c:v>
                </c:pt>
                <c:pt idx="200">
                  <c:v>9387379.799285103</c:v>
                </c:pt>
                <c:pt idx="201">
                  <c:v>9391674.422724655</c:v>
                </c:pt>
                <c:pt idx="202">
                  <c:v>9329216.182321198</c:v>
                </c:pt>
                <c:pt idx="203">
                  <c:v>9327886.987384809</c:v>
                </c:pt>
                <c:pt idx="204">
                  <c:v>9206058.954738528</c:v>
                </c:pt>
                <c:pt idx="205">
                  <c:v>9158029.815560378</c:v>
                </c:pt>
                <c:pt idx="206">
                  <c:v>9155048.178744299</c:v>
                </c:pt>
                <c:pt idx="207">
                  <c:v>9017551.59867817</c:v>
                </c:pt>
                <c:pt idx="208">
                  <c:v>8936316.22113918</c:v>
                </c:pt>
                <c:pt idx="209">
                  <c:v>8852211.042519769</c:v>
                </c:pt>
                <c:pt idx="210">
                  <c:v>8790282.571045738</c:v>
                </c:pt>
                <c:pt idx="211">
                  <c:v>8660457.204130007</c:v>
                </c:pt>
                <c:pt idx="212">
                  <c:v>8552923.179601835</c:v>
                </c:pt>
                <c:pt idx="213">
                  <c:v>8511043.6632192</c:v>
                </c:pt>
                <c:pt idx="214">
                  <c:v>8511872.002773708</c:v>
                </c:pt>
                <c:pt idx="215">
                  <c:v>8476954.952902246</c:v>
                </c:pt>
                <c:pt idx="216">
                  <c:v>8479557.324589653</c:v>
                </c:pt>
                <c:pt idx="217">
                  <c:v>8447629.85596153</c:v>
                </c:pt>
                <c:pt idx="218">
                  <c:v>8448690.647792943</c:v>
                </c:pt>
                <c:pt idx="219">
                  <c:v>8417170.883319389</c:v>
                </c:pt>
                <c:pt idx="220">
                  <c:v>8418051.86917297</c:v>
                </c:pt>
                <c:pt idx="221">
                  <c:v>8353773.213059663</c:v>
                </c:pt>
                <c:pt idx="222">
                  <c:v>8332862.127790201</c:v>
                </c:pt>
                <c:pt idx="223">
                  <c:v>8334333.399035957</c:v>
                </c:pt>
                <c:pt idx="224">
                  <c:v>8275321.216412037</c:v>
                </c:pt>
                <c:pt idx="225">
                  <c:v>8207838.460322518</c:v>
                </c:pt>
                <c:pt idx="226">
                  <c:v>8149504.70025785</c:v>
                </c:pt>
                <c:pt idx="227">
                  <c:v>8090391.617081994</c:v>
                </c:pt>
                <c:pt idx="228">
                  <c:v>8002282.474640211</c:v>
                </c:pt>
                <c:pt idx="229">
                  <c:v>7961081.367011338</c:v>
                </c:pt>
                <c:pt idx="230">
                  <c:v>7961999.285157969</c:v>
                </c:pt>
                <c:pt idx="231">
                  <c:v>7902726.242451311</c:v>
                </c:pt>
                <c:pt idx="232">
                  <c:v>7878712.580695299</c:v>
                </c:pt>
                <c:pt idx="233">
                  <c:v>7877432.880480266</c:v>
                </c:pt>
                <c:pt idx="234">
                  <c:v>7786536.530246261</c:v>
                </c:pt>
                <c:pt idx="235">
                  <c:v>7694042.55319813</c:v>
                </c:pt>
                <c:pt idx="236">
                  <c:v>7652541.16318634</c:v>
                </c:pt>
                <c:pt idx="237">
                  <c:v>7652824.423925017</c:v>
                </c:pt>
                <c:pt idx="238">
                  <c:v>7617819.562249314</c:v>
                </c:pt>
                <c:pt idx="239">
                  <c:v>7619945.772208014</c:v>
                </c:pt>
                <c:pt idx="240">
                  <c:v>7528735.382533618</c:v>
                </c:pt>
                <c:pt idx="241">
                  <c:v>7482024.973001723</c:v>
                </c:pt>
                <c:pt idx="242">
                  <c:v>7450415.460781153</c:v>
                </c:pt>
                <c:pt idx="243">
                  <c:v>7451363.835547719</c:v>
                </c:pt>
                <c:pt idx="244">
                  <c:v>7414693.854560378</c:v>
                </c:pt>
                <c:pt idx="245">
                  <c:v>7414683.427131368</c:v>
                </c:pt>
                <c:pt idx="246">
                  <c:v>7343694.46188905</c:v>
                </c:pt>
                <c:pt idx="247">
                  <c:v>7289530.424831223</c:v>
                </c:pt>
                <c:pt idx="248">
                  <c:v>7209357.48961285</c:v>
                </c:pt>
                <c:pt idx="249">
                  <c:v>7163736.100393933</c:v>
                </c:pt>
                <c:pt idx="250">
                  <c:v>7111637.242803836</c:v>
                </c:pt>
                <c:pt idx="251">
                  <c:v>7072434.076567745</c:v>
                </c:pt>
                <c:pt idx="252">
                  <c:v>6988573.757206979</c:v>
                </c:pt>
                <c:pt idx="253">
                  <c:v>6914458.756399915</c:v>
                </c:pt>
                <c:pt idx="254">
                  <c:v>6882190.304802901</c:v>
                </c:pt>
                <c:pt idx="255">
                  <c:v>6883240.505469385</c:v>
                </c:pt>
                <c:pt idx="256">
                  <c:v>6851342.380919033</c:v>
                </c:pt>
                <c:pt idx="257">
                  <c:v>6852354.047043816</c:v>
                </c:pt>
                <c:pt idx="258">
                  <c:v>6824966.641023719</c:v>
                </c:pt>
                <c:pt idx="259">
                  <c:v>6826076.515587835</c:v>
                </c:pt>
                <c:pt idx="260">
                  <c:v>6803174.78945967</c:v>
                </c:pt>
                <c:pt idx="261">
                  <c:v>6804519.926627612</c:v>
                </c:pt>
                <c:pt idx="262">
                  <c:v>6781183.60227229</c:v>
                </c:pt>
                <c:pt idx="263">
                  <c:v>6781506.181541062</c:v>
                </c:pt>
                <c:pt idx="264">
                  <c:v>6730212.3450559</c:v>
                </c:pt>
                <c:pt idx="265">
                  <c:v>6711066.258920105</c:v>
                </c:pt>
                <c:pt idx="266">
                  <c:v>6710892.137580301</c:v>
                </c:pt>
                <c:pt idx="267">
                  <c:v>6651357.415046455</c:v>
                </c:pt>
                <c:pt idx="268">
                  <c:v>6607166.127130601</c:v>
                </c:pt>
                <c:pt idx="269">
                  <c:v>6564934.205973971</c:v>
                </c:pt>
                <c:pt idx="270">
                  <c:v>6503817.897541582</c:v>
                </c:pt>
                <c:pt idx="271">
                  <c:v>6466332.407554842</c:v>
                </c:pt>
                <c:pt idx="272">
                  <c:v>6449046.281096951</c:v>
                </c:pt>
                <c:pt idx="273">
                  <c:v>6449606.158504344</c:v>
                </c:pt>
                <c:pt idx="274">
                  <c:v>6408019.91385536</c:v>
                </c:pt>
                <c:pt idx="275">
                  <c:v>6350671.104008969</c:v>
                </c:pt>
                <c:pt idx="276">
                  <c:v>6287336.753874666</c:v>
                </c:pt>
                <c:pt idx="277">
                  <c:v>6258740.585179279</c:v>
                </c:pt>
                <c:pt idx="278">
                  <c:v>6260148.876493629</c:v>
                </c:pt>
                <c:pt idx="279">
                  <c:v>6234994.599298604</c:v>
                </c:pt>
                <c:pt idx="280">
                  <c:v>6236017.174607179</c:v>
                </c:pt>
                <c:pt idx="281">
                  <c:v>6175292.352984183</c:v>
                </c:pt>
                <c:pt idx="282">
                  <c:v>6147960.535593149</c:v>
                </c:pt>
                <c:pt idx="283">
                  <c:v>6126262.60253584</c:v>
                </c:pt>
                <c:pt idx="284">
                  <c:v>6127416.194959476</c:v>
                </c:pt>
                <c:pt idx="285">
                  <c:v>6101854.126484786</c:v>
                </c:pt>
                <c:pt idx="286">
                  <c:v>6102432.702688961</c:v>
                </c:pt>
                <c:pt idx="287">
                  <c:v>6055916.108244628</c:v>
                </c:pt>
                <c:pt idx="288">
                  <c:v>6021763.227288811</c:v>
                </c:pt>
                <c:pt idx="289">
                  <c:v>5970339.131891959</c:v>
                </c:pt>
                <c:pt idx="290">
                  <c:v>5934706.582472233</c:v>
                </c:pt>
                <c:pt idx="291">
                  <c:v>5898821.747290507</c:v>
                </c:pt>
                <c:pt idx="292">
                  <c:v>5872511.140882082</c:v>
                </c:pt>
                <c:pt idx="293">
                  <c:v>5813477.903447404</c:v>
                </c:pt>
                <c:pt idx="294">
                  <c:v>5758249.315156361</c:v>
                </c:pt>
                <c:pt idx="295">
                  <c:v>5716013.514474371</c:v>
                </c:pt>
                <c:pt idx="296">
                  <c:v>5693190.024654182</c:v>
                </c:pt>
                <c:pt idx="297">
                  <c:v>5694237.98871845</c:v>
                </c:pt>
                <c:pt idx="298">
                  <c:v>5669536.831679533</c:v>
                </c:pt>
                <c:pt idx="299">
                  <c:v>5670073.924150124</c:v>
                </c:pt>
                <c:pt idx="300">
                  <c:v>5649530.238792271</c:v>
                </c:pt>
                <c:pt idx="301">
                  <c:v>5650397.109109828</c:v>
                </c:pt>
                <c:pt idx="302">
                  <c:v>5632153.758712634</c:v>
                </c:pt>
                <c:pt idx="303">
                  <c:v>5632869.250192726</c:v>
                </c:pt>
                <c:pt idx="304">
                  <c:v>5614546.730782003</c:v>
                </c:pt>
                <c:pt idx="305">
                  <c:v>5615310.496824609</c:v>
                </c:pt>
                <c:pt idx="306">
                  <c:v>5579390.859980756</c:v>
                </c:pt>
                <c:pt idx="307">
                  <c:v>5566583.412387082</c:v>
                </c:pt>
                <c:pt idx="308">
                  <c:v>5566979.409309243</c:v>
                </c:pt>
                <c:pt idx="309">
                  <c:v>5525063.185621652</c:v>
                </c:pt>
                <c:pt idx="310">
                  <c:v>5494816.346876277</c:v>
                </c:pt>
                <c:pt idx="311">
                  <c:v>5464959.063845508</c:v>
                </c:pt>
                <c:pt idx="312">
                  <c:v>5422452.571050818</c:v>
                </c:pt>
                <c:pt idx="313">
                  <c:v>5396871.42785464</c:v>
                </c:pt>
                <c:pt idx="314">
                  <c:v>5384660.549122483</c:v>
                </c:pt>
                <c:pt idx="315">
                  <c:v>5385050.280118986</c:v>
                </c:pt>
                <c:pt idx="316">
                  <c:v>5355262.562928863</c:v>
                </c:pt>
                <c:pt idx="317">
                  <c:v>5315800.177461798</c:v>
                </c:pt>
                <c:pt idx="318">
                  <c:v>5271892.710968074</c:v>
                </c:pt>
                <c:pt idx="319">
                  <c:v>5251671.899579558</c:v>
                </c:pt>
                <c:pt idx="320">
                  <c:v>5251776.663737091</c:v>
                </c:pt>
                <c:pt idx="321">
                  <c:v>5234731.005588995</c:v>
                </c:pt>
                <c:pt idx="322">
                  <c:v>5235018.802253123</c:v>
                </c:pt>
                <c:pt idx="323">
                  <c:v>5192001.824228838</c:v>
                </c:pt>
                <c:pt idx="324">
                  <c:v>5168715.224260584</c:v>
                </c:pt>
                <c:pt idx="325">
                  <c:v>5152820.968034184</c:v>
                </c:pt>
                <c:pt idx="326">
                  <c:v>5152993.824740172</c:v>
                </c:pt>
                <c:pt idx="327">
                  <c:v>5136267.76265558</c:v>
                </c:pt>
                <c:pt idx="328">
                  <c:v>5136446.975795893</c:v>
                </c:pt>
                <c:pt idx="329">
                  <c:v>5102576.369367632</c:v>
                </c:pt>
                <c:pt idx="330">
                  <c:v>5077519.270670037</c:v>
                </c:pt>
                <c:pt idx="331">
                  <c:v>5039153.514201241</c:v>
                </c:pt>
                <c:pt idx="332">
                  <c:v>5018281.330724311</c:v>
                </c:pt>
                <c:pt idx="333">
                  <c:v>4993698.692929166</c:v>
                </c:pt>
                <c:pt idx="334">
                  <c:v>4955333.7601693</c:v>
                </c:pt>
                <c:pt idx="335">
                  <c:v>4915356.308329039</c:v>
                </c:pt>
                <c:pt idx="336">
                  <c:v>4882923.105481438</c:v>
                </c:pt>
                <c:pt idx="337">
                  <c:v>4863339.977666606</c:v>
                </c:pt>
                <c:pt idx="338">
                  <c:v>4854608.915205509</c:v>
                </c:pt>
                <c:pt idx="339">
                  <c:v>4855028.905436192</c:v>
                </c:pt>
                <c:pt idx="340">
                  <c:v>4837442.222100354</c:v>
                </c:pt>
                <c:pt idx="341">
                  <c:v>4821283.682959314</c:v>
                </c:pt>
                <c:pt idx="342">
                  <c:v>4821416.308477645</c:v>
                </c:pt>
                <c:pt idx="343">
                  <c:v>4808357.2901886</c:v>
                </c:pt>
                <c:pt idx="344">
                  <c:v>4808571.662759323</c:v>
                </c:pt>
                <c:pt idx="345">
                  <c:v>4795544.947007115</c:v>
                </c:pt>
                <c:pt idx="346">
                  <c:v>4795996.478498417</c:v>
                </c:pt>
                <c:pt idx="347">
                  <c:v>4766715.010418519</c:v>
                </c:pt>
                <c:pt idx="348">
                  <c:v>4755552.742052332</c:v>
                </c:pt>
                <c:pt idx="349">
                  <c:v>4755900.161367049</c:v>
                </c:pt>
                <c:pt idx="350">
                  <c:v>4723288.613298481</c:v>
                </c:pt>
                <c:pt idx="351">
                  <c:v>4698909.690545592</c:v>
                </c:pt>
                <c:pt idx="352">
                  <c:v>4675840.089390134</c:v>
                </c:pt>
                <c:pt idx="353">
                  <c:v>4643280.624557986</c:v>
                </c:pt>
                <c:pt idx="354">
                  <c:v>4623565.609621097</c:v>
                </c:pt>
                <c:pt idx="355">
                  <c:v>4614441.856331394</c:v>
                </c:pt>
                <c:pt idx="356">
                  <c:v>4614833.667944592</c:v>
                </c:pt>
                <c:pt idx="357">
                  <c:v>4592794.430220834</c:v>
                </c:pt>
                <c:pt idx="358">
                  <c:v>4563165.657954056</c:v>
                </c:pt>
                <c:pt idx="359">
                  <c:v>4530254.212683577</c:v>
                </c:pt>
                <c:pt idx="360">
                  <c:v>4514919.958889396</c:v>
                </c:pt>
                <c:pt idx="361">
                  <c:v>4515547.447964896</c:v>
                </c:pt>
                <c:pt idx="362">
                  <c:v>4502441.500515579</c:v>
                </c:pt>
                <c:pt idx="363">
                  <c:v>4503096.245152135</c:v>
                </c:pt>
                <c:pt idx="364">
                  <c:v>4471771.714702896</c:v>
                </c:pt>
                <c:pt idx="365">
                  <c:v>4458129.252605611</c:v>
                </c:pt>
                <c:pt idx="366">
                  <c:v>4447301.611740031</c:v>
                </c:pt>
                <c:pt idx="367">
                  <c:v>4447819.136361489</c:v>
                </c:pt>
                <c:pt idx="368">
                  <c:v>4434723.553601212</c:v>
                </c:pt>
                <c:pt idx="369">
                  <c:v>4435481.392162384</c:v>
                </c:pt>
                <c:pt idx="370">
                  <c:v>4412248.069610433</c:v>
                </c:pt>
                <c:pt idx="371">
                  <c:v>4395204.777199769</c:v>
                </c:pt>
                <c:pt idx="372">
                  <c:v>4369784.607436438</c:v>
                </c:pt>
                <c:pt idx="373">
                  <c:v>4350264.050556741</c:v>
                </c:pt>
                <c:pt idx="374">
                  <c:v>4331913.108925348</c:v>
                </c:pt>
                <c:pt idx="375">
                  <c:v>4302995.094716664</c:v>
                </c:pt>
                <c:pt idx="376">
                  <c:v>4271412.878065005</c:v>
                </c:pt>
                <c:pt idx="377">
                  <c:v>4245384.693083792</c:v>
                </c:pt>
                <c:pt idx="378">
                  <c:v>4230317.747968082</c:v>
                </c:pt>
                <c:pt idx="379">
                  <c:v>4225315.055382961</c:v>
                </c:pt>
                <c:pt idx="380">
                  <c:v>4225564.305047418</c:v>
                </c:pt>
                <c:pt idx="381">
                  <c:v>4210724.894472216</c:v>
                </c:pt>
                <c:pt idx="382">
                  <c:v>4197924.796421121</c:v>
                </c:pt>
                <c:pt idx="383">
                  <c:v>4198436.297380576</c:v>
                </c:pt>
                <c:pt idx="384">
                  <c:v>4186498.971181765</c:v>
                </c:pt>
                <c:pt idx="385">
                  <c:v>4186940.001416294</c:v>
                </c:pt>
                <c:pt idx="386">
                  <c:v>4175107.584736735</c:v>
                </c:pt>
                <c:pt idx="387">
                  <c:v>4175265.289713758</c:v>
                </c:pt>
                <c:pt idx="388">
                  <c:v>4154328.031639694</c:v>
                </c:pt>
                <c:pt idx="389">
                  <c:v>4146514.981551819</c:v>
                </c:pt>
                <c:pt idx="390">
                  <c:v>4146865.73064457</c:v>
                </c:pt>
                <c:pt idx="391">
                  <c:v>4122235.161104839</c:v>
                </c:pt>
                <c:pt idx="392">
                  <c:v>4104197.208481612</c:v>
                </c:pt>
                <c:pt idx="393">
                  <c:v>4086614.991175608</c:v>
                </c:pt>
                <c:pt idx="394">
                  <c:v>4062058.703330978</c:v>
                </c:pt>
                <c:pt idx="395">
                  <c:v>4046711.149283268</c:v>
                </c:pt>
                <c:pt idx="396">
                  <c:v>4039374.76791142</c:v>
                </c:pt>
                <c:pt idx="397">
                  <c:v>4039506.40502765</c:v>
                </c:pt>
                <c:pt idx="398">
                  <c:v>4022603.322241853</c:v>
                </c:pt>
                <c:pt idx="399">
                  <c:v>4000533.266265003</c:v>
                </c:pt>
                <c:pt idx="400">
                  <c:v>3975754.780603061</c:v>
                </c:pt>
                <c:pt idx="401">
                  <c:v>3964258.758602339</c:v>
                </c:pt>
                <c:pt idx="402">
                  <c:v>3959901.127961795</c:v>
                </c:pt>
                <c:pt idx="403">
                  <c:v>3959778.334305436</c:v>
                </c:pt>
                <c:pt idx="404">
                  <c:v>3951464.832217051</c:v>
                </c:pt>
                <c:pt idx="405">
                  <c:v>3952325.404381166</c:v>
                </c:pt>
                <c:pt idx="406">
                  <c:v>3926481.304810854</c:v>
                </c:pt>
                <c:pt idx="407">
                  <c:v>3911629.937170154</c:v>
                </c:pt>
                <c:pt idx="408">
                  <c:v>3902671.652578411</c:v>
                </c:pt>
                <c:pt idx="409">
                  <c:v>3902610.372573286</c:v>
                </c:pt>
                <c:pt idx="410">
                  <c:v>3894144.268683865</c:v>
                </c:pt>
                <c:pt idx="411">
                  <c:v>3893795.088361075</c:v>
                </c:pt>
                <c:pt idx="412">
                  <c:v>3875608.791220324</c:v>
                </c:pt>
                <c:pt idx="413">
                  <c:v>3862638.714690799</c:v>
                </c:pt>
                <c:pt idx="414">
                  <c:v>3841516.972132704</c:v>
                </c:pt>
                <c:pt idx="415">
                  <c:v>3832338.058399591</c:v>
                </c:pt>
                <c:pt idx="416">
                  <c:v>3820240.734973427</c:v>
                </c:pt>
                <c:pt idx="417">
                  <c:v>3799878.067675736</c:v>
                </c:pt>
                <c:pt idx="418">
                  <c:v>3776939.777473799</c:v>
                </c:pt>
                <c:pt idx="419">
                  <c:v>3756824.370565095</c:v>
                </c:pt>
                <c:pt idx="420">
                  <c:v>3744186.160047093</c:v>
                </c:pt>
                <c:pt idx="421">
                  <c:v>3738149.766662981</c:v>
                </c:pt>
                <c:pt idx="422">
                  <c:v>3738409.821292132</c:v>
                </c:pt>
                <c:pt idx="423">
                  <c:v>3727387.193618739</c:v>
                </c:pt>
                <c:pt idx="424">
                  <c:v>3717224.573994178</c:v>
                </c:pt>
                <c:pt idx="425">
                  <c:v>3713933.659706679</c:v>
                </c:pt>
                <c:pt idx="426">
                  <c:v>3713968.006655425</c:v>
                </c:pt>
                <c:pt idx="427">
                  <c:v>3707006.091159231</c:v>
                </c:pt>
                <c:pt idx="428">
                  <c:v>3707371.945519024</c:v>
                </c:pt>
                <c:pt idx="429">
                  <c:v>3699503.605909771</c:v>
                </c:pt>
                <c:pt idx="430">
                  <c:v>3699667.953384646</c:v>
                </c:pt>
                <c:pt idx="431">
                  <c:v>3681016.082683067</c:v>
                </c:pt>
                <c:pt idx="432">
                  <c:v>3669253.15665498</c:v>
                </c:pt>
                <c:pt idx="433">
                  <c:v>3651596.465716445</c:v>
                </c:pt>
                <c:pt idx="434">
                  <c:v>3636580.177738092</c:v>
                </c:pt>
                <c:pt idx="435">
                  <c:v>3622574.995499212</c:v>
                </c:pt>
                <c:pt idx="436">
                  <c:v>3602753.252345585</c:v>
                </c:pt>
                <c:pt idx="437">
                  <c:v>3591002.552902772</c:v>
                </c:pt>
                <c:pt idx="438">
                  <c:v>3585702.787658233</c:v>
                </c:pt>
                <c:pt idx="439">
                  <c:v>3585971.295124806</c:v>
                </c:pt>
                <c:pt idx="440">
                  <c:v>3572936.888115071</c:v>
                </c:pt>
                <c:pt idx="441">
                  <c:v>3555279.136347983</c:v>
                </c:pt>
                <c:pt idx="442">
                  <c:v>3536585.4436129</c:v>
                </c:pt>
                <c:pt idx="443">
                  <c:v>3525754.992512336</c:v>
                </c:pt>
                <c:pt idx="444">
                  <c:v>3516175.202946887</c:v>
                </c:pt>
                <c:pt idx="445">
                  <c:v>3512233.510552763</c:v>
                </c:pt>
                <c:pt idx="446">
                  <c:v>3512791.754113447</c:v>
                </c:pt>
                <c:pt idx="447">
                  <c:v>3496464.026869514</c:v>
                </c:pt>
                <c:pt idx="448">
                  <c:v>3484914.001719554</c:v>
                </c:pt>
                <c:pt idx="449">
                  <c:v>3479260.59084387</c:v>
                </c:pt>
                <c:pt idx="450">
                  <c:v>3479651.992998013</c:v>
                </c:pt>
                <c:pt idx="451">
                  <c:v>3472160.212634414</c:v>
                </c:pt>
                <c:pt idx="452">
                  <c:v>3473001.098421305</c:v>
                </c:pt>
                <c:pt idx="453">
                  <c:v>3460649.438996229</c:v>
                </c:pt>
                <c:pt idx="454">
                  <c:v>3451673.709630693</c:v>
                </c:pt>
                <c:pt idx="455">
                  <c:v>3438903.506014087</c:v>
                </c:pt>
                <c:pt idx="456">
                  <c:v>3426933.436063039</c:v>
                </c:pt>
                <c:pt idx="457">
                  <c:v>3417106.504287291</c:v>
                </c:pt>
                <c:pt idx="458">
                  <c:v>3400853.859374118</c:v>
                </c:pt>
                <c:pt idx="459">
                  <c:v>3381763.579664233</c:v>
                </c:pt>
                <c:pt idx="460">
                  <c:v>3365450.485099793</c:v>
                </c:pt>
                <c:pt idx="461">
                  <c:v>3355938.277894029</c:v>
                </c:pt>
                <c:pt idx="462">
                  <c:v>3353258.887029286</c:v>
                </c:pt>
                <c:pt idx="463">
                  <c:v>3353395.811048436</c:v>
                </c:pt>
                <c:pt idx="464">
                  <c:v>3343793.849226965</c:v>
                </c:pt>
                <c:pt idx="465">
                  <c:v>3335892.867074071</c:v>
                </c:pt>
                <c:pt idx="466">
                  <c:v>3336235.987744926</c:v>
                </c:pt>
                <c:pt idx="467">
                  <c:v>3333715.719143482</c:v>
                </c:pt>
                <c:pt idx="468">
                  <c:v>3333675.307493957</c:v>
                </c:pt>
                <c:pt idx="469">
                  <c:v>3326623.273089088</c:v>
                </c:pt>
                <c:pt idx="470">
                  <c:v>3326770.79785595</c:v>
                </c:pt>
                <c:pt idx="471">
                  <c:v>3319363.373036521</c:v>
                </c:pt>
                <c:pt idx="472">
                  <c:v>3319327.845872972</c:v>
                </c:pt>
                <c:pt idx="473">
                  <c:v>3305499.785365924</c:v>
                </c:pt>
                <c:pt idx="474">
                  <c:v>3292195.863804561</c:v>
                </c:pt>
                <c:pt idx="475">
                  <c:v>3281552.044299609</c:v>
                </c:pt>
                <c:pt idx="476">
                  <c:v>3271099.407336197</c:v>
                </c:pt>
                <c:pt idx="477">
                  <c:v>3256196.363909417</c:v>
                </c:pt>
                <c:pt idx="478">
                  <c:v>3246584.578399091</c:v>
                </c:pt>
                <c:pt idx="479">
                  <c:v>3241940.940039727</c:v>
                </c:pt>
                <c:pt idx="480">
                  <c:v>3241964.032719106</c:v>
                </c:pt>
                <c:pt idx="481">
                  <c:v>3231794.544519352</c:v>
                </c:pt>
                <c:pt idx="482">
                  <c:v>3218540.037195683</c:v>
                </c:pt>
                <c:pt idx="483">
                  <c:v>3204199.188335572</c:v>
                </c:pt>
                <c:pt idx="484">
                  <c:v>3191608.637665406</c:v>
                </c:pt>
                <c:pt idx="485">
                  <c:v>3183275.32868115</c:v>
                </c:pt>
                <c:pt idx="486">
                  <c:v>3179938.207047707</c:v>
                </c:pt>
                <c:pt idx="487">
                  <c:v>3180660.943422935</c:v>
                </c:pt>
                <c:pt idx="488">
                  <c:v>3166850.977590756</c:v>
                </c:pt>
                <c:pt idx="489">
                  <c:v>3157875.291135695</c:v>
                </c:pt>
                <c:pt idx="490">
                  <c:v>3152070.5003673</c:v>
                </c:pt>
                <c:pt idx="491">
                  <c:v>3151896.002070701</c:v>
                </c:pt>
                <c:pt idx="492">
                  <c:v>3147456.839806295</c:v>
                </c:pt>
                <c:pt idx="493">
                  <c:v>3146815.118222181</c:v>
                </c:pt>
                <c:pt idx="494">
                  <c:v>3135787.464385856</c:v>
                </c:pt>
                <c:pt idx="495">
                  <c:v>3128295.546568975</c:v>
                </c:pt>
                <c:pt idx="496">
                  <c:v>3126274.134071627</c:v>
                </c:pt>
                <c:pt idx="497">
                  <c:v>3115769.989139182</c:v>
                </c:pt>
                <c:pt idx="498">
                  <c:v>3109900.591271444</c:v>
                </c:pt>
                <c:pt idx="499">
                  <c:v>3109731.660730978</c:v>
                </c:pt>
                <c:pt idx="500">
                  <c:v>3094916.201736667</c:v>
                </c:pt>
                <c:pt idx="501">
                  <c:v>3082352.30595145</c:v>
                </c:pt>
                <c:pt idx="502">
                  <c:v>3074299.804109643</c:v>
                </c:pt>
                <c:pt idx="503">
                  <c:v>3069934.88047787</c:v>
                </c:pt>
                <c:pt idx="504">
                  <c:v>3070188.02346115</c:v>
                </c:pt>
                <c:pt idx="505">
                  <c:v>3063516.255022964</c:v>
                </c:pt>
                <c:pt idx="506">
                  <c:v>3057379.827643158</c:v>
                </c:pt>
                <c:pt idx="507">
                  <c:v>3057270.329527061</c:v>
                </c:pt>
                <c:pt idx="508">
                  <c:v>3052097.600250466</c:v>
                </c:pt>
                <c:pt idx="509">
                  <c:v>3052456.31625467</c:v>
                </c:pt>
                <c:pt idx="510">
                  <c:v>3049891.133605529</c:v>
                </c:pt>
                <c:pt idx="511">
                  <c:v>3050136.452937743</c:v>
                </c:pt>
                <c:pt idx="512">
                  <c:v>3046433.436591092</c:v>
                </c:pt>
                <c:pt idx="513">
                  <c:v>3047067.50436983</c:v>
                </c:pt>
                <c:pt idx="514">
                  <c:v>3034769.168294541</c:v>
                </c:pt>
                <c:pt idx="515">
                  <c:v>3023948.558808483</c:v>
                </c:pt>
                <c:pt idx="516">
                  <c:v>3014550.521867854</c:v>
                </c:pt>
                <c:pt idx="517">
                  <c:v>3005942.137134704</c:v>
                </c:pt>
                <c:pt idx="518">
                  <c:v>2993219.909281051</c:v>
                </c:pt>
                <c:pt idx="519">
                  <c:v>2986047.759206699</c:v>
                </c:pt>
                <c:pt idx="520">
                  <c:v>2982983.771993149</c:v>
                </c:pt>
                <c:pt idx="521">
                  <c:v>2983248.315915691</c:v>
                </c:pt>
                <c:pt idx="522">
                  <c:v>2975199.117990993</c:v>
                </c:pt>
                <c:pt idx="523">
                  <c:v>2963887.798269939</c:v>
                </c:pt>
                <c:pt idx="524">
                  <c:v>2951429.63485297</c:v>
                </c:pt>
                <c:pt idx="525">
                  <c:v>2946025.744581178</c:v>
                </c:pt>
                <c:pt idx="526">
                  <c:v>2940440.46782167</c:v>
                </c:pt>
                <c:pt idx="527">
                  <c:v>2938420.470897613</c:v>
                </c:pt>
                <c:pt idx="528">
                  <c:v>2937865.944986376</c:v>
                </c:pt>
                <c:pt idx="529">
                  <c:v>2928237.245848021</c:v>
                </c:pt>
                <c:pt idx="530">
                  <c:v>2921100.19679006</c:v>
                </c:pt>
                <c:pt idx="531">
                  <c:v>2918357.009325522</c:v>
                </c:pt>
                <c:pt idx="532">
                  <c:v>2918773.436589989</c:v>
                </c:pt>
                <c:pt idx="533">
                  <c:v>2913885.798012302</c:v>
                </c:pt>
                <c:pt idx="534">
                  <c:v>2915043.968316806</c:v>
                </c:pt>
                <c:pt idx="535">
                  <c:v>2909693.543879673</c:v>
                </c:pt>
                <c:pt idx="536">
                  <c:v>2905045.450812833</c:v>
                </c:pt>
                <c:pt idx="537">
                  <c:v>2907716.240193187</c:v>
                </c:pt>
                <c:pt idx="538">
                  <c:v>2899121.427000986</c:v>
                </c:pt>
                <c:pt idx="539">
                  <c:v>2893533.711787101</c:v>
                </c:pt>
                <c:pt idx="540">
                  <c:v>2893565.139766403</c:v>
                </c:pt>
                <c:pt idx="541">
                  <c:v>2879864.697340566</c:v>
                </c:pt>
                <c:pt idx="542">
                  <c:v>2869205.889107734</c:v>
                </c:pt>
                <c:pt idx="543">
                  <c:v>2863263.502595019</c:v>
                </c:pt>
                <c:pt idx="544">
                  <c:v>2862421.625768532</c:v>
                </c:pt>
                <c:pt idx="545">
                  <c:v>2862490.128505272</c:v>
                </c:pt>
                <c:pt idx="546">
                  <c:v>2855926.306570781</c:v>
                </c:pt>
                <c:pt idx="547">
                  <c:v>2851078.519673882</c:v>
                </c:pt>
                <c:pt idx="548">
                  <c:v>2851592.311719212</c:v>
                </c:pt>
                <c:pt idx="549">
                  <c:v>2849870.730864739</c:v>
                </c:pt>
                <c:pt idx="550">
                  <c:v>2849790.332020037</c:v>
                </c:pt>
                <c:pt idx="551">
                  <c:v>2848723.361360799</c:v>
                </c:pt>
                <c:pt idx="552">
                  <c:v>2848748.991369211</c:v>
                </c:pt>
                <c:pt idx="553">
                  <c:v>2847450.288422082</c:v>
                </c:pt>
                <c:pt idx="554">
                  <c:v>2846445.319021417</c:v>
                </c:pt>
                <c:pt idx="555">
                  <c:v>2837849.981531147</c:v>
                </c:pt>
                <c:pt idx="556">
                  <c:v>2829862.291378448</c:v>
                </c:pt>
                <c:pt idx="557">
                  <c:v>2823933.770377697</c:v>
                </c:pt>
                <c:pt idx="558">
                  <c:v>2817931.948819086</c:v>
                </c:pt>
                <c:pt idx="559">
                  <c:v>2809086.312333831</c:v>
                </c:pt>
                <c:pt idx="560">
                  <c:v>2803100.013016</c:v>
                </c:pt>
                <c:pt idx="561">
                  <c:v>2800100.313490047</c:v>
                </c:pt>
                <c:pt idx="562">
                  <c:v>2800057.476054891</c:v>
                </c:pt>
                <c:pt idx="563">
                  <c:v>2794118.357931417</c:v>
                </c:pt>
                <c:pt idx="564">
                  <c:v>2786524.557113334</c:v>
                </c:pt>
                <c:pt idx="565">
                  <c:v>2778155.955819459</c:v>
                </c:pt>
                <c:pt idx="566">
                  <c:v>2768149.140466597</c:v>
                </c:pt>
                <c:pt idx="567">
                  <c:v>2762742.409876687</c:v>
                </c:pt>
                <c:pt idx="568">
                  <c:v>2763580.776088363</c:v>
                </c:pt>
                <c:pt idx="569">
                  <c:v>2760665.143887347</c:v>
                </c:pt>
                <c:pt idx="570">
                  <c:v>2760564.305332308</c:v>
                </c:pt>
                <c:pt idx="571">
                  <c:v>2752181.825164923</c:v>
                </c:pt>
                <c:pt idx="572">
                  <c:v>2748273.353576634</c:v>
                </c:pt>
                <c:pt idx="573">
                  <c:v>2747949.442395652</c:v>
                </c:pt>
                <c:pt idx="574">
                  <c:v>2744368.98141544</c:v>
                </c:pt>
                <c:pt idx="575">
                  <c:v>2745609.089863128</c:v>
                </c:pt>
                <c:pt idx="576">
                  <c:v>2743789.861318004</c:v>
                </c:pt>
                <c:pt idx="577">
                  <c:v>2743409.324909765</c:v>
                </c:pt>
                <c:pt idx="578">
                  <c:v>2735419.350203559</c:v>
                </c:pt>
                <c:pt idx="579">
                  <c:v>2738857.265434043</c:v>
                </c:pt>
                <c:pt idx="580">
                  <c:v>2739023.842163678</c:v>
                </c:pt>
                <c:pt idx="581">
                  <c:v>2731525.484841305</c:v>
                </c:pt>
                <c:pt idx="582">
                  <c:v>2724349.862270525</c:v>
                </c:pt>
                <c:pt idx="583">
                  <c:v>2717528.581076788</c:v>
                </c:pt>
                <c:pt idx="584">
                  <c:v>2713148.753009416</c:v>
                </c:pt>
                <c:pt idx="585">
                  <c:v>2713280.318604929</c:v>
                </c:pt>
                <c:pt idx="586">
                  <c:v>2709624.506336665</c:v>
                </c:pt>
                <c:pt idx="587">
                  <c:v>2709843.580419828</c:v>
                </c:pt>
                <c:pt idx="588">
                  <c:v>2705859.362357863</c:v>
                </c:pt>
                <c:pt idx="589">
                  <c:v>2705093.736735113</c:v>
                </c:pt>
                <c:pt idx="590">
                  <c:v>2704846.700392701</c:v>
                </c:pt>
                <c:pt idx="591">
                  <c:v>2700497.886338816</c:v>
                </c:pt>
                <c:pt idx="592">
                  <c:v>2700666.524248128</c:v>
                </c:pt>
                <c:pt idx="593">
                  <c:v>2699139.960226206</c:v>
                </c:pt>
                <c:pt idx="594">
                  <c:v>2698929.723408897</c:v>
                </c:pt>
                <c:pt idx="595">
                  <c:v>2695334.586082256</c:v>
                </c:pt>
                <c:pt idx="596">
                  <c:v>2695660.114732034</c:v>
                </c:pt>
                <c:pt idx="597">
                  <c:v>2688147.892280305</c:v>
                </c:pt>
                <c:pt idx="598">
                  <c:v>2682761.1581619</c:v>
                </c:pt>
                <c:pt idx="599">
                  <c:v>2678075.926450167</c:v>
                </c:pt>
                <c:pt idx="600">
                  <c:v>2670527.232539259</c:v>
                </c:pt>
                <c:pt idx="601">
                  <c:v>2666986.424368372</c:v>
                </c:pt>
                <c:pt idx="602">
                  <c:v>2667392.855191663</c:v>
                </c:pt>
                <c:pt idx="603">
                  <c:v>2665434.979862944</c:v>
                </c:pt>
                <c:pt idx="604">
                  <c:v>2665677.081739435</c:v>
                </c:pt>
                <c:pt idx="605">
                  <c:v>2658379.596129641</c:v>
                </c:pt>
                <c:pt idx="606">
                  <c:v>2650153.526192441</c:v>
                </c:pt>
                <c:pt idx="607">
                  <c:v>2650494.639520548</c:v>
                </c:pt>
                <c:pt idx="608">
                  <c:v>2648607.610560826</c:v>
                </c:pt>
                <c:pt idx="609">
                  <c:v>2649500.718548136</c:v>
                </c:pt>
                <c:pt idx="610">
                  <c:v>2646915.701881775</c:v>
                </c:pt>
                <c:pt idx="611">
                  <c:v>2647612.999406741</c:v>
                </c:pt>
                <c:pt idx="612">
                  <c:v>2642414.319851604</c:v>
                </c:pt>
                <c:pt idx="613">
                  <c:v>2637572.32630323</c:v>
                </c:pt>
                <c:pt idx="614">
                  <c:v>2643351.108167584</c:v>
                </c:pt>
                <c:pt idx="615">
                  <c:v>2644048.089041985</c:v>
                </c:pt>
                <c:pt idx="616">
                  <c:v>2645805.64012778</c:v>
                </c:pt>
                <c:pt idx="617">
                  <c:v>2644714.505035652</c:v>
                </c:pt>
                <c:pt idx="618">
                  <c:v>2645257.542834657</c:v>
                </c:pt>
                <c:pt idx="619">
                  <c:v>2642296.019332273</c:v>
                </c:pt>
                <c:pt idx="620">
                  <c:v>2645819.792898383</c:v>
                </c:pt>
                <c:pt idx="621">
                  <c:v>2642801.293973743</c:v>
                </c:pt>
                <c:pt idx="622">
                  <c:v>2643205.148451028</c:v>
                </c:pt>
                <c:pt idx="623">
                  <c:v>2637624.682442258</c:v>
                </c:pt>
                <c:pt idx="624">
                  <c:v>2632206.491051691</c:v>
                </c:pt>
                <c:pt idx="625">
                  <c:v>2630071.797604622</c:v>
                </c:pt>
                <c:pt idx="626">
                  <c:v>2630492.503138384</c:v>
                </c:pt>
                <c:pt idx="627">
                  <c:v>2628190.871173176</c:v>
                </c:pt>
                <c:pt idx="628">
                  <c:v>2629360.93001717</c:v>
                </c:pt>
                <c:pt idx="629">
                  <c:v>2624414.005763867</c:v>
                </c:pt>
                <c:pt idx="630">
                  <c:v>2624884.307284654</c:v>
                </c:pt>
                <c:pt idx="631">
                  <c:v>2621010.136233778</c:v>
                </c:pt>
                <c:pt idx="632">
                  <c:v>2621723.811866362</c:v>
                </c:pt>
                <c:pt idx="633">
                  <c:v>2620322.631044353</c:v>
                </c:pt>
                <c:pt idx="634">
                  <c:v>2620750.311179852</c:v>
                </c:pt>
                <c:pt idx="635">
                  <c:v>2620069.276812602</c:v>
                </c:pt>
                <c:pt idx="636">
                  <c:v>2620406.427389538</c:v>
                </c:pt>
                <c:pt idx="637">
                  <c:v>2620795.227757554</c:v>
                </c:pt>
                <c:pt idx="638">
                  <c:v>2620062.602148785</c:v>
                </c:pt>
                <c:pt idx="639">
                  <c:v>2615551.539726359</c:v>
                </c:pt>
                <c:pt idx="640">
                  <c:v>2613591.688729346</c:v>
                </c:pt>
                <c:pt idx="641">
                  <c:v>2613928.80520684</c:v>
                </c:pt>
                <c:pt idx="642">
                  <c:v>2610407.21877958</c:v>
                </c:pt>
                <c:pt idx="643">
                  <c:v>2609860.223455021</c:v>
                </c:pt>
                <c:pt idx="644">
                  <c:v>2609804.206843324</c:v>
                </c:pt>
                <c:pt idx="645">
                  <c:v>2609051.144041229</c:v>
                </c:pt>
                <c:pt idx="646">
                  <c:v>2608039.523563018</c:v>
                </c:pt>
                <c:pt idx="647">
                  <c:v>2606539.691246639</c:v>
                </c:pt>
                <c:pt idx="648">
                  <c:v>2598325.574567558</c:v>
                </c:pt>
                <c:pt idx="649">
                  <c:v>2599252.212304422</c:v>
                </c:pt>
                <c:pt idx="650">
                  <c:v>2596102.079364156</c:v>
                </c:pt>
                <c:pt idx="651">
                  <c:v>2597104.117302424</c:v>
                </c:pt>
                <c:pt idx="652">
                  <c:v>2597067.374333845</c:v>
                </c:pt>
                <c:pt idx="653">
                  <c:v>2599684.287768547</c:v>
                </c:pt>
                <c:pt idx="654">
                  <c:v>2594196.88939477</c:v>
                </c:pt>
                <c:pt idx="655">
                  <c:v>2595334.847392284</c:v>
                </c:pt>
                <c:pt idx="656">
                  <c:v>2599711.34556871</c:v>
                </c:pt>
                <c:pt idx="657">
                  <c:v>2600584.057958119</c:v>
                </c:pt>
                <c:pt idx="658">
                  <c:v>2595172.686921235</c:v>
                </c:pt>
                <c:pt idx="659">
                  <c:v>2599652.38552628</c:v>
                </c:pt>
                <c:pt idx="660">
                  <c:v>2598913.333321222</c:v>
                </c:pt>
                <c:pt idx="661">
                  <c:v>2600125.952839785</c:v>
                </c:pt>
                <c:pt idx="662">
                  <c:v>2595991.635025953</c:v>
                </c:pt>
                <c:pt idx="663">
                  <c:v>2595813.712509254</c:v>
                </c:pt>
                <c:pt idx="664">
                  <c:v>2592867.91423111</c:v>
                </c:pt>
                <c:pt idx="665">
                  <c:v>2592830.610358056</c:v>
                </c:pt>
                <c:pt idx="666">
                  <c:v>2592779.647038582</c:v>
                </c:pt>
                <c:pt idx="667">
                  <c:v>2592221.56048221</c:v>
                </c:pt>
                <c:pt idx="668">
                  <c:v>2590827.186630271</c:v>
                </c:pt>
                <c:pt idx="669">
                  <c:v>2589716.315446121</c:v>
                </c:pt>
                <c:pt idx="670">
                  <c:v>2591080.208612093</c:v>
                </c:pt>
                <c:pt idx="671">
                  <c:v>2591074.980087829</c:v>
                </c:pt>
                <c:pt idx="672">
                  <c:v>2589233.203414441</c:v>
                </c:pt>
                <c:pt idx="673">
                  <c:v>2587664.576505421</c:v>
                </c:pt>
                <c:pt idx="674">
                  <c:v>2588892.239976879</c:v>
                </c:pt>
                <c:pt idx="675">
                  <c:v>2589216.724277619</c:v>
                </c:pt>
                <c:pt idx="676">
                  <c:v>2588732.053760851</c:v>
                </c:pt>
                <c:pt idx="677">
                  <c:v>2589257.825127104</c:v>
                </c:pt>
                <c:pt idx="678">
                  <c:v>2587009.139717878</c:v>
                </c:pt>
                <c:pt idx="679">
                  <c:v>2587897.613661784</c:v>
                </c:pt>
                <c:pt idx="680">
                  <c:v>2586139.588415111</c:v>
                </c:pt>
                <c:pt idx="681">
                  <c:v>2586172.688419899</c:v>
                </c:pt>
                <c:pt idx="682">
                  <c:v>2585751.132959185</c:v>
                </c:pt>
                <c:pt idx="683">
                  <c:v>2586083.430913075</c:v>
                </c:pt>
                <c:pt idx="684">
                  <c:v>2585700.801668616</c:v>
                </c:pt>
                <c:pt idx="685">
                  <c:v>2585747.779503888</c:v>
                </c:pt>
                <c:pt idx="686">
                  <c:v>2584826.488490046</c:v>
                </c:pt>
                <c:pt idx="687">
                  <c:v>2585739.515750998</c:v>
                </c:pt>
                <c:pt idx="688">
                  <c:v>2582894.180228761</c:v>
                </c:pt>
                <c:pt idx="689">
                  <c:v>2585947.689246787</c:v>
                </c:pt>
                <c:pt idx="690">
                  <c:v>2593477.837781682</c:v>
                </c:pt>
                <c:pt idx="691">
                  <c:v>2585339.616624791</c:v>
                </c:pt>
                <c:pt idx="692">
                  <c:v>2587943.530421484</c:v>
                </c:pt>
                <c:pt idx="693">
                  <c:v>2586605.134098887</c:v>
                </c:pt>
                <c:pt idx="694">
                  <c:v>2588813.879789484</c:v>
                </c:pt>
                <c:pt idx="695">
                  <c:v>2588401.544721975</c:v>
                </c:pt>
                <c:pt idx="696">
                  <c:v>2591573.228158559</c:v>
                </c:pt>
                <c:pt idx="697">
                  <c:v>2589984.30348574</c:v>
                </c:pt>
                <c:pt idx="698">
                  <c:v>2581039.095980246</c:v>
                </c:pt>
                <c:pt idx="699">
                  <c:v>2587983.23999002</c:v>
                </c:pt>
                <c:pt idx="700">
                  <c:v>2584568.75556941</c:v>
                </c:pt>
                <c:pt idx="701">
                  <c:v>2588736.005323267</c:v>
                </c:pt>
                <c:pt idx="702">
                  <c:v>2589276.04848625</c:v>
                </c:pt>
                <c:pt idx="703">
                  <c:v>2590045.233043679</c:v>
                </c:pt>
                <c:pt idx="704">
                  <c:v>2589170.269782053</c:v>
                </c:pt>
                <c:pt idx="705">
                  <c:v>2589769.864426962</c:v>
                </c:pt>
                <c:pt idx="706">
                  <c:v>2590962.804371221</c:v>
                </c:pt>
                <c:pt idx="707">
                  <c:v>2588195.683815875</c:v>
                </c:pt>
                <c:pt idx="708">
                  <c:v>2588955.997897435</c:v>
                </c:pt>
                <c:pt idx="709">
                  <c:v>2590160.776519429</c:v>
                </c:pt>
                <c:pt idx="710">
                  <c:v>2587542.281825744</c:v>
                </c:pt>
                <c:pt idx="711">
                  <c:v>2587714.082009214</c:v>
                </c:pt>
                <c:pt idx="712">
                  <c:v>2586609.25877634</c:v>
                </c:pt>
                <c:pt idx="713">
                  <c:v>2587296.377309586</c:v>
                </c:pt>
                <c:pt idx="714">
                  <c:v>2588163.01707754</c:v>
                </c:pt>
                <c:pt idx="715">
                  <c:v>2587542.070724244</c:v>
                </c:pt>
                <c:pt idx="716">
                  <c:v>2583863.793251222</c:v>
                </c:pt>
                <c:pt idx="717">
                  <c:v>2587169.124908693</c:v>
                </c:pt>
                <c:pt idx="718">
                  <c:v>2587986.183503183</c:v>
                </c:pt>
                <c:pt idx="719">
                  <c:v>2587762.675060678</c:v>
                </c:pt>
                <c:pt idx="720">
                  <c:v>2589463.790020199</c:v>
                </c:pt>
                <c:pt idx="721">
                  <c:v>2587334.999866989</c:v>
                </c:pt>
                <c:pt idx="722">
                  <c:v>2587179.59772072</c:v>
                </c:pt>
                <c:pt idx="723">
                  <c:v>2588025.901577383</c:v>
                </c:pt>
                <c:pt idx="724">
                  <c:v>2587611.439589324</c:v>
                </c:pt>
                <c:pt idx="725">
                  <c:v>2587711.401651406</c:v>
                </c:pt>
                <c:pt idx="726">
                  <c:v>2587006.219299403</c:v>
                </c:pt>
                <c:pt idx="727">
                  <c:v>2586895.11892495</c:v>
                </c:pt>
                <c:pt idx="728">
                  <c:v>2585268.403198761</c:v>
                </c:pt>
                <c:pt idx="729">
                  <c:v>2586160.160970322</c:v>
                </c:pt>
                <c:pt idx="730">
                  <c:v>2586607.196233356</c:v>
                </c:pt>
                <c:pt idx="731">
                  <c:v>2584787.309383609</c:v>
                </c:pt>
                <c:pt idx="732">
                  <c:v>2587410.21795759</c:v>
                </c:pt>
                <c:pt idx="733">
                  <c:v>2589159.049760194</c:v>
                </c:pt>
                <c:pt idx="734">
                  <c:v>2587604.73613031</c:v>
                </c:pt>
                <c:pt idx="735">
                  <c:v>2589212.604088366</c:v>
                </c:pt>
                <c:pt idx="736">
                  <c:v>2584294.170544292</c:v>
                </c:pt>
                <c:pt idx="737">
                  <c:v>2587891.643539374</c:v>
                </c:pt>
                <c:pt idx="738">
                  <c:v>2588958.085793225</c:v>
                </c:pt>
                <c:pt idx="739">
                  <c:v>2587561.30667528</c:v>
                </c:pt>
                <c:pt idx="740">
                  <c:v>2588510.925069386</c:v>
                </c:pt>
                <c:pt idx="741">
                  <c:v>2588241.69019671</c:v>
                </c:pt>
                <c:pt idx="742">
                  <c:v>2585668.131943546</c:v>
                </c:pt>
                <c:pt idx="743">
                  <c:v>2585182.845997407</c:v>
                </c:pt>
                <c:pt idx="744">
                  <c:v>2589231.822084583</c:v>
                </c:pt>
                <c:pt idx="745">
                  <c:v>2589514.54574245</c:v>
                </c:pt>
                <c:pt idx="746">
                  <c:v>2583588.352906929</c:v>
                </c:pt>
                <c:pt idx="747">
                  <c:v>2585630.061786421</c:v>
                </c:pt>
                <c:pt idx="748">
                  <c:v>2582678.545568228</c:v>
                </c:pt>
                <c:pt idx="749">
                  <c:v>2585567.194111319</c:v>
                </c:pt>
                <c:pt idx="750">
                  <c:v>2587903.246178575</c:v>
                </c:pt>
                <c:pt idx="751">
                  <c:v>2584430.384737593</c:v>
                </c:pt>
                <c:pt idx="752">
                  <c:v>2587182.579311032</c:v>
                </c:pt>
                <c:pt idx="753">
                  <c:v>2585506.790501493</c:v>
                </c:pt>
                <c:pt idx="754">
                  <c:v>2585749.351232714</c:v>
                </c:pt>
                <c:pt idx="755">
                  <c:v>2587590.790618612</c:v>
                </c:pt>
                <c:pt idx="756">
                  <c:v>2585162.244049067</c:v>
                </c:pt>
                <c:pt idx="757">
                  <c:v>2585431.228842725</c:v>
                </c:pt>
                <c:pt idx="758">
                  <c:v>2582615.613357554</c:v>
                </c:pt>
                <c:pt idx="759">
                  <c:v>2585379.187145596</c:v>
                </c:pt>
                <c:pt idx="760">
                  <c:v>2583855.061423651</c:v>
                </c:pt>
                <c:pt idx="761">
                  <c:v>2582843.849558507</c:v>
                </c:pt>
                <c:pt idx="762">
                  <c:v>2583395.55229328</c:v>
                </c:pt>
                <c:pt idx="763">
                  <c:v>2583779.448032698</c:v>
                </c:pt>
                <c:pt idx="764">
                  <c:v>2582762.7855014</c:v>
                </c:pt>
                <c:pt idx="765">
                  <c:v>2584027.263806686</c:v>
                </c:pt>
                <c:pt idx="766">
                  <c:v>2583334.370950858</c:v>
                </c:pt>
                <c:pt idx="767">
                  <c:v>2584111.543695527</c:v>
                </c:pt>
                <c:pt idx="768">
                  <c:v>2582889.940313458</c:v>
                </c:pt>
                <c:pt idx="769">
                  <c:v>2582907.860257944</c:v>
                </c:pt>
                <c:pt idx="770">
                  <c:v>2584915.068583489</c:v>
                </c:pt>
                <c:pt idx="771">
                  <c:v>2586057.346894998</c:v>
                </c:pt>
                <c:pt idx="772">
                  <c:v>2583010.806549106</c:v>
                </c:pt>
                <c:pt idx="773">
                  <c:v>2585456.118181475</c:v>
                </c:pt>
                <c:pt idx="774">
                  <c:v>2585188.753535217</c:v>
                </c:pt>
                <c:pt idx="775">
                  <c:v>2588862.023381966</c:v>
                </c:pt>
                <c:pt idx="776">
                  <c:v>2583152.182018901</c:v>
                </c:pt>
                <c:pt idx="777">
                  <c:v>2583343.214850909</c:v>
                </c:pt>
                <c:pt idx="778">
                  <c:v>2583095.697403137</c:v>
                </c:pt>
                <c:pt idx="779">
                  <c:v>2585691.240664487</c:v>
                </c:pt>
                <c:pt idx="780">
                  <c:v>2584884.020033598</c:v>
                </c:pt>
                <c:pt idx="781">
                  <c:v>2586239.516085618</c:v>
                </c:pt>
                <c:pt idx="782">
                  <c:v>2588101.378145892</c:v>
                </c:pt>
                <c:pt idx="783">
                  <c:v>2584230.776405197</c:v>
                </c:pt>
                <c:pt idx="784">
                  <c:v>2581697.602926301</c:v>
                </c:pt>
                <c:pt idx="785">
                  <c:v>2584603.724680272</c:v>
                </c:pt>
                <c:pt idx="786">
                  <c:v>2586914.367608997</c:v>
                </c:pt>
                <c:pt idx="787">
                  <c:v>2586389.889169456</c:v>
                </c:pt>
                <c:pt idx="788">
                  <c:v>2585986.636022639</c:v>
                </c:pt>
                <c:pt idx="789">
                  <c:v>2582120.650707229</c:v>
                </c:pt>
                <c:pt idx="790">
                  <c:v>2589751.103081527</c:v>
                </c:pt>
                <c:pt idx="791">
                  <c:v>2584839.90880469</c:v>
                </c:pt>
                <c:pt idx="792">
                  <c:v>2583388.668500837</c:v>
                </c:pt>
                <c:pt idx="793">
                  <c:v>2585523.937948807</c:v>
                </c:pt>
                <c:pt idx="794">
                  <c:v>2588031.946591654</c:v>
                </c:pt>
                <c:pt idx="795">
                  <c:v>2585767.754204352</c:v>
                </c:pt>
                <c:pt idx="796">
                  <c:v>2582743.559408914</c:v>
                </c:pt>
                <c:pt idx="797">
                  <c:v>2584824.41345409</c:v>
                </c:pt>
                <c:pt idx="798">
                  <c:v>2584514.417128984</c:v>
                </c:pt>
                <c:pt idx="799">
                  <c:v>2584566.341926774</c:v>
                </c:pt>
                <c:pt idx="800">
                  <c:v>2587732.69265252</c:v>
                </c:pt>
                <c:pt idx="801">
                  <c:v>2584640.088617578</c:v>
                </c:pt>
                <c:pt idx="802">
                  <c:v>2585292.865815223</c:v>
                </c:pt>
                <c:pt idx="803">
                  <c:v>2584313.512066706</c:v>
                </c:pt>
                <c:pt idx="804">
                  <c:v>2584187.346242819</c:v>
                </c:pt>
                <c:pt idx="805">
                  <c:v>2584677.019720931</c:v>
                </c:pt>
                <c:pt idx="806">
                  <c:v>2584787.431827943</c:v>
                </c:pt>
                <c:pt idx="807">
                  <c:v>2584057.568073659</c:v>
                </c:pt>
                <c:pt idx="808">
                  <c:v>2584314.123607371</c:v>
                </c:pt>
                <c:pt idx="809">
                  <c:v>2583060.647005627</c:v>
                </c:pt>
                <c:pt idx="810">
                  <c:v>2584479.437492983</c:v>
                </c:pt>
                <c:pt idx="811">
                  <c:v>2584522.845555803</c:v>
                </c:pt>
                <c:pt idx="812">
                  <c:v>2584663.423834999</c:v>
                </c:pt>
                <c:pt idx="813">
                  <c:v>2586258.345175796</c:v>
                </c:pt>
                <c:pt idx="814">
                  <c:v>2585168.415427188</c:v>
                </c:pt>
                <c:pt idx="815">
                  <c:v>2584602.602323021</c:v>
                </c:pt>
                <c:pt idx="816">
                  <c:v>2584915.382786448</c:v>
                </c:pt>
                <c:pt idx="817">
                  <c:v>2582575.830942191</c:v>
                </c:pt>
                <c:pt idx="818">
                  <c:v>2583080.960621038</c:v>
                </c:pt>
                <c:pt idx="819">
                  <c:v>2583982.01316736</c:v>
                </c:pt>
                <c:pt idx="820">
                  <c:v>2583706.179996079</c:v>
                </c:pt>
                <c:pt idx="821">
                  <c:v>2583013.31540136</c:v>
                </c:pt>
                <c:pt idx="822">
                  <c:v>2583094.467436665</c:v>
                </c:pt>
                <c:pt idx="823">
                  <c:v>2583799.314155557</c:v>
                </c:pt>
                <c:pt idx="824">
                  <c:v>2583313.158297043</c:v>
                </c:pt>
                <c:pt idx="825">
                  <c:v>2584536.226973871</c:v>
                </c:pt>
                <c:pt idx="826">
                  <c:v>2583404.131976572</c:v>
                </c:pt>
                <c:pt idx="827">
                  <c:v>2582400.39237261</c:v>
                </c:pt>
                <c:pt idx="828">
                  <c:v>2582764.42401599</c:v>
                </c:pt>
                <c:pt idx="829">
                  <c:v>2581379.725789172</c:v>
                </c:pt>
                <c:pt idx="830">
                  <c:v>2582414.053272743</c:v>
                </c:pt>
                <c:pt idx="831">
                  <c:v>2583958.619571727</c:v>
                </c:pt>
                <c:pt idx="832">
                  <c:v>2583225.936583601</c:v>
                </c:pt>
                <c:pt idx="833">
                  <c:v>2582134.325111637</c:v>
                </c:pt>
                <c:pt idx="834">
                  <c:v>2583889.128682758</c:v>
                </c:pt>
                <c:pt idx="835">
                  <c:v>2583617.457310318</c:v>
                </c:pt>
                <c:pt idx="836">
                  <c:v>2581592.229372448</c:v>
                </c:pt>
                <c:pt idx="837">
                  <c:v>2583315.167839775</c:v>
                </c:pt>
                <c:pt idx="838">
                  <c:v>2583988.923031101</c:v>
                </c:pt>
                <c:pt idx="839">
                  <c:v>2584822.418910022</c:v>
                </c:pt>
                <c:pt idx="840">
                  <c:v>2584236.704491432</c:v>
                </c:pt>
                <c:pt idx="841">
                  <c:v>2584623.723779695</c:v>
                </c:pt>
                <c:pt idx="842">
                  <c:v>2584645.278256264</c:v>
                </c:pt>
                <c:pt idx="843">
                  <c:v>2584814.088315998</c:v>
                </c:pt>
                <c:pt idx="844">
                  <c:v>2585555.290713696</c:v>
                </c:pt>
                <c:pt idx="845">
                  <c:v>2585300.501494573</c:v>
                </c:pt>
                <c:pt idx="846">
                  <c:v>2584960.621556453</c:v>
                </c:pt>
                <c:pt idx="847">
                  <c:v>2585152.391269782</c:v>
                </c:pt>
                <c:pt idx="848">
                  <c:v>2584323.275469922</c:v>
                </c:pt>
                <c:pt idx="849">
                  <c:v>2583572.701811784</c:v>
                </c:pt>
                <c:pt idx="850">
                  <c:v>2583900.941082329</c:v>
                </c:pt>
                <c:pt idx="851">
                  <c:v>2585749.248427228</c:v>
                </c:pt>
                <c:pt idx="852">
                  <c:v>2583856.240677436</c:v>
                </c:pt>
                <c:pt idx="853">
                  <c:v>2584551.883761319</c:v>
                </c:pt>
                <c:pt idx="854">
                  <c:v>2584507.332723763</c:v>
                </c:pt>
                <c:pt idx="855">
                  <c:v>2585184.1949641</c:v>
                </c:pt>
                <c:pt idx="856">
                  <c:v>2584102.556878123</c:v>
                </c:pt>
                <c:pt idx="857">
                  <c:v>2584400.519380134</c:v>
                </c:pt>
                <c:pt idx="858">
                  <c:v>2584995.204378396</c:v>
                </c:pt>
                <c:pt idx="859">
                  <c:v>2584496.828978104</c:v>
                </c:pt>
                <c:pt idx="860">
                  <c:v>2584139.835802458</c:v>
                </c:pt>
                <c:pt idx="861">
                  <c:v>2583345.478496137</c:v>
                </c:pt>
                <c:pt idx="862">
                  <c:v>2584438.694220833</c:v>
                </c:pt>
                <c:pt idx="863">
                  <c:v>2584989.592159804</c:v>
                </c:pt>
                <c:pt idx="864">
                  <c:v>2584767.926088298</c:v>
                </c:pt>
                <c:pt idx="865">
                  <c:v>2584922.969150873</c:v>
                </c:pt>
                <c:pt idx="866">
                  <c:v>2583363.28694602</c:v>
                </c:pt>
                <c:pt idx="867">
                  <c:v>2583677.242480777</c:v>
                </c:pt>
                <c:pt idx="868">
                  <c:v>2583704.687656001</c:v>
                </c:pt>
                <c:pt idx="869">
                  <c:v>2584790.956878584</c:v>
                </c:pt>
                <c:pt idx="870">
                  <c:v>2584403.839188639</c:v>
                </c:pt>
                <c:pt idx="871">
                  <c:v>2583480.656588919</c:v>
                </c:pt>
                <c:pt idx="872">
                  <c:v>2583465.440227372</c:v>
                </c:pt>
                <c:pt idx="873">
                  <c:v>2582844.434771768</c:v>
                </c:pt>
                <c:pt idx="874">
                  <c:v>2584364.210176587</c:v>
                </c:pt>
                <c:pt idx="875">
                  <c:v>2583474.38517483</c:v>
                </c:pt>
                <c:pt idx="876">
                  <c:v>2583386.251615535</c:v>
                </c:pt>
                <c:pt idx="877">
                  <c:v>2586889.69007161</c:v>
                </c:pt>
                <c:pt idx="878">
                  <c:v>2584283.910661995</c:v>
                </c:pt>
                <c:pt idx="879">
                  <c:v>2585339.877221057</c:v>
                </c:pt>
                <c:pt idx="880">
                  <c:v>2581967.552612486</c:v>
                </c:pt>
                <c:pt idx="881">
                  <c:v>2582816.248592256</c:v>
                </c:pt>
                <c:pt idx="882">
                  <c:v>2584221.472719176</c:v>
                </c:pt>
                <c:pt idx="883">
                  <c:v>2584495.111522716</c:v>
                </c:pt>
                <c:pt idx="884">
                  <c:v>2584055.072125248</c:v>
                </c:pt>
                <c:pt idx="885">
                  <c:v>2584022.087897505</c:v>
                </c:pt>
                <c:pt idx="886">
                  <c:v>2583983.310778826</c:v>
                </c:pt>
                <c:pt idx="887">
                  <c:v>2584122.565391374</c:v>
                </c:pt>
                <c:pt idx="888">
                  <c:v>2584184.330199954</c:v>
                </c:pt>
                <c:pt idx="889">
                  <c:v>2584058.429266667</c:v>
                </c:pt>
                <c:pt idx="890">
                  <c:v>2584805.509798548</c:v>
                </c:pt>
                <c:pt idx="891">
                  <c:v>2584041.708036665</c:v>
                </c:pt>
                <c:pt idx="892">
                  <c:v>2584367.338647061</c:v>
                </c:pt>
                <c:pt idx="893">
                  <c:v>2584297.460450535</c:v>
                </c:pt>
                <c:pt idx="894">
                  <c:v>2583619.631157309</c:v>
                </c:pt>
                <c:pt idx="895">
                  <c:v>2583873.224039538</c:v>
                </c:pt>
                <c:pt idx="896">
                  <c:v>2584556.079331402</c:v>
                </c:pt>
                <c:pt idx="897">
                  <c:v>2584475.209875839</c:v>
                </c:pt>
                <c:pt idx="898">
                  <c:v>2583859.305271776</c:v>
                </c:pt>
                <c:pt idx="899">
                  <c:v>2584007.779011516</c:v>
                </c:pt>
                <c:pt idx="900">
                  <c:v>2584198.610446679</c:v>
                </c:pt>
                <c:pt idx="901">
                  <c:v>2583946.64055374</c:v>
                </c:pt>
                <c:pt idx="902">
                  <c:v>2584530.404957322</c:v>
                </c:pt>
                <c:pt idx="903">
                  <c:v>2584783.777154855</c:v>
                </c:pt>
                <c:pt idx="904">
                  <c:v>2584708.678042463</c:v>
                </c:pt>
                <c:pt idx="905">
                  <c:v>2584845.054961476</c:v>
                </c:pt>
                <c:pt idx="906">
                  <c:v>2584257.216751209</c:v>
                </c:pt>
                <c:pt idx="907">
                  <c:v>2584618.020828985</c:v>
                </c:pt>
                <c:pt idx="908">
                  <c:v>2584166.678241135</c:v>
                </c:pt>
                <c:pt idx="909">
                  <c:v>2583765.674238377</c:v>
                </c:pt>
                <c:pt idx="910">
                  <c:v>2585571.677477663</c:v>
                </c:pt>
                <c:pt idx="911">
                  <c:v>2585761.979178798</c:v>
                </c:pt>
                <c:pt idx="912">
                  <c:v>2585947.752742722</c:v>
                </c:pt>
                <c:pt idx="913">
                  <c:v>2585194.181638116</c:v>
                </c:pt>
                <c:pt idx="914">
                  <c:v>2585511.938441731</c:v>
                </c:pt>
                <c:pt idx="915">
                  <c:v>2586051.175034637</c:v>
                </c:pt>
                <c:pt idx="916">
                  <c:v>2583901.114133561</c:v>
                </c:pt>
                <c:pt idx="917">
                  <c:v>2584869.005499329</c:v>
                </c:pt>
                <c:pt idx="918">
                  <c:v>2584854.627980537</c:v>
                </c:pt>
                <c:pt idx="919">
                  <c:v>2585476.228733206</c:v>
                </c:pt>
                <c:pt idx="920">
                  <c:v>2584711.018239182</c:v>
                </c:pt>
                <c:pt idx="921">
                  <c:v>2585172.451954667</c:v>
                </c:pt>
                <c:pt idx="922">
                  <c:v>2585368.543145488</c:v>
                </c:pt>
                <c:pt idx="923">
                  <c:v>2585091.402277516</c:v>
                </c:pt>
                <c:pt idx="924">
                  <c:v>2584758.310970815</c:v>
                </c:pt>
                <c:pt idx="925">
                  <c:v>2584790.421316401</c:v>
                </c:pt>
                <c:pt idx="926">
                  <c:v>2585562.704499492</c:v>
                </c:pt>
                <c:pt idx="927">
                  <c:v>2584322.944016162</c:v>
                </c:pt>
                <c:pt idx="928">
                  <c:v>2584702.163369091</c:v>
                </c:pt>
                <c:pt idx="929">
                  <c:v>2584651.956384955</c:v>
                </c:pt>
                <c:pt idx="930">
                  <c:v>2585110.57248626</c:v>
                </c:pt>
                <c:pt idx="931">
                  <c:v>2584784.700682768</c:v>
                </c:pt>
                <c:pt idx="932">
                  <c:v>2584493.502108769</c:v>
                </c:pt>
                <c:pt idx="933">
                  <c:v>2584800.251766566</c:v>
                </c:pt>
                <c:pt idx="934">
                  <c:v>2585158.968747427</c:v>
                </c:pt>
                <c:pt idx="935">
                  <c:v>2585370.66636795</c:v>
                </c:pt>
                <c:pt idx="936">
                  <c:v>2584780.658300078</c:v>
                </c:pt>
                <c:pt idx="937">
                  <c:v>2585364.29171056</c:v>
                </c:pt>
                <c:pt idx="938">
                  <c:v>2585169.848847772</c:v>
                </c:pt>
                <c:pt idx="939">
                  <c:v>2585307.691755794</c:v>
                </c:pt>
                <c:pt idx="940">
                  <c:v>2585765.527812493</c:v>
                </c:pt>
                <c:pt idx="941">
                  <c:v>2585332.899945549</c:v>
                </c:pt>
                <c:pt idx="942">
                  <c:v>2584830.547858559</c:v>
                </c:pt>
                <c:pt idx="943">
                  <c:v>2584886.4111822</c:v>
                </c:pt>
                <c:pt idx="944">
                  <c:v>2585174.919028804</c:v>
                </c:pt>
                <c:pt idx="945">
                  <c:v>2585022.237021992</c:v>
                </c:pt>
                <c:pt idx="946">
                  <c:v>2584692.751073304</c:v>
                </c:pt>
                <c:pt idx="947">
                  <c:v>2584536.915540357</c:v>
                </c:pt>
                <c:pt idx="948">
                  <c:v>2585597.098642023</c:v>
                </c:pt>
                <c:pt idx="949">
                  <c:v>2585142.899161767</c:v>
                </c:pt>
                <c:pt idx="950">
                  <c:v>2584608.372364808</c:v>
                </c:pt>
                <c:pt idx="951">
                  <c:v>2584753.689773639</c:v>
                </c:pt>
                <c:pt idx="952">
                  <c:v>2583891.336909196</c:v>
                </c:pt>
                <c:pt idx="953">
                  <c:v>2585456.469566648</c:v>
                </c:pt>
                <c:pt idx="954">
                  <c:v>2584073.648269564</c:v>
                </c:pt>
                <c:pt idx="955">
                  <c:v>2584365.67499306</c:v>
                </c:pt>
                <c:pt idx="956">
                  <c:v>2584002.140282927</c:v>
                </c:pt>
                <c:pt idx="957">
                  <c:v>2583394.404091374</c:v>
                </c:pt>
                <c:pt idx="958">
                  <c:v>2585193.203158548</c:v>
                </c:pt>
                <c:pt idx="959">
                  <c:v>2583865.412516725</c:v>
                </c:pt>
                <c:pt idx="960">
                  <c:v>2583559.926147895</c:v>
                </c:pt>
                <c:pt idx="961">
                  <c:v>2583732.847153854</c:v>
                </c:pt>
                <c:pt idx="962">
                  <c:v>2584728.526405426</c:v>
                </c:pt>
                <c:pt idx="963">
                  <c:v>2583993.253136097</c:v>
                </c:pt>
                <c:pt idx="964">
                  <c:v>2583806.044320797</c:v>
                </c:pt>
                <c:pt idx="965">
                  <c:v>2583706.547538061</c:v>
                </c:pt>
                <c:pt idx="966">
                  <c:v>2583852.109207979</c:v>
                </c:pt>
                <c:pt idx="967">
                  <c:v>2584340.196827513</c:v>
                </c:pt>
                <c:pt idx="968">
                  <c:v>2584701.128001274</c:v>
                </c:pt>
                <c:pt idx="969">
                  <c:v>2583850.641570979</c:v>
                </c:pt>
                <c:pt idx="970">
                  <c:v>2583668.347805968</c:v>
                </c:pt>
                <c:pt idx="971">
                  <c:v>2584245.433516785</c:v>
                </c:pt>
                <c:pt idx="972">
                  <c:v>2583048.959338367</c:v>
                </c:pt>
                <c:pt idx="973">
                  <c:v>2584078.220336053</c:v>
                </c:pt>
                <c:pt idx="974">
                  <c:v>2583837.461033929</c:v>
                </c:pt>
                <c:pt idx="975">
                  <c:v>2584158.526365889</c:v>
                </c:pt>
                <c:pt idx="976">
                  <c:v>2584020.308456917</c:v>
                </c:pt>
                <c:pt idx="977">
                  <c:v>2584015.961734441</c:v>
                </c:pt>
                <c:pt idx="978">
                  <c:v>2583829.313282955</c:v>
                </c:pt>
                <c:pt idx="979">
                  <c:v>2584123.063450096</c:v>
                </c:pt>
                <c:pt idx="980">
                  <c:v>2583712.948637901</c:v>
                </c:pt>
                <c:pt idx="981">
                  <c:v>2583727.179891913</c:v>
                </c:pt>
                <c:pt idx="982">
                  <c:v>2583865.680315947</c:v>
                </c:pt>
                <c:pt idx="983">
                  <c:v>2583566.789553594</c:v>
                </c:pt>
                <c:pt idx="984">
                  <c:v>2583650.788781853</c:v>
                </c:pt>
                <c:pt idx="985">
                  <c:v>2583583.626969746</c:v>
                </c:pt>
                <c:pt idx="986">
                  <c:v>2583820.280442049</c:v>
                </c:pt>
                <c:pt idx="987">
                  <c:v>2584197.926282716</c:v>
                </c:pt>
                <c:pt idx="988">
                  <c:v>2583731.741392925</c:v>
                </c:pt>
                <c:pt idx="989">
                  <c:v>2583736.679711618</c:v>
                </c:pt>
                <c:pt idx="990">
                  <c:v>2583734.114941114</c:v>
                </c:pt>
                <c:pt idx="991">
                  <c:v>2583909.348661541</c:v>
                </c:pt>
                <c:pt idx="992">
                  <c:v>2583521.511883362</c:v>
                </c:pt>
                <c:pt idx="993">
                  <c:v>2583682.804446583</c:v>
                </c:pt>
                <c:pt idx="994">
                  <c:v>2583653.746730309</c:v>
                </c:pt>
                <c:pt idx="995">
                  <c:v>2583237.457346767</c:v>
                </c:pt>
                <c:pt idx="996">
                  <c:v>2583323.760864861</c:v>
                </c:pt>
                <c:pt idx="997">
                  <c:v>2584288.5305957</c:v>
                </c:pt>
                <c:pt idx="998">
                  <c:v>2584075.161048357</c:v>
                </c:pt>
                <c:pt idx="999">
                  <c:v>2584453.476107666</c:v>
                </c:pt>
                <c:pt idx="1000">
                  <c:v>2584525.146897923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4672070.498988567</c:v>
                </c:pt>
                <c:pt idx="1">
                  <c:v>35846605.09504478</c:v>
                </c:pt>
                <c:pt idx="2">
                  <c:v>34363834.89393101</c:v>
                </c:pt>
                <c:pt idx="3">
                  <c:v>33284827.48405399</c:v>
                </c:pt>
                <c:pt idx="4">
                  <c:v>32556731.92652677</c:v>
                </c:pt>
                <c:pt idx="5">
                  <c:v>31852027.39720759</c:v>
                </c:pt>
                <c:pt idx="6">
                  <c:v>31601713.45710706</c:v>
                </c:pt>
                <c:pt idx="7">
                  <c:v>31144295.12734744</c:v>
                </c:pt>
                <c:pt idx="8">
                  <c:v>30903135.07423062</c:v>
                </c:pt>
                <c:pt idx="9">
                  <c:v>30448727.05006823</c:v>
                </c:pt>
                <c:pt idx="10">
                  <c:v>30210411.09001402</c:v>
                </c:pt>
                <c:pt idx="11">
                  <c:v>29754359.67234343</c:v>
                </c:pt>
                <c:pt idx="12">
                  <c:v>29516389.19558612</c:v>
                </c:pt>
                <c:pt idx="13">
                  <c:v>29056902.89280168</c:v>
                </c:pt>
                <c:pt idx="14">
                  <c:v>28818118.12537543</c:v>
                </c:pt>
                <c:pt idx="15">
                  <c:v>28354447.24863289</c:v>
                </c:pt>
                <c:pt idx="16">
                  <c:v>28114258.43297449</c:v>
                </c:pt>
                <c:pt idx="17">
                  <c:v>27646094.66156943</c:v>
                </c:pt>
                <c:pt idx="18">
                  <c:v>27404184.45894409</c:v>
                </c:pt>
                <c:pt idx="19">
                  <c:v>26931421.24083593</c:v>
                </c:pt>
                <c:pt idx="20">
                  <c:v>26687611.9026112</c:v>
                </c:pt>
                <c:pt idx="21">
                  <c:v>26210236.15374564</c:v>
                </c:pt>
                <c:pt idx="22">
                  <c:v>25964423.94447212</c:v>
                </c:pt>
                <c:pt idx="23">
                  <c:v>25482462.60784729</c:v>
                </c:pt>
                <c:pt idx="24">
                  <c:v>25234582.86097096</c:v>
                </c:pt>
                <c:pt idx="25">
                  <c:v>24748074.72320605</c:v>
                </c:pt>
                <c:pt idx="26">
                  <c:v>24498082.02145347</c:v>
                </c:pt>
                <c:pt idx="27">
                  <c:v>24007061.98009555</c:v>
                </c:pt>
                <c:pt idx="28">
                  <c:v>23754918.25938707</c:v>
                </c:pt>
                <c:pt idx="29">
                  <c:v>23259408.00498554</c:v>
                </c:pt>
                <c:pt idx="30">
                  <c:v>23005074.98128488</c:v>
                </c:pt>
                <c:pt idx="31">
                  <c:v>22505077.04285531</c:v>
                </c:pt>
                <c:pt idx="32">
                  <c:v>22248511.04462599</c:v>
                </c:pt>
                <c:pt idx="33">
                  <c:v>21744004.55623562</c:v>
                </c:pt>
                <c:pt idx="34">
                  <c:v>21485152.67981916</c:v>
                </c:pt>
                <c:pt idx="35">
                  <c:v>20976089.92560232</c:v>
                </c:pt>
                <c:pt idx="36">
                  <c:v>20709423.23860003</c:v>
                </c:pt>
                <c:pt idx="37">
                  <c:v>20184789.43738475</c:v>
                </c:pt>
                <c:pt idx="38">
                  <c:v>19909914.836742</c:v>
                </c:pt>
                <c:pt idx="39">
                  <c:v>19369032.18355934</c:v>
                </c:pt>
                <c:pt idx="40">
                  <c:v>19085447.81570627</c:v>
                </c:pt>
                <c:pt idx="41">
                  <c:v>18527419.20834681</c:v>
                </c:pt>
                <c:pt idx="42">
                  <c:v>17144567.29749385</c:v>
                </c:pt>
                <c:pt idx="43">
                  <c:v>16621306.21284549</c:v>
                </c:pt>
                <c:pt idx="44">
                  <c:v>16271231.36797056</c:v>
                </c:pt>
                <c:pt idx="45">
                  <c:v>16283297.33583792</c:v>
                </c:pt>
                <c:pt idx="46">
                  <c:v>15739924.58768861</c:v>
                </c:pt>
                <c:pt idx="47">
                  <c:v>14985448.9830471</c:v>
                </c:pt>
                <c:pt idx="48">
                  <c:v>14950721.28928364</c:v>
                </c:pt>
                <c:pt idx="49">
                  <c:v>14949072.64095503</c:v>
                </c:pt>
                <c:pt idx="50">
                  <c:v>14795721.25790906</c:v>
                </c:pt>
                <c:pt idx="51">
                  <c:v>14793256.18303242</c:v>
                </c:pt>
                <c:pt idx="52">
                  <c:v>14634960.03798346</c:v>
                </c:pt>
                <c:pt idx="53">
                  <c:v>14631773.16366202</c:v>
                </c:pt>
                <c:pt idx="54">
                  <c:v>14467277.4234645</c:v>
                </c:pt>
                <c:pt idx="55">
                  <c:v>14463443.07926012</c:v>
                </c:pt>
                <c:pt idx="56">
                  <c:v>14292560.77972914</c:v>
                </c:pt>
                <c:pt idx="57">
                  <c:v>14288130.12353035</c:v>
                </c:pt>
                <c:pt idx="58">
                  <c:v>14110939.83147707</c:v>
                </c:pt>
                <c:pt idx="59">
                  <c:v>14105967.72178367</c:v>
                </c:pt>
                <c:pt idx="60">
                  <c:v>13922749.57882241</c:v>
                </c:pt>
                <c:pt idx="61">
                  <c:v>13917290.54486949</c:v>
                </c:pt>
                <c:pt idx="62">
                  <c:v>13728366.67957423</c:v>
                </c:pt>
                <c:pt idx="63">
                  <c:v>13722469.01116206</c:v>
                </c:pt>
                <c:pt idx="64">
                  <c:v>13528133.76993084</c:v>
                </c:pt>
                <c:pt idx="65">
                  <c:v>13521845.62434768</c:v>
                </c:pt>
                <c:pt idx="66">
                  <c:v>13322406.17265631</c:v>
                </c:pt>
                <c:pt idx="67">
                  <c:v>13315771.93140664</c:v>
                </c:pt>
                <c:pt idx="68">
                  <c:v>13111536.70812752</c:v>
                </c:pt>
                <c:pt idx="69">
                  <c:v>13104604.42662083</c:v>
                </c:pt>
                <c:pt idx="70">
                  <c:v>12895921.67636686</c:v>
                </c:pt>
                <c:pt idx="71">
                  <c:v>12888736.12591025</c:v>
                </c:pt>
                <c:pt idx="72">
                  <c:v>12675923.6356021</c:v>
                </c:pt>
                <c:pt idx="73">
                  <c:v>12668517.36896214</c:v>
                </c:pt>
                <c:pt idx="74">
                  <c:v>12451870.23653668</c:v>
                </c:pt>
                <c:pt idx="75">
                  <c:v>12444280.45516597</c:v>
                </c:pt>
                <c:pt idx="76">
                  <c:v>12224245.65156198</c:v>
                </c:pt>
                <c:pt idx="77">
                  <c:v>12216056.34713258</c:v>
                </c:pt>
                <c:pt idx="78">
                  <c:v>11993668.92045125</c:v>
                </c:pt>
                <c:pt idx="79">
                  <c:v>11985219.06770979</c:v>
                </c:pt>
                <c:pt idx="80">
                  <c:v>11762478.33415183</c:v>
                </c:pt>
                <c:pt idx="81">
                  <c:v>11753783.39716062</c:v>
                </c:pt>
                <c:pt idx="82">
                  <c:v>11531061.37701469</c:v>
                </c:pt>
                <c:pt idx="83">
                  <c:v>11454573.75345241</c:v>
                </c:pt>
                <c:pt idx="84">
                  <c:v>11032459.34755448</c:v>
                </c:pt>
                <c:pt idx="85">
                  <c:v>10977177.22760362</c:v>
                </c:pt>
                <c:pt idx="86">
                  <c:v>10994728.02993432</c:v>
                </c:pt>
                <c:pt idx="87">
                  <c:v>10817410.97956502</c:v>
                </c:pt>
                <c:pt idx="88">
                  <c:v>10418726.27988402</c:v>
                </c:pt>
                <c:pt idx="89">
                  <c:v>10253406.8087266</c:v>
                </c:pt>
                <c:pt idx="90">
                  <c:v>10225700.92991296</c:v>
                </c:pt>
                <c:pt idx="91">
                  <c:v>10226803.93182673</c:v>
                </c:pt>
                <c:pt idx="92">
                  <c:v>10231145.96129283</c:v>
                </c:pt>
                <c:pt idx="93">
                  <c:v>10234326.70688603</c:v>
                </c:pt>
                <c:pt idx="94">
                  <c:v>10147141.29109808</c:v>
                </c:pt>
                <c:pt idx="95">
                  <c:v>10150529.25973419</c:v>
                </c:pt>
                <c:pt idx="96">
                  <c:v>10069135.39447748</c:v>
                </c:pt>
                <c:pt idx="97">
                  <c:v>10073287.16109441</c:v>
                </c:pt>
                <c:pt idx="98">
                  <c:v>9979066.464712212</c:v>
                </c:pt>
                <c:pt idx="99">
                  <c:v>9983787.164735096</c:v>
                </c:pt>
                <c:pt idx="100">
                  <c:v>9878401.510088986</c:v>
                </c:pt>
                <c:pt idx="101">
                  <c:v>9883522.305025537</c:v>
                </c:pt>
                <c:pt idx="102">
                  <c:v>9768523.437307417</c:v>
                </c:pt>
                <c:pt idx="103">
                  <c:v>9773892.104540262</c:v>
                </c:pt>
                <c:pt idx="104">
                  <c:v>9650708.272168668</c:v>
                </c:pt>
                <c:pt idx="105">
                  <c:v>9656181.790529056</c:v>
                </c:pt>
                <c:pt idx="106">
                  <c:v>9526158.510546662</c:v>
                </c:pt>
                <c:pt idx="107">
                  <c:v>9531605.578973368</c:v>
                </c:pt>
                <c:pt idx="108">
                  <c:v>9396074.646887777</c:v>
                </c:pt>
                <c:pt idx="109">
                  <c:v>9344782.088827403</c:v>
                </c:pt>
                <c:pt idx="110">
                  <c:v>9349854.14347055</c:v>
                </c:pt>
                <c:pt idx="111">
                  <c:v>9222295.448632974</c:v>
                </c:pt>
                <c:pt idx="112">
                  <c:v>9086420.09511579</c:v>
                </c:pt>
                <c:pt idx="113">
                  <c:v>9032743.820086546</c:v>
                </c:pt>
                <c:pt idx="114">
                  <c:v>9037039.580626991</c:v>
                </c:pt>
                <c:pt idx="115">
                  <c:v>8907116.970784666</c:v>
                </c:pt>
                <c:pt idx="116">
                  <c:v>8771127.197529942</c:v>
                </c:pt>
                <c:pt idx="117">
                  <c:v>8717371.636708701</c:v>
                </c:pt>
                <c:pt idx="118">
                  <c:v>8720320.132606009</c:v>
                </c:pt>
                <c:pt idx="119">
                  <c:v>8595108.715819478</c:v>
                </c:pt>
                <c:pt idx="120">
                  <c:v>8465763.059431927</c:v>
                </c:pt>
                <c:pt idx="121">
                  <c:v>8413790.953855466</c:v>
                </c:pt>
                <c:pt idx="122">
                  <c:v>8415652.081831865</c:v>
                </c:pt>
                <c:pt idx="123">
                  <c:v>8300754.901882494</c:v>
                </c:pt>
                <c:pt idx="124">
                  <c:v>8182978.829414723</c:v>
                </c:pt>
                <c:pt idx="125">
                  <c:v>8005263.126091352</c:v>
                </c:pt>
                <c:pt idx="126">
                  <c:v>7902734.321719229</c:v>
                </c:pt>
                <c:pt idx="127">
                  <c:v>7867186.250497677</c:v>
                </c:pt>
                <c:pt idx="128">
                  <c:v>7871853.827067153</c:v>
                </c:pt>
                <c:pt idx="129">
                  <c:v>7700525.407809515</c:v>
                </c:pt>
                <c:pt idx="130">
                  <c:v>7605431.808203116</c:v>
                </c:pt>
                <c:pt idx="131">
                  <c:v>7573380.734963567</c:v>
                </c:pt>
                <c:pt idx="132">
                  <c:v>7578325.443708674</c:v>
                </c:pt>
                <c:pt idx="133">
                  <c:v>7560878.455677571</c:v>
                </c:pt>
                <c:pt idx="134">
                  <c:v>7566395.525298742</c:v>
                </c:pt>
                <c:pt idx="135">
                  <c:v>7540442.70950878</c:v>
                </c:pt>
                <c:pt idx="136">
                  <c:v>7548010.939922507</c:v>
                </c:pt>
                <c:pt idx="137">
                  <c:v>7484532.851405983</c:v>
                </c:pt>
                <c:pt idx="138">
                  <c:v>7492438.901634777</c:v>
                </c:pt>
                <c:pt idx="139">
                  <c:v>7431764.445314497</c:v>
                </c:pt>
                <c:pt idx="140">
                  <c:v>7439872.727428949</c:v>
                </c:pt>
                <c:pt idx="141">
                  <c:v>7371348.338356761</c:v>
                </c:pt>
                <c:pt idx="142">
                  <c:v>7379557.094697982</c:v>
                </c:pt>
                <c:pt idx="143">
                  <c:v>7304143.528152807</c:v>
                </c:pt>
                <c:pt idx="144">
                  <c:v>7312354.692187238</c:v>
                </c:pt>
                <c:pt idx="145">
                  <c:v>7230918.802302573</c:v>
                </c:pt>
                <c:pt idx="146">
                  <c:v>7154320.444487223</c:v>
                </c:pt>
                <c:pt idx="147">
                  <c:v>7138116.480989957</c:v>
                </c:pt>
                <c:pt idx="148">
                  <c:v>7146386.380575554</c:v>
                </c:pt>
                <c:pt idx="149">
                  <c:v>7054856.534610794</c:v>
                </c:pt>
                <c:pt idx="150">
                  <c:v>6978039.856542108</c:v>
                </c:pt>
                <c:pt idx="151">
                  <c:v>6958059.511564285</c:v>
                </c:pt>
                <c:pt idx="152">
                  <c:v>6953792.036054754</c:v>
                </c:pt>
                <c:pt idx="153">
                  <c:v>6845576.803715158</c:v>
                </c:pt>
                <c:pt idx="154">
                  <c:v>6800871.663417193</c:v>
                </c:pt>
                <c:pt idx="155">
                  <c:v>6808234.06222589</c:v>
                </c:pt>
                <c:pt idx="156">
                  <c:v>6768977.171982114</c:v>
                </c:pt>
                <c:pt idx="157">
                  <c:v>6766079.5757922</c:v>
                </c:pt>
                <c:pt idx="158">
                  <c:v>6663032.382814293</c:v>
                </c:pt>
                <c:pt idx="159">
                  <c:v>6622526.140513226</c:v>
                </c:pt>
                <c:pt idx="160">
                  <c:v>6628800.181771305</c:v>
                </c:pt>
                <c:pt idx="161">
                  <c:v>6545968.681654156</c:v>
                </c:pt>
                <c:pt idx="162">
                  <c:v>6478226.60194893</c:v>
                </c:pt>
                <c:pt idx="163">
                  <c:v>6458861.094676963</c:v>
                </c:pt>
                <c:pt idx="164">
                  <c:v>6455512.69154493</c:v>
                </c:pt>
                <c:pt idx="165">
                  <c:v>6377107.580917945</c:v>
                </c:pt>
                <c:pt idx="166">
                  <c:v>6285165.452278522</c:v>
                </c:pt>
                <c:pt idx="167">
                  <c:v>6224873.35177523</c:v>
                </c:pt>
                <c:pt idx="168">
                  <c:v>6211074.318417083</c:v>
                </c:pt>
                <c:pt idx="169">
                  <c:v>6212572.4447341</c:v>
                </c:pt>
                <c:pt idx="170">
                  <c:v>6111811.92368958</c:v>
                </c:pt>
                <c:pt idx="171">
                  <c:v>6042723.82641866</c:v>
                </c:pt>
                <c:pt idx="172">
                  <c:v>6023108.099948148</c:v>
                </c:pt>
                <c:pt idx="173">
                  <c:v>6022505.784178411</c:v>
                </c:pt>
                <c:pt idx="174">
                  <c:v>6004038.133169605</c:v>
                </c:pt>
                <c:pt idx="175">
                  <c:v>6003997.549886966</c:v>
                </c:pt>
                <c:pt idx="176">
                  <c:v>5985886.906433651</c:v>
                </c:pt>
                <c:pt idx="177">
                  <c:v>5984997.140619172</c:v>
                </c:pt>
                <c:pt idx="178">
                  <c:v>5947214.606851511</c:v>
                </c:pt>
                <c:pt idx="179">
                  <c:v>5935012.344187669</c:v>
                </c:pt>
                <c:pt idx="180">
                  <c:v>5936736.744576178</c:v>
                </c:pt>
                <c:pt idx="181">
                  <c:v>5897045.027525813</c:v>
                </c:pt>
                <c:pt idx="182">
                  <c:v>5898761.446229889</c:v>
                </c:pt>
                <c:pt idx="183">
                  <c:v>5853880.563781264</c:v>
                </c:pt>
                <c:pt idx="184">
                  <c:v>5808681.134610222</c:v>
                </c:pt>
                <c:pt idx="185">
                  <c:v>5798005.733763887</c:v>
                </c:pt>
                <c:pt idx="186">
                  <c:v>5797765.444901971</c:v>
                </c:pt>
                <c:pt idx="187">
                  <c:v>5731712.517478094</c:v>
                </c:pt>
                <c:pt idx="188">
                  <c:v>5701110.329633415</c:v>
                </c:pt>
                <c:pt idx="189">
                  <c:v>5703355.643932697</c:v>
                </c:pt>
                <c:pt idx="190">
                  <c:v>5685235.581570339</c:v>
                </c:pt>
                <c:pt idx="191">
                  <c:v>5684967.335212359</c:v>
                </c:pt>
                <c:pt idx="192">
                  <c:v>5619731.066690571</c:v>
                </c:pt>
                <c:pt idx="193">
                  <c:v>5583731.134797158</c:v>
                </c:pt>
                <c:pt idx="194">
                  <c:v>5519150.119175746</c:v>
                </c:pt>
                <c:pt idx="195">
                  <c:v>5490724.051105783</c:v>
                </c:pt>
                <c:pt idx="196">
                  <c:v>5490384.379109025</c:v>
                </c:pt>
                <c:pt idx="197">
                  <c:v>5465614.224886746</c:v>
                </c:pt>
                <c:pt idx="198">
                  <c:v>5466381.064910825</c:v>
                </c:pt>
                <c:pt idx="199">
                  <c:v>5401361.635204754</c:v>
                </c:pt>
                <c:pt idx="200">
                  <c:v>5377033.815029553</c:v>
                </c:pt>
                <c:pt idx="201">
                  <c:v>5378620.04633275</c:v>
                </c:pt>
                <c:pt idx="202">
                  <c:v>5351674.68183544</c:v>
                </c:pt>
                <c:pt idx="203">
                  <c:v>5352215.87248883</c:v>
                </c:pt>
                <c:pt idx="204">
                  <c:v>5296515.234529917</c:v>
                </c:pt>
                <c:pt idx="205">
                  <c:v>5273076.306021634</c:v>
                </c:pt>
                <c:pt idx="206">
                  <c:v>5271776.603134646</c:v>
                </c:pt>
                <c:pt idx="207">
                  <c:v>5209172.498343774</c:v>
                </c:pt>
                <c:pt idx="208">
                  <c:v>5176581.167107962</c:v>
                </c:pt>
                <c:pt idx="209">
                  <c:v>5139135.151044441</c:v>
                </c:pt>
                <c:pt idx="210">
                  <c:v>5111220.870523374</c:v>
                </c:pt>
                <c:pt idx="211">
                  <c:v>5054871.601984316</c:v>
                </c:pt>
                <c:pt idx="212">
                  <c:v>5008414.940843591</c:v>
                </c:pt>
                <c:pt idx="213">
                  <c:v>4989478.670429799</c:v>
                </c:pt>
                <c:pt idx="214">
                  <c:v>4989167.764400824</c:v>
                </c:pt>
                <c:pt idx="215">
                  <c:v>4974301.312264819</c:v>
                </c:pt>
                <c:pt idx="216">
                  <c:v>4975361.359753759</c:v>
                </c:pt>
                <c:pt idx="217">
                  <c:v>4961795.035365655</c:v>
                </c:pt>
                <c:pt idx="218">
                  <c:v>4961822.058428952</c:v>
                </c:pt>
                <c:pt idx="219">
                  <c:v>4948768.669040185</c:v>
                </c:pt>
                <c:pt idx="220">
                  <c:v>4948768.661909042</c:v>
                </c:pt>
                <c:pt idx="221">
                  <c:v>4919498.461594763</c:v>
                </c:pt>
                <c:pt idx="222">
                  <c:v>4909382.764433435</c:v>
                </c:pt>
                <c:pt idx="223">
                  <c:v>4909825.159162613</c:v>
                </c:pt>
                <c:pt idx="224">
                  <c:v>4883396.047864849</c:v>
                </c:pt>
                <c:pt idx="225">
                  <c:v>4852855.257528336</c:v>
                </c:pt>
                <c:pt idx="226">
                  <c:v>4826361.606606137</c:v>
                </c:pt>
                <c:pt idx="227">
                  <c:v>4799810.010835352</c:v>
                </c:pt>
                <c:pt idx="228">
                  <c:v>4760284.089836916</c:v>
                </c:pt>
                <c:pt idx="229">
                  <c:v>4741883.582786843</c:v>
                </c:pt>
                <c:pt idx="230">
                  <c:v>4742278.405602697</c:v>
                </c:pt>
                <c:pt idx="231">
                  <c:v>4715990.458476466</c:v>
                </c:pt>
                <c:pt idx="232">
                  <c:v>4705197.262919508</c:v>
                </c:pt>
                <c:pt idx="233">
                  <c:v>4704530.472832888</c:v>
                </c:pt>
                <c:pt idx="234">
                  <c:v>4663988.28222293</c:v>
                </c:pt>
                <c:pt idx="235">
                  <c:v>4622723.356087029</c:v>
                </c:pt>
                <c:pt idx="236">
                  <c:v>4604202.612655108</c:v>
                </c:pt>
                <c:pt idx="237">
                  <c:v>4604543.264543273</c:v>
                </c:pt>
                <c:pt idx="238">
                  <c:v>4588836.68287492</c:v>
                </c:pt>
                <c:pt idx="239">
                  <c:v>4589967.844959791</c:v>
                </c:pt>
                <c:pt idx="240">
                  <c:v>4549490.004447872</c:v>
                </c:pt>
                <c:pt idx="241">
                  <c:v>4530473.672046851</c:v>
                </c:pt>
                <c:pt idx="242">
                  <c:v>4516553.121878308</c:v>
                </c:pt>
                <c:pt idx="243">
                  <c:v>4517205.131026796</c:v>
                </c:pt>
                <c:pt idx="244">
                  <c:v>4500208.055721569</c:v>
                </c:pt>
                <c:pt idx="245">
                  <c:v>4499621.5367106</c:v>
                </c:pt>
                <c:pt idx="246">
                  <c:v>4468796.900971249</c:v>
                </c:pt>
                <c:pt idx="247">
                  <c:v>4445788.77370145</c:v>
                </c:pt>
                <c:pt idx="248">
                  <c:v>4411231.720870374</c:v>
                </c:pt>
                <c:pt idx="249">
                  <c:v>4388566.803275936</c:v>
                </c:pt>
                <c:pt idx="250">
                  <c:v>4365493.256579925</c:v>
                </c:pt>
                <c:pt idx="251">
                  <c:v>4348626.901663214</c:v>
                </c:pt>
                <c:pt idx="252">
                  <c:v>4310589.950423081</c:v>
                </c:pt>
                <c:pt idx="253">
                  <c:v>4276747.023352247</c:v>
                </c:pt>
                <c:pt idx="254">
                  <c:v>4262584.231953714</c:v>
                </c:pt>
                <c:pt idx="255">
                  <c:v>4263390.060371336</c:v>
                </c:pt>
                <c:pt idx="256">
                  <c:v>4249031.219860598</c:v>
                </c:pt>
                <c:pt idx="257">
                  <c:v>4249478.81472131</c:v>
                </c:pt>
                <c:pt idx="258">
                  <c:v>4237301.351195704</c:v>
                </c:pt>
                <c:pt idx="259">
                  <c:v>4238016.976200021</c:v>
                </c:pt>
                <c:pt idx="260">
                  <c:v>4227269.442273573</c:v>
                </c:pt>
                <c:pt idx="261">
                  <c:v>4228070.962853028</c:v>
                </c:pt>
                <c:pt idx="262">
                  <c:v>4217151.026229548</c:v>
                </c:pt>
                <c:pt idx="263">
                  <c:v>4217122.034420813</c:v>
                </c:pt>
                <c:pt idx="264">
                  <c:v>4195283.278116147</c:v>
                </c:pt>
                <c:pt idx="265">
                  <c:v>4187124.934720781</c:v>
                </c:pt>
                <c:pt idx="266">
                  <c:v>4186955.968723166</c:v>
                </c:pt>
                <c:pt idx="267">
                  <c:v>4160834.313979264</c:v>
                </c:pt>
                <c:pt idx="268">
                  <c:v>4141545.972703303</c:v>
                </c:pt>
                <c:pt idx="269">
                  <c:v>4122955.625468627</c:v>
                </c:pt>
                <c:pt idx="270">
                  <c:v>4095991.6369444</c:v>
                </c:pt>
                <c:pt idx="271">
                  <c:v>4079310.051787258</c:v>
                </c:pt>
                <c:pt idx="272">
                  <c:v>4071655.267732517</c:v>
                </c:pt>
                <c:pt idx="273">
                  <c:v>4071866.928559522</c:v>
                </c:pt>
                <c:pt idx="274">
                  <c:v>4053435.084537117</c:v>
                </c:pt>
                <c:pt idx="275">
                  <c:v>4028136.920499011</c:v>
                </c:pt>
                <c:pt idx="276">
                  <c:v>4000132.232439136</c:v>
                </c:pt>
                <c:pt idx="277">
                  <c:v>3987514.48223891</c:v>
                </c:pt>
                <c:pt idx="278">
                  <c:v>3988032.265881279</c:v>
                </c:pt>
                <c:pt idx="279">
                  <c:v>3976937.234196695</c:v>
                </c:pt>
                <c:pt idx="280">
                  <c:v>3977262.463524877</c:v>
                </c:pt>
                <c:pt idx="281">
                  <c:v>3950282.34303851</c:v>
                </c:pt>
                <c:pt idx="282">
                  <c:v>3937084.31554179</c:v>
                </c:pt>
                <c:pt idx="283">
                  <c:v>3927311.84110175</c:v>
                </c:pt>
                <c:pt idx="284">
                  <c:v>3927724.498667624</c:v>
                </c:pt>
                <c:pt idx="285">
                  <c:v>3916744.252593814</c:v>
                </c:pt>
                <c:pt idx="286">
                  <c:v>3916595.377473187</c:v>
                </c:pt>
                <c:pt idx="287">
                  <c:v>3895820.017089936</c:v>
                </c:pt>
                <c:pt idx="288">
                  <c:v>3879983.46129694</c:v>
                </c:pt>
                <c:pt idx="289">
                  <c:v>3856310.37000617</c:v>
                </c:pt>
                <c:pt idx="290">
                  <c:v>3841850.933863972</c:v>
                </c:pt>
                <c:pt idx="291">
                  <c:v>3825801.104986913</c:v>
                </c:pt>
                <c:pt idx="292">
                  <c:v>3813757.495251888</c:v>
                </c:pt>
                <c:pt idx="293">
                  <c:v>3787960.906333026</c:v>
                </c:pt>
                <c:pt idx="294">
                  <c:v>3764055.186817265</c:v>
                </c:pt>
                <c:pt idx="295">
                  <c:v>3745849.123527247</c:v>
                </c:pt>
                <c:pt idx="296">
                  <c:v>3735559.939133422</c:v>
                </c:pt>
                <c:pt idx="297">
                  <c:v>3735750.461262234</c:v>
                </c:pt>
                <c:pt idx="298">
                  <c:v>3725027.282053939</c:v>
                </c:pt>
                <c:pt idx="299">
                  <c:v>3725223.361563761</c:v>
                </c:pt>
                <c:pt idx="300">
                  <c:v>3716153.408506911</c:v>
                </c:pt>
                <c:pt idx="301">
                  <c:v>3716382.436993937</c:v>
                </c:pt>
                <c:pt idx="302">
                  <c:v>3708729.876631788</c:v>
                </c:pt>
                <c:pt idx="303">
                  <c:v>3708920.767179059</c:v>
                </c:pt>
                <c:pt idx="304">
                  <c:v>3701202.80922144</c:v>
                </c:pt>
                <c:pt idx="305">
                  <c:v>3701623.873273426</c:v>
                </c:pt>
                <c:pt idx="306">
                  <c:v>3685071.547370909</c:v>
                </c:pt>
                <c:pt idx="307">
                  <c:v>3679155.865693604</c:v>
                </c:pt>
                <c:pt idx="308">
                  <c:v>3679262.009212649</c:v>
                </c:pt>
                <c:pt idx="309">
                  <c:v>3660475.418644121</c:v>
                </c:pt>
                <c:pt idx="310">
                  <c:v>3646771.053695324</c:v>
                </c:pt>
                <c:pt idx="311">
                  <c:v>3633381.990355036</c:v>
                </c:pt>
                <c:pt idx="312">
                  <c:v>3614330.150780067</c:v>
                </c:pt>
                <c:pt idx="313">
                  <c:v>3602963.752358693</c:v>
                </c:pt>
                <c:pt idx="314">
                  <c:v>3597517.16302144</c:v>
                </c:pt>
                <c:pt idx="315">
                  <c:v>3597720.153637413</c:v>
                </c:pt>
                <c:pt idx="316">
                  <c:v>3584429.652655099</c:v>
                </c:pt>
                <c:pt idx="317">
                  <c:v>3566744.759181439</c:v>
                </c:pt>
                <c:pt idx="318">
                  <c:v>3547102.41468986</c:v>
                </c:pt>
                <c:pt idx="319">
                  <c:v>3538038.653282695</c:v>
                </c:pt>
                <c:pt idx="320">
                  <c:v>3538174.685595282</c:v>
                </c:pt>
                <c:pt idx="321">
                  <c:v>3530496.56230769</c:v>
                </c:pt>
                <c:pt idx="322">
                  <c:v>3530718.359123546</c:v>
                </c:pt>
                <c:pt idx="323">
                  <c:v>3511558.903796846</c:v>
                </c:pt>
                <c:pt idx="324">
                  <c:v>3501929.39959877</c:v>
                </c:pt>
                <c:pt idx="325">
                  <c:v>3494973.265429128</c:v>
                </c:pt>
                <c:pt idx="326">
                  <c:v>3495128.603642662</c:v>
                </c:pt>
                <c:pt idx="327">
                  <c:v>3487375.113553565</c:v>
                </c:pt>
                <c:pt idx="328">
                  <c:v>3487767.911997124</c:v>
                </c:pt>
                <c:pt idx="329">
                  <c:v>3472750.490131144</c:v>
                </c:pt>
                <c:pt idx="330">
                  <c:v>3462090.226591633</c:v>
                </c:pt>
                <c:pt idx="331">
                  <c:v>3445655.040988483</c:v>
                </c:pt>
                <c:pt idx="332">
                  <c:v>3435323.363893884</c:v>
                </c:pt>
                <c:pt idx="333">
                  <c:v>3424469.66997662</c:v>
                </c:pt>
                <c:pt idx="334">
                  <c:v>3407439.022962537</c:v>
                </c:pt>
                <c:pt idx="335">
                  <c:v>3389171.457466231</c:v>
                </c:pt>
                <c:pt idx="336">
                  <c:v>3374301.754073557</c:v>
                </c:pt>
                <c:pt idx="337">
                  <c:v>3365647.579422191</c:v>
                </c:pt>
                <c:pt idx="338">
                  <c:v>3362063.773073884</c:v>
                </c:pt>
                <c:pt idx="339">
                  <c:v>3362247.419959275</c:v>
                </c:pt>
                <c:pt idx="340">
                  <c:v>3354269.024306898</c:v>
                </c:pt>
                <c:pt idx="341">
                  <c:v>3347038.083282236</c:v>
                </c:pt>
                <c:pt idx="342">
                  <c:v>3347191.112059887</c:v>
                </c:pt>
                <c:pt idx="343">
                  <c:v>3341045.575974758</c:v>
                </c:pt>
                <c:pt idx="344">
                  <c:v>3341220.146926099</c:v>
                </c:pt>
                <c:pt idx="345">
                  <c:v>3335105.049374319</c:v>
                </c:pt>
                <c:pt idx="346">
                  <c:v>3335245.380982825</c:v>
                </c:pt>
                <c:pt idx="347">
                  <c:v>3322613.144123387</c:v>
                </c:pt>
                <c:pt idx="348">
                  <c:v>3317802.848494043</c:v>
                </c:pt>
                <c:pt idx="349">
                  <c:v>3317998.033122831</c:v>
                </c:pt>
                <c:pt idx="350">
                  <c:v>3303571.266351725</c:v>
                </c:pt>
                <c:pt idx="351">
                  <c:v>3292881.962880382</c:v>
                </c:pt>
                <c:pt idx="352">
                  <c:v>3282683.582659957</c:v>
                </c:pt>
                <c:pt idx="353">
                  <c:v>3268289.646768382</c:v>
                </c:pt>
                <c:pt idx="354">
                  <c:v>3259492.793661735</c:v>
                </c:pt>
                <c:pt idx="355">
                  <c:v>3255438.092262669</c:v>
                </c:pt>
                <c:pt idx="356">
                  <c:v>3255592.677018756</c:v>
                </c:pt>
                <c:pt idx="357">
                  <c:v>3245805.576582388</c:v>
                </c:pt>
                <c:pt idx="358">
                  <c:v>3232717.289600239</c:v>
                </c:pt>
                <c:pt idx="359">
                  <c:v>3218152.20743055</c:v>
                </c:pt>
                <c:pt idx="360">
                  <c:v>3211382.870413257</c:v>
                </c:pt>
                <c:pt idx="361">
                  <c:v>3211605.568968589</c:v>
                </c:pt>
                <c:pt idx="362">
                  <c:v>3205840.15602946</c:v>
                </c:pt>
                <c:pt idx="363">
                  <c:v>3206062.188583228</c:v>
                </c:pt>
                <c:pt idx="364">
                  <c:v>3192143.001048503</c:v>
                </c:pt>
                <c:pt idx="365">
                  <c:v>3185552.468469849</c:v>
                </c:pt>
                <c:pt idx="366">
                  <c:v>3180644.674858151</c:v>
                </c:pt>
                <c:pt idx="367">
                  <c:v>3180832.963385082</c:v>
                </c:pt>
                <c:pt idx="368">
                  <c:v>3175198.107493467</c:v>
                </c:pt>
                <c:pt idx="369">
                  <c:v>3175303.419213443</c:v>
                </c:pt>
                <c:pt idx="370">
                  <c:v>3164919.497142483</c:v>
                </c:pt>
                <c:pt idx="371">
                  <c:v>3156974.567498946</c:v>
                </c:pt>
                <c:pt idx="372">
                  <c:v>3145127.733709158</c:v>
                </c:pt>
                <c:pt idx="373">
                  <c:v>3137135.407121563</c:v>
                </c:pt>
                <c:pt idx="374">
                  <c:v>3128868.439933083</c:v>
                </c:pt>
                <c:pt idx="375">
                  <c:v>3115920.373267747</c:v>
                </c:pt>
                <c:pt idx="376">
                  <c:v>3102174.829494397</c:v>
                </c:pt>
                <c:pt idx="377">
                  <c:v>3090903.977086476</c:v>
                </c:pt>
                <c:pt idx="378">
                  <c:v>3084136.822203922</c:v>
                </c:pt>
                <c:pt idx="379">
                  <c:v>3081663.96039405</c:v>
                </c:pt>
                <c:pt idx="380">
                  <c:v>3081760.42208466</c:v>
                </c:pt>
                <c:pt idx="381">
                  <c:v>3075305.604279691</c:v>
                </c:pt>
                <c:pt idx="382">
                  <c:v>3069638.249515897</c:v>
                </c:pt>
                <c:pt idx="383">
                  <c:v>3069793.976493721</c:v>
                </c:pt>
                <c:pt idx="384">
                  <c:v>3064752.056431283</c:v>
                </c:pt>
                <c:pt idx="385">
                  <c:v>3064891.68254423</c:v>
                </c:pt>
                <c:pt idx="386">
                  <c:v>3059876.786551819</c:v>
                </c:pt>
                <c:pt idx="387">
                  <c:v>3059979.402586958</c:v>
                </c:pt>
                <c:pt idx="388">
                  <c:v>3050375.763734523</c:v>
                </c:pt>
                <c:pt idx="389">
                  <c:v>3046779.550437112</c:v>
                </c:pt>
                <c:pt idx="390">
                  <c:v>3046898.95836686</c:v>
                </c:pt>
                <c:pt idx="391">
                  <c:v>3035869.541150751</c:v>
                </c:pt>
                <c:pt idx="392">
                  <c:v>3027705.670796368</c:v>
                </c:pt>
                <c:pt idx="393">
                  <c:v>3019822.065854365</c:v>
                </c:pt>
                <c:pt idx="394">
                  <c:v>3008805.629272572</c:v>
                </c:pt>
                <c:pt idx="395">
                  <c:v>3001981.241776414</c:v>
                </c:pt>
                <c:pt idx="396">
                  <c:v>2998710.91308007</c:v>
                </c:pt>
                <c:pt idx="397">
                  <c:v>2998785.957953076</c:v>
                </c:pt>
                <c:pt idx="398">
                  <c:v>2991234.591397725</c:v>
                </c:pt>
                <c:pt idx="399">
                  <c:v>2981326.804335771</c:v>
                </c:pt>
                <c:pt idx="400">
                  <c:v>2970219.068745029</c:v>
                </c:pt>
                <c:pt idx="401">
                  <c:v>2965053.734975154</c:v>
                </c:pt>
                <c:pt idx="402">
                  <c:v>2963193.767714689</c:v>
                </c:pt>
                <c:pt idx="403">
                  <c:v>2963192.027614843</c:v>
                </c:pt>
                <c:pt idx="404">
                  <c:v>2959376.705039311</c:v>
                </c:pt>
                <c:pt idx="405">
                  <c:v>2959580.403072264</c:v>
                </c:pt>
                <c:pt idx="406">
                  <c:v>2948205.87707284</c:v>
                </c:pt>
                <c:pt idx="407">
                  <c:v>2941542.007164591</c:v>
                </c:pt>
                <c:pt idx="408">
                  <c:v>2937633.056676438</c:v>
                </c:pt>
                <c:pt idx="409">
                  <c:v>2937642.915386378</c:v>
                </c:pt>
                <c:pt idx="410">
                  <c:v>2933715.640596306</c:v>
                </c:pt>
                <c:pt idx="411">
                  <c:v>2933742.039215623</c:v>
                </c:pt>
                <c:pt idx="412">
                  <c:v>2925668.830139296</c:v>
                </c:pt>
                <c:pt idx="413">
                  <c:v>2920173.919779264</c:v>
                </c:pt>
                <c:pt idx="414">
                  <c:v>2911206.072625878</c:v>
                </c:pt>
                <c:pt idx="415">
                  <c:v>2906538.300602572</c:v>
                </c:pt>
                <c:pt idx="416">
                  <c:v>2901234.11071721</c:v>
                </c:pt>
                <c:pt idx="417">
                  <c:v>2892256.537930462</c:v>
                </c:pt>
                <c:pt idx="418">
                  <c:v>2881776.280360118</c:v>
                </c:pt>
                <c:pt idx="419">
                  <c:v>2872537.178805651</c:v>
                </c:pt>
                <c:pt idx="420">
                  <c:v>2866921.186510354</c:v>
                </c:pt>
                <c:pt idx="421">
                  <c:v>2864411.79825758</c:v>
                </c:pt>
                <c:pt idx="422">
                  <c:v>2864521.910072366</c:v>
                </c:pt>
                <c:pt idx="423">
                  <c:v>2859502.973091412</c:v>
                </c:pt>
                <c:pt idx="424">
                  <c:v>2854929.298119294</c:v>
                </c:pt>
                <c:pt idx="425">
                  <c:v>2853471.020287375</c:v>
                </c:pt>
                <c:pt idx="426">
                  <c:v>2853522.826328504</c:v>
                </c:pt>
                <c:pt idx="427">
                  <c:v>2850176.917901628</c:v>
                </c:pt>
                <c:pt idx="428">
                  <c:v>2850302.717832024</c:v>
                </c:pt>
                <c:pt idx="429">
                  <c:v>2846671.081115562</c:v>
                </c:pt>
                <c:pt idx="430">
                  <c:v>2846732.709988111</c:v>
                </c:pt>
                <c:pt idx="431">
                  <c:v>2838621.230372392</c:v>
                </c:pt>
                <c:pt idx="432">
                  <c:v>2833450.556359951</c:v>
                </c:pt>
                <c:pt idx="433">
                  <c:v>2825613.818421958</c:v>
                </c:pt>
                <c:pt idx="434">
                  <c:v>2819008.002952287</c:v>
                </c:pt>
                <c:pt idx="435">
                  <c:v>2812798.565164723</c:v>
                </c:pt>
                <c:pt idx="436">
                  <c:v>2804016.778481943</c:v>
                </c:pt>
                <c:pt idx="437">
                  <c:v>2798761.095197764</c:v>
                </c:pt>
                <c:pt idx="438">
                  <c:v>2796395.474304494</c:v>
                </c:pt>
                <c:pt idx="439">
                  <c:v>2796503.100009771</c:v>
                </c:pt>
                <c:pt idx="440">
                  <c:v>2790704.690078027</c:v>
                </c:pt>
                <c:pt idx="441">
                  <c:v>2782894.286612064</c:v>
                </c:pt>
                <c:pt idx="442">
                  <c:v>2774619.929475029</c:v>
                </c:pt>
                <c:pt idx="443">
                  <c:v>2769516.800562195</c:v>
                </c:pt>
                <c:pt idx="444">
                  <c:v>2765237.043377297</c:v>
                </c:pt>
                <c:pt idx="445">
                  <c:v>2763458.197518623</c:v>
                </c:pt>
                <c:pt idx="446">
                  <c:v>2763656.719179293</c:v>
                </c:pt>
                <c:pt idx="447">
                  <c:v>2756412.597250358</c:v>
                </c:pt>
                <c:pt idx="448">
                  <c:v>2751296.934764258</c:v>
                </c:pt>
                <c:pt idx="449">
                  <c:v>2748712.017166615</c:v>
                </c:pt>
                <c:pt idx="450">
                  <c:v>2748864.968064896</c:v>
                </c:pt>
                <c:pt idx="451">
                  <c:v>2745632.748476341</c:v>
                </c:pt>
                <c:pt idx="452">
                  <c:v>2745865.720772373</c:v>
                </c:pt>
                <c:pt idx="453">
                  <c:v>2740330.98047246</c:v>
                </c:pt>
                <c:pt idx="454">
                  <c:v>2736102.300760549</c:v>
                </c:pt>
                <c:pt idx="455">
                  <c:v>2730019.473830074</c:v>
                </c:pt>
                <c:pt idx="456">
                  <c:v>2725101.16712189</c:v>
                </c:pt>
                <c:pt idx="457">
                  <c:v>2720618.24010385</c:v>
                </c:pt>
                <c:pt idx="458">
                  <c:v>2713248.030008819</c:v>
                </c:pt>
                <c:pt idx="459">
                  <c:v>2704905.332909299</c:v>
                </c:pt>
                <c:pt idx="460">
                  <c:v>2697832.828807717</c:v>
                </c:pt>
                <c:pt idx="461">
                  <c:v>2693558.816968963</c:v>
                </c:pt>
                <c:pt idx="462">
                  <c:v>2692202.404691761</c:v>
                </c:pt>
                <c:pt idx="463">
                  <c:v>2692258.85156021</c:v>
                </c:pt>
                <c:pt idx="464">
                  <c:v>2688072.980580301</c:v>
                </c:pt>
                <c:pt idx="465">
                  <c:v>2684576.733654715</c:v>
                </c:pt>
                <c:pt idx="466">
                  <c:v>2684698.143003148</c:v>
                </c:pt>
                <c:pt idx="467">
                  <c:v>2683609.988739864</c:v>
                </c:pt>
                <c:pt idx="468">
                  <c:v>2683619.999822557</c:v>
                </c:pt>
                <c:pt idx="469">
                  <c:v>2680607.407732405</c:v>
                </c:pt>
                <c:pt idx="470">
                  <c:v>2680682.740497624</c:v>
                </c:pt>
                <c:pt idx="471">
                  <c:v>2677498.897804599</c:v>
                </c:pt>
                <c:pt idx="472">
                  <c:v>2677464.107512743</c:v>
                </c:pt>
                <c:pt idx="473">
                  <c:v>2671145.046831784</c:v>
                </c:pt>
                <c:pt idx="474">
                  <c:v>2665162.116923082</c:v>
                </c:pt>
                <c:pt idx="475">
                  <c:v>2660320.236197907</c:v>
                </c:pt>
                <c:pt idx="476">
                  <c:v>2655613.23911596</c:v>
                </c:pt>
                <c:pt idx="477">
                  <c:v>2648891.122792148</c:v>
                </c:pt>
                <c:pt idx="478">
                  <c:v>2644599.016730638</c:v>
                </c:pt>
                <c:pt idx="479">
                  <c:v>2642524.844172466</c:v>
                </c:pt>
                <c:pt idx="480">
                  <c:v>2642545.57650295</c:v>
                </c:pt>
                <c:pt idx="481">
                  <c:v>2637979.030084014</c:v>
                </c:pt>
                <c:pt idx="482">
                  <c:v>2631991.241834849</c:v>
                </c:pt>
                <c:pt idx="483">
                  <c:v>2625517.841835537</c:v>
                </c:pt>
                <c:pt idx="484">
                  <c:v>2620109.015838875</c:v>
                </c:pt>
                <c:pt idx="485">
                  <c:v>2616384.030683318</c:v>
                </c:pt>
                <c:pt idx="486">
                  <c:v>2614908.142207267</c:v>
                </c:pt>
                <c:pt idx="487">
                  <c:v>2615190.724956631</c:v>
                </c:pt>
                <c:pt idx="488">
                  <c:v>2609015.471818827</c:v>
                </c:pt>
                <c:pt idx="489">
                  <c:v>2604965.132392148</c:v>
                </c:pt>
                <c:pt idx="490">
                  <c:v>2602420.520561153</c:v>
                </c:pt>
                <c:pt idx="491">
                  <c:v>2602362.586267989</c:v>
                </c:pt>
                <c:pt idx="492">
                  <c:v>2600279.560459487</c:v>
                </c:pt>
                <c:pt idx="493">
                  <c:v>2600108.871696855</c:v>
                </c:pt>
                <c:pt idx="494">
                  <c:v>2595187.753730567</c:v>
                </c:pt>
                <c:pt idx="495">
                  <c:v>2592012.60231002</c:v>
                </c:pt>
                <c:pt idx="496">
                  <c:v>2591366.490095894</c:v>
                </c:pt>
                <c:pt idx="497">
                  <c:v>2586508.242264544</c:v>
                </c:pt>
                <c:pt idx="498">
                  <c:v>2583946.120648829</c:v>
                </c:pt>
                <c:pt idx="499">
                  <c:v>2583991.877086538</c:v>
                </c:pt>
                <c:pt idx="500">
                  <c:v>2577261.089538238</c:v>
                </c:pt>
                <c:pt idx="501">
                  <c:v>2571404.822404375</c:v>
                </c:pt>
                <c:pt idx="502">
                  <c:v>2567781.741330084</c:v>
                </c:pt>
                <c:pt idx="503">
                  <c:v>2565945.876573336</c:v>
                </c:pt>
                <c:pt idx="504">
                  <c:v>2566051.496001723</c:v>
                </c:pt>
                <c:pt idx="505">
                  <c:v>2562965.278489823</c:v>
                </c:pt>
                <c:pt idx="506">
                  <c:v>2560158.559230618</c:v>
                </c:pt>
                <c:pt idx="507">
                  <c:v>2560139.398228384</c:v>
                </c:pt>
                <c:pt idx="508">
                  <c:v>2557912.454991926</c:v>
                </c:pt>
                <c:pt idx="509">
                  <c:v>2558045.943215767</c:v>
                </c:pt>
                <c:pt idx="510">
                  <c:v>2556929.075259525</c:v>
                </c:pt>
                <c:pt idx="511">
                  <c:v>2557021.959800534</c:v>
                </c:pt>
                <c:pt idx="512">
                  <c:v>2555217.965677116</c:v>
                </c:pt>
                <c:pt idx="513">
                  <c:v>2555441.229807517</c:v>
                </c:pt>
                <c:pt idx="514">
                  <c:v>2549948.891291699</c:v>
                </c:pt>
                <c:pt idx="515">
                  <c:v>2545090.852010855</c:v>
                </c:pt>
                <c:pt idx="516">
                  <c:v>2540915.506280782</c:v>
                </c:pt>
                <c:pt idx="517">
                  <c:v>2537057.402447394</c:v>
                </c:pt>
                <c:pt idx="518">
                  <c:v>2531366.999499978</c:v>
                </c:pt>
                <c:pt idx="519">
                  <c:v>2528121.785927109</c:v>
                </c:pt>
                <c:pt idx="520">
                  <c:v>2526732.844595456</c:v>
                </c:pt>
                <c:pt idx="521">
                  <c:v>2526842.764387939</c:v>
                </c:pt>
                <c:pt idx="522">
                  <c:v>2523226.194315644</c:v>
                </c:pt>
                <c:pt idx="523">
                  <c:v>2518179.813745787</c:v>
                </c:pt>
                <c:pt idx="524">
                  <c:v>2512617.421072038</c:v>
                </c:pt>
                <c:pt idx="525">
                  <c:v>2509983.490421031</c:v>
                </c:pt>
                <c:pt idx="526">
                  <c:v>2507447.35784761</c:v>
                </c:pt>
                <c:pt idx="527">
                  <c:v>2506515.848256447</c:v>
                </c:pt>
                <c:pt idx="528">
                  <c:v>2506304.09829155</c:v>
                </c:pt>
                <c:pt idx="529">
                  <c:v>2501936.192110336</c:v>
                </c:pt>
                <c:pt idx="530">
                  <c:v>2498737.43251299</c:v>
                </c:pt>
                <c:pt idx="531">
                  <c:v>2497447.394142134</c:v>
                </c:pt>
                <c:pt idx="532">
                  <c:v>2497621.534348714</c:v>
                </c:pt>
                <c:pt idx="533">
                  <c:v>2495488.445821781</c:v>
                </c:pt>
                <c:pt idx="534">
                  <c:v>2495908.010966099</c:v>
                </c:pt>
                <c:pt idx="535">
                  <c:v>2493371.252300147</c:v>
                </c:pt>
                <c:pt idx="536">
                  <c:v>2491112.615401382</c:v>
                </c:pt>
                <c:pt idx="537">
                  <c:v>2492074.181346681</c:v>
                </c:pt>
                <c:pt idx="538">
                  <c:v>2488096.704031928</c:v>
                </c:pt>
                <c:pt idx="539">
                  <c:v>2485478.54645554</c:v>
                </c:pt>
                <c:pt idx="540">
                  <c:v>2485602.506377458</c:v>
                </c:pt>
                <c:pt idx="541">
                  <c:v>2479330.986060293</c:v>
                </c:pt>
                <c:pt idx="542">
                  <c:v>2474686.512347174</c:v>
                </c:pt>
                <c:pt idx="543">
                  <c:v>2471990.798852468</c:v>
                </c:pt>
                <c:pt idx="544">
                  <c:v>2471485.770374242</c:v>
                </c:pt>
                <c:pt idx="545">
                  <c:v>2471518.453331625</c:v>
                </c:pt>
                <c:pt idx="546">
                  <c:v>2468635.408719607</c:v>
                </c:pt>
                <c:pt idx="547">
                  <c:v>2466481.031633671</c:v>
                </c:pt>
                <c:pt idx="548">
                  <c:v>2466680.302490943</c:v>
                </c:pt>
                <c:pt idx="549">
                  <c:v>2465907.579108774</c:v>
                </c:pt>
                <c:pt idx="550">
                  <c:v>2465886.743926296</c:v>
                </c:pt>
                <c:pt idx="551">
                  <c:v>2465252.685055767</c:v>
                </c:pt>
                <c:pt idx="552">
                  <c:v>2465275.353743654</c:v>
                </c:pt>
                <c:pt idx="553">
                  <c:v>2464664.507430645</c:v>
                </c:pt>
                <c:pt idx="554">
                  <c:v>2464305.642544188</c:v>
                </c:pt>
                <c:pt idx="555">
                  <c:v>2460323.771783869</c:v>
                </c:pt>
                <c:pt idx="556">
                  <c:v>2456686.155126362</c:v>
                </c:pt>
                <c:pt idx="557">
                  <c:v>2453943.227560614</c:v>
                </c:pt>
                <c:pt idx="558">
                  <c:v>2451204.579500718</c:v>
                </c:pt>
                <c:pt idx="559">
                  <c:v>2447151.052334743</c:v>
                </c:pt>
                <c:pt idx="560">
                  <c:v>2444448.168845597</c:v>
                </c:pt>
                <c:pt idx="561">
                  <c:v>2443100.557342772</c:v>
                </c:pt>
                <c:pt idx="562">
                  <c:v>2443089.457350622</c:v>
                </c:pt>
                <c:pt idx="563">
                  <c:v>2440384.982583832</c:v>
                </c:pt>
                <c:pt idx="564">
                  <c:v>2436891.9015704</c:v>
                </c:pt>
                <c:pt idx="565">
                  <c:v>2433042.456966232</c:v>
                </c:pt>
                <c:pt idx="566">
                  <c:v>2428681.464111273</c:v>
                </c:pt>
                <c:pt idx="567">
                  <c:v>2426243.801088036</c:v>
                </c:pt>
                <c:pt idx="568">
                  <c:v>2426592.087977926</c:v>
                </c:pt>
                <c:pt idx="569">
                  <c:v>2425309.87955876</c:v>
                </c:pt>
                <c:pt idx="570">
                  <c:v>2425269.774005943</c:v>
                </c:pt>
                <c:pt idx="571">
                  <c:v>2421431.451623563</c:v>
                </c:pt>
                <c:pt idx="572">
                  <c:v>2419645.700639829</c:v>
                </c:pt>
                <c:pt idx="573">
                  <c:v>2419515.609311781</c:v>
                </c:pt>
                <c:pt idx="574">
                  <c:v>2417922.04275045</c:v>
                </c:pt>
                <c:pt idx="575">
                  <c:v>2418394.628007639</c:v>
                </c:pt>
                <c:pt idx="576">
                  <c:v>2417524.707983432</c:v>
                </c:pt>
                <c:pt idx="577">
                  <c:v>2417329.778298711</c:v>
                </c:pt>
                <c:pt idx="578">
                  <c:v>2413881.047053345</c:v>
                </c:pt>
                <c:pt idx="579">
                  <c:v>2415048.786807356</c:v>
                </c:pt>
                <c:pt idx="580">
                  <c:v>2415013.868544729</c:v>
                </c:pt>
                <c:pt idx="581">
                  <c:v>2411972.099180955</c:v>
                </c:pt>
                <c:pt idx="582">
                  <c:v>2408663.614107434</c:v>
                </c:pt>
                <c:pt idx="583">
                  <c:v>2405368.086073136</c:v>
                </c:pt>
                <c:pt idx="584">
                  <c:v>2403355.755902375</c:v>
                </c:pt>
                <c:pt idx="585">
                  <c:v>2403422.659980239</c:v>
                </c:pt>
                <c:pt idx="586">
                  <c:v>2401858.580852047</c:v>
                </c:pt>
                <c:pt idx="587">
                  <c:v>2401948.454280339</c:v>
                </c:pt>
                <c:pt idx="588">
                  <c:v>2400023.662804312</c:v>
                </c:pt>
                <c:pt idx="589">
                  <c:v>2399500.611962786</c:v>
                </c:pt>
                <c:pt idx="590">
                  <c:v>2399421.011409243</c:v>
                </c:pt>
                <c:pt idx="591">
                  <c:v>2397478.113425828</c:v>
                </c:pt>
                <c:pt idx="592">
                  <c:v>2397543.941280484</c:v>
                </c:pt>
                <c:pt idx="593">
                  <c:v>2396871.135269389</c:v>
                </c:pt>
                <c:pt idx="594">
                  <c:v>2396771.029189601</c:v>
                </c:pt>
                <c:pt idx="595">
                  <c:v>2395265.650923847</c:v>
                </c:pt>
                <c:pt idx="596">
                  <c:v>2395402.854073438</c:v>
                </c:pt>
                <c:pt idx="597">
                  <c:v>2391982.483216469</c:v>
                </c:pt>
                <c:pt idx="598">
                  <c:v>2389561.163211953</c:v>
                </c:pt>
                <c:pt idx="599">
                  <c:v>2387427.409936082</c:v>
                </c:pt>
                <c:pt idx="600">
                  <c:v>2384008.557741041</c:v>
                </c:pt>
                <c:pt idx="601">
                  <c:v>2382368.180885421</c:v>
                </c:pt>
                <c:pt idx="602">
                  <c:v>2382542.589587342</c:v>
                </c:pt>
                <c:pt idx="603">
                  <c:v>2381643.158351006</c:v>
                </c:pt>
                <c:pt idx="604">
                  <c:v>2381738.112358686</c:v>
                </c:pt>
                <c:pt idx="605">
                  <c:v>2378434.842260375</c:v>
                </c:pt>
                <c:pt idx="606">
                  <c:v>2374724.601908858</c:v>
                </c:pt>
                <c:pt idx="607">
                  <c:v>2374692.174595207</c:v>
                </c:pt>
                <c:pt idx="608">
                  <c:v>2373786.794830217</c:v>
                </c:pt>
                <c:pt idx="609">
                  <c:v>2374162.412922869</c:v>
                </c:pt>
                <c:pt idx="610">
                  <c:v>2372983.809839954</c:v>
                </c:pt>
                <c:pt idx="611">
                  <c:v>2373277.832239137</c:v>
                </c:pt>
                <c:pt idx="612">
                  <c:v>2370873.497448952</c:v>
                </c:pt>
                <c:pt idx="613">
                  <c:v>2368837.864523806</c:v>
                </c:pt>
                <c:pt idx="614">
                  <c:v>2371286.474406737</c:v>
                </c:pt>
                <c:pt idx="615">
                  <c:v>2371604.529312841</c:v>
                </c:pt>
                <c:pt idx="616">
                  <c:v>2372318.081696694</c:v>
                </c:pt>
                <c:pt idx="617">
                  <c:v>2371808.761412982</c:v>
                </c:pt>
                <c:pt idx="618">
                  <c:v>2372076.137735943</c:v>
                </c:pt>
                <c:pt idx="619">
                  <c:v>2370717.886521704</c:v>
                </c:pt>
                <c:pt idx="620">
                  <c:v>2372113.543062419</c:v>
                </c:pt>
                <c:pt idx="621">
                  <c:v>2370709.606131923</c:v>
                </c:pt>
                <c:pt idx="622">
                  <c:v>2370992.474459851</c:v>
                </c:pt>
                <c:pt idx="623">
                  <c:v>2368083.218696578</c:v>
                </c:pt>
                <c:pt idx="624">
                  <c:v>2365697.477902695</c:v>
                </c:pt>
                <c:pt idx="625">
                  <c:v>2364680.216595264</c:v>
                </c:pt>
                <c:pt idx="626">
                  <c:v>2364861.753755701</c:v>
                </c:pt>
                <c:pt idx="627">
                  <c:v>2363831.884391402</c:v>
                </c:pt>
                <c:pt idx="628">
                  <c:v>2364294.630071365</c:v>
                </c:pt>
                <c:pt idx="629">
                  <c:v>2362119.678994408</c:v>
                </c:pt>
                <c:pt idx="630">
                  <c:v>2362337.676064799</c:v>
                </c:pt>
                <c:pt idx="631">
                  <c:v>2360712.903328469</c:v>
                </c:pt>
                <c:pt idx="632">
                  <c:v>2361023.165092492</c:v>
                </c:pt>
                <c:pt idx="633">
                  <c:v>2360280.643390343</c:v>
                </c:pt>
                <c:pt idx="634">
                  <c:v>2360472.989512257</c:v>
                </c:pt>
                <c:pt idx="635">
                  <c:v>2360137.327225325</c:v>
                </c:pt>
                <c:pt idx="636">
                  <c:v>2360279.520986499</c:v>
                </c:pt>
                <c:pt idx="637">
                  <c:v>2360311.911724021</c:v>
                </c:pt>
                <c:pt idx="638">
                  <c:v>2359998.750695579</c:v>
                </c:pt>
                <c:pt idx="639">
                  <c:v>2357801.039019879</c:v>
                </c:pt>
                <c:pt idx="640">
                  <c:v>2356839.27658443</c:v>
                </c:pt>
                <c:pt idx="641">
                  <c:v>2356974.206962858</c:v>
                </c:pt>
                <c:pt idx="642">
                  <c:v>2355250.902200717</c:v>
                </c:pt>
                <c:pt idx="643">
                  <c:v>2354902.129930126</c:v>
                </c:pt>
                <c:pt idx="644">
                  <c:v>2354885.134185311</c:v>
                </c:pt>
                <c:pt idx="645">
                  <c:v>2354453.18641303</c:v>
                </c:pt>
                <c:pt idx="646">
                  <c:v>2354011.500559542</c:v>
                </c:pt>
                <c:pt idx="647">
                  <c:v>2353151.908886263</c:v>
                </c:pt>
                <c:pt idx="648">
                  <c:v>2349467.067009581</c:v>
                </c:pt>
                <c:pt idx="649">
                  <c:v>2349858.58084835</c:v>
                </c:pt>
                <c:pt idx="650">
                  <c:v>2348435.755267928</c:v>
                </c:pt>
                <c:pt idx="651">
                  <c:v>2348869.011284418</c:v>
                </c:pt>
                <c:pt idx="652">
                  <c:v>2348867.240832378</c:v>
                </c:pt>
                <c:pt idx="653">
                  <c:v>2349962.456912591</c:v>
                </c:pt>
                <c:pt idx="654">
                  <c:v>2347500.745000745</c:v>
                </c:pt>
                <c:pt idx="655">
                  <c:v>2347995.097356844</c:v>
                </c:pt>
                <c:pt idx="656">
                  <c:v>2349626.02470111</c:v>
                </c:pt>
                <c:pt idx="657">
                  <c:v>2349964.964687075</c:v>
                </c:pt>
                <c:pt idx="658">
                  <c:v>2347645.146660062</c:v>
                </c:pt>
                <c:pt idx="659">
                  <c:v>2349592.166235341</c:v>
                </c:pt>
                <c:pt idx="660">
                  <c:v>2349236.216382711</c:v>
                </c:pt>
                <c:pt idx="661">
                  <c:v>2349760.248602559</c:v>
                </c:pt>
                <c:pt idx="662">
                  <c:v>2347985.108257434</c:v>
                </c:pt>
                <c:pt idx="663">
                  <c:v>2347985.007123882</c:v>
                </c:pt>
                <c:pt idx="664">
                  <c:v>2346791.414038946</c:v>
                </c:pt>
                <c:pt idx="665">
                  <c:v>2346740.836120898</c:v>
                </c:pt>
                <c:pt idx="666">
                  <c:v>2346541.399798525</c:v>
                </c:pt>
                <c:pt idx="667">
                  <c:v>2346499.344523869</c:v>
                </c:pt>
                <c:pt idx="668">
                  <c:v>2345798.386960447</c:v>
                </c:pt>
                <c:pt idx="669">
                  <c:v>2345359.225887281</c:v>
                </c:pt>
                <c:pt idx="670">
                  <c:v>2345805.412903951</c:v>
                </c:pt>
                <c:pt idx="671">
                  <c:v>2345813.813869481</c:v>
                </c:pt>
                <c:pt idx="672">
                  <c:v>2344860.580908493</c:v>
                </c:pt>
                <c:pt idx="673">
                  <c:v>2344231.023979596</c:v>
                </c:pt>
                <c:pt idx="674">
                  <c:v>2344733.30808083</c:v>
                </c:pt>
                <c:pt idx="675">
                  <c:v>2344834.978261066</c:v>
                </c:pt>
                <c:pt idx="676">
                  <c:v>2344594.375762865</c:v>
                </c:pt>
                <c:pt idx="677">
                  <c:v>2344767.912962392</c:v>
                </c:pt>
                <c:pt idx="678">
                  <c:v>2343853.817200601</c:v>
                </c:pt>
                <c:pt idx="679">
                  <c:v>2344238.123766598</c:v>
                </c:pt>
                <c:pt idx="680">
                  <c:v>2343411.7185505</c:v>
                </c:pt>
                <c:pt idx="681">
                  <c:v>2343454.700601092</c:v>
                </c:pt>
                <c:pt idx="682">
                  <c:v>2343216.871800349</c:v>
                </c:pt>
                <c:pt idx="683">
                  <c:v>2343345.878318819</c:v>
                </c:pt>
                <c:pt idx="684">
                  <c:v>2343262.626467085</c:v>
                </c:pt>
                <c:pt idx="685">
                  <c:v>2343195.734853252</c:v>
                </c:pt>
                <c:pt idx="686">
                  <c:v>2342809.524312579</c:v>
                </c:pt>
                <c:pt idx="687">
                  <c:v>2343196.984076926</c:v>
                </c:pt>
                <c:pt idx="688">
                  <c:v>2342007.914188689</c:v>
                </c:pt>
                <c:pt idx="689">
                  <c:v>2343313.949296318</c:v>
                </c:pt>
                <c:pt idx="690">
                  <c:v>2346625.563528196</c:v>
                </c:pt>
                <c:pt idx="691">
                  <c:v>2343039.232302328</c:v>
                </c:pt>
                <c:pt idx="692">
                  <c:v>2344168.558338266</c:v>
                </c:pt>
                <c:pt idx="693">
                  <c:v>2343575.76833358</c:v>
                </c:pt>
                <c:pt idx="694">
                  <c:v>2344349.906774882</c:v>
                </c:pt>
                <c:pt idx="695">
                  <c:v>2344194.296815805</c:v>
                </c:pt>
                <c:pt idx="696">
                  <c:v>2345584.098963618</c:v>
                </c:pt>
                <c:pt idx="697">
                  <c:v>2344743.565355943</c:v>
                </c:pt>
                <c:pt idx="698">
                  <c:v>2341059.489524846</c:v>
                </c:pt>
                <c:pt idx="699">
                  <c:v>2344028.591100617</c:v>
                </c:pt>
                <c:pt idx="700">
                  <c:v>2342506.379009631</c:v>
                </c:pt>
                <c:pt idx="701">
                  <c:v>2344316.479455014</c:v>
                </c:pt>
                <c:pt idx="702">
                  <c:v>2344568.324324101</c:v>
                </c:pt>
                <c:pt idx="703">
                  <c:v>2344894.238846617</c:v>
                </c:pt>
                <c:pt idx="704">
                  <c:v>2344295.23657155</c:v>
                </c:pt>
                <c:pt idx="705">
                  <c:v>2344818.808881627</c:v>
                </c:pt>
                <c:pt idx="706">
                  <c:v>2345052.824229665</c:v>
                </c:pt>
                <c:pt idx="707">
                  <c:v>2344063.433402808</c:v>
                </c:pt>
                <c:pt idx="708">
                  <c:v>2344335.905159415</c:v>
                </c:pt>
                <c:pt idx="709">
                  <c:v>2344926.904764739</c:v>
                </c:pt>
                <c:pt idx="710">
                  <c:v>2343853.283325997</c:v>
                </c:pt>
                <c:pt idx="711">
                  <c:v>2343876.828058199</c:v>
                </c:pt>
                <c:pt idx="712">
                  <c:v>2343379.448121754</c:v>
                </c:pt>
                <c:pt idx="713">
                  <c:v>2343739.816294007</c:v>
                </c:pt>
                <c:pt idx="714">
                  <c:v>2344217.058911513</c:v>
                </c:pt>
                <c:pt idx="715">
                  <c:v>2343833.256360272</c:v>
                </c:pt>
                <c:pt idx="716">
                  <c:v>2342339.95601659</c:v>
                </c:pt>
                <c:pt idx="717">
                  <c:v>2343736.21009023</c:v>
                </c:pt>
                <c:pt idx="718">
                  <c:v>2343965.513636679</c:v>
                </c:pt>
                <c:pt idx="719">
                  <c:v>2343939.750946859</c:v>
                </c:pt>
                <c:pt idx="720">
                  <c:v>2344635.351923347</c:v>
                </c:pt>
                <c:pt idx="721">
                  <c:v>2343726.61465864</c:v>
                </c:pt>
                <c:pt idx="722">
                  <c:v>2343717.400142018</c:v>
                </c:pt>
                <c:pt idx="723">
                  <c:v>2344068.230173663</c:v>
                </c:pt>
                <c:pt idx="724">
                  <c:v>2343913.703934568</c:v>
                </c:pt>
                <c:pt idx="725">
                  <c:v>2343876.481692954</c:v>
                </c:pt>
                <c:pt idx="726">
                  <c:v>2343539.218067966</c:v>
                </c:pt>
                <c:pt idx="727">
                  <c:v>2343539.734955848</c:v>
                </c:pt>
                <c:pt idx="728">
                  <c:v>2342893.268017864</c:v>
                </c:pt>
                <c:pt idx="729">
                  <c:v>2343333.751441966</c:v>
                </c:pt>
                <c:pt idx="730">
                  <c:v>2343452.907632876</c:v>
                </c:pt>
                <c:pt idx="731">
                  <c:v>2342670.178758311</c:v>
                </c:pt>
                <c:pt idx="732">
                  <c:v>2343831.243916585</c:v>
                </c:pt>
                <c:pt idx="733">
                  <c:v>2344616.585883182</c:v>
                </c:pt>
                <c:pt idx="734">
                  <c:v>2343887.874566587</c:v>
                </c:pt>
                <c:pt idx="735">
                  <c:v>2344593.404649873</c:v>
                </c:pt>
                <c:pt idx="736">
                  <c:v>2342457.434123294</c:v>
                </c:pt>
                <c:pt idx="737">
                  <c:v>2344041.958929848</c:v>
                </c:pt>
                <c:pt idx="738">
                  <c:v>2344439.25468768</c:v>
                </c:pt>
                <c:pt idx="739">
                  <c:v>2343854.982457174</c:v>
                </c:pt>
                <c:pt idx="740">
                  <c:v>2344397.567321044</c:v>
                </c:pt>
                <c:pt idx="741">
                  <c:v>2344140.841202165</c:v>
                </c:pt>
                <c:pt idx="742">
                  <c:v>2342975.835598822</c:v>
                </c:pt>
                <c:pt idx="743">
                  <c:v>2342838.095978818</c:v>
                </c:pt>
                <c:pt idx="744">
                  <c:v>2344260.296941171</c:v>
                </c:pt>
                <c:pt idx="745">
                  <c:v>2344597.297803801</c:v>
                </c:pt>
                <c:pt idx="746">
                  <c:v>2342068.096473753</c:v>
                </c:pt>
                <c:pt idx="747">
                  <c:v>2343053.309136032</c:v>
                </c:pt>
                <c:pt idx="748">
                  <c:v>2341759.355815565</c:v>
                </c:pt>
                <c:pt idx="749">
                  <c:v>2343017.035651311</c:v>
                </c:pt>
                <c:pt idx="750">
                  <c:v>2343798.709277068</c:v>
                </c:pt>
                <c:pt idx="751">
                  <c:v>2342433.261219518</c:v>
                </c:pt>
                <c:pt idx="752">
                  <c:v>2343617.459670539</c:v>
                </c:pt>
                <c:pt idx="753">
                  <c:v>2342878.552150064</c:v>
                </c:pt>
                <c:pt idx="754">
                  <c:v>2342952.102663963</c:v>
                </c:pt>
                <c:pt idx="755">
                  <c:v>2343719.36024287</c:v>
                </c:pt>
                <c:pt idx="756">
                  <c:v>2342788.615927001</c:v>
                </c:pt>
                <c:pt idx="757">
                  <c:v>2342862.733346692</c:v>
                </c:pt>
                <c:pt idx="758">
                  <c:v>2341571.938354217</c:v>
                </c:pt>
                <c:pt idx="759">
                  <c:v>2342807.414103379</c:v>
                </c:pt>
                <c:pt idx="760">
                  <c:v>2342070.195876906</c:v>
                </c:pt>
                <c:pt idx="761">
                  <c:v>2341642.191746824</c:v>
                </c:pt>
                <c:pt idx="762">
                  <c:v>2341904.801150015</c:v>
                </c:pt>
                <c:pt idx="763">
                  <c:v>2342012.190234504</c:v>
                </c:pt>
                <c:pt idx="764">
                  <c:v>2341657.687578569</c:v>
                </c:pt>
                <c:pt idx="765">
                  <c:v>2342126.897627262</c:v>
                </c:pt>
                <c:pt idx="766">
                  <c:v>2341750.274669235</c:v>
                </c:pt>
                <c:pt idx="767">
                  <c:v>2342153.083924528</c:v>
                </c:pt>
                <c:pt idx="768">
                  <c:v>2341619.034527756</c:v>
                </c:pt>
                <c:pt idx="769">
                  <c:v>2341665.196014981</c:v>
                </c:pt>
                <c:pt idx="770">
                  <c:v>2342460.790359499</c:v>
                </c:pt>
                <c:pt idx="771">
                  <c:v>2342962.722413983</c:v>
                </c:pt>
                <c:pt idx="772">
                  <c:v>2341582.193730559</c:v>
                </c:pt>
                <c:pt idx="773">
                  <c:v>2342716.483778687</c:v>
                </c:pt>
                <c:pt idx="774">
                  <c:v>2342695.684098185</c:v>
                </c:pt>
                <c:pt idx="775">
                  <c:v>2344215.81965091</c:v>
                </c:pt>
                <c:pt idx="776">
                  <c:v>2341701.508210223</c:v>
                </c:pt>
                <c:pt idx="777">
                  <c:v>2341794.296227168</c:v>
                </c:pt>
                <c:pt idx="778">
                  <c:v>2341634.828089259</c:v>
                </c:pt>
                <c:pt idx="779">
                  <c:v>2342826.096570069</c:v>
                </c:pt>
                <c:pt idx="780">
                  <c:v>2342414.152055264</c:v>
                </c:pt>
                <c:pt idx="781">
                  <c:v>2343061.152694072</c:v>
                </c:pt>
                <c:pt idx="782">
                  <c:v>2343547.996812933</c:v>
                </c:pt>
                <c:pt idx="783">
                  <c:v>2342192.11506609</c:v>
                </c:pt>
                <c:pt idx="784">
                  <c:v>2341104.876952384</c:v>
                </c:pt>
                <c:pt idx="785">
                  <c:v>2342292.666900311</c:v>
                </c:pt>
                <c:pt idx="786">
                  <c:v>2343331.163911973</c:v>
                </c:pt>
                <c:pt idx="787">
                  <c:v>2343077.874681546</c:v>
                </c:pt>
                <c:pt idx="788">
                  <c:v>2342784.694782415</c:v>
                </c:pt>
                <c:pt idx="789">
                  <c:v>2341347.425597749</c:v>
                </c:pt>
                <c:pt idx="790">
                  <c:v>2344564.954642248</c:v>
                </c:pt>
                <c:pt idx="791">
                  <c:v>2342380.053499345</c:v>
                </c:pt>
                <c:pt idx="792">
                  <c:v>2341978.747000779</c:v>
                </c:pt>
                <c:pt idx="793">
                  <c:v>2342744.821605459</c:v>
                </c:pt>
                <c:pt idx="794">
                  <c:v>2343705.854857859</c:v>
                </c:pt>
                <c:pt idx="795">
                  <c:v>2342868.566588513</c:v>
                </c:pt>
                <c:pt idx="796">
                  <c:v>2341595.927640302</c:v>
                </c:pt>
                <c:pt idx="797">
                  <c:v>2342443.346656968</c:v>
                </c:pt>
                <c:pt idx="798">
                  <c:v>2342357.803485138</c:v>
                </c:pt>
                <c:pt idx="799">
                  <c:v>2342295.512352503</c:v>
                </c:pt>
                <c:pt idx="800">
                  <c:v>2343776.876441402</c:v>
                </c:pt>
                <c:pt idx="801">
                  <c:v>2342295.295713423</c:v>
                </c:pt>
                <c:pt idx="802">
                  <c:v>2342628.223216312</c:v>
                </c:pt>
                <c:pt idx="803">
                  <c:v>2342204.106941259</c:v>
                </c:pt>
                <c:pt idx="804">
                  <c:v>2342101.693017599</c:v>
                </c:pt>
                <c:pt idx="805">
                  <c:v>2342313.298208927</c:v>
                </c:pt>
                <c:pt idx="806">
                  <c:v>2342398.352284276</c:v>
                </c:pt>
                <c:pt idx="807">
                  <c:v>2342113.369452157</c:v>
                </c:pt>
                <c:pt idx="808">
                  <c:v>2342217.791305868</c:v>
                </c:pt>
                <c:pt idx="809">
                  <c:v>2341705.821432635</c:v>
                </c:pt>
                <c:pt idx="810">
                  <c:v>2342280.158688628</c:v>
                </c:pt>
                <c:pt idx="811">
                  <c:v>2342295.601078594</c:v>
                </c:pt>
                <c:pt idx="812">
                  <c:v>2342363.23660069</c:v>
                </c:pt>
                <c:pt idx="813">
                  <c:v>2343080.0578797</c:v>
                </c:pt>
                <c:pt idx="814">
                  <c:v>2342556.579651406</c:v>
                </c:pt>
                <c:pt idx="815">
                  <c:v>2342336.778491176</c:v>
                </c:pt>
                <c:pt idx="816">
                  <c:v>2342463.97399682</c:v>
                </c:pt>
                <c:pt idx="817">
                  <c:v>2341485.765327537</c:v>
                </c:pt>
                <c:pt idx="818">
                  <c:v>2341668.180233716</c:v>
                </c:pt>
                <c:pt idx="819">
                  <c:v>2341938.145333671</c:v>
                </c:pt>
                <c:pt idx="820">
                  <c:v>2341819.467648962</c:v>
                </c:pt>
                <c:pt idx="821">
                  <c:v>2341617.083663911</c:v>
                </c:pt>
                <c:pt idx="822">
                  <c:v>2341682.649686005</c:v>
                </c:pt>
                <c:pt idx="823">
                  <c:v>2341915.940327595</c:v>
                </c:pt>
                <c:pt idx="824">
                  <c:v>2341689.851183057</c:v>
                </c:pt>
                <c:pt idx="825">
                  <c:v>2342253.628821219</c:v>
                </c:pt>
                <c:pt idx="826">
                  <c:v>2341752.010003288</c:v>
                </c:pt>
                <c:pt idx="827">
                  <c:v>2341293.434670065</c:v>
                </c:pt>
                <c:pt idx="828">
                  <c:v>2341432.179472108</c:v>
                </c:pt>
                <c:pt idx="829">
                  <c:v>2340772.636230725</c:v>
                </c:pt>
                <c:pt idx="830">
                  <c:v>2341266.415930843</c:v>
                </c:pt>
                <c:pt idx="831">
                  <c:v>2342002.349102141</c:v>
                </c:pt>
                <c:pt idx="832">
                  <c:v>2341683.211861514</c:v>
                </c:pt>
                <c:pt idx="833">
                  <c:v>2341198.075437001</c:v>
                </c:pt>
                <c:pt idx="834">
                  <c:v>2341969.359294492</c:v>
                </c:pt>
                <c:pt idx="835">
                  <c:v>2341850.049606247</c:v>
                </c:pt>
                <c:pt idx="836">
                  <c:v>2340995.099987208</c:v>
                </c:pt>
                <c:pt idx="837">
                  <c:v>2341799.28142425</c:v>
                </c:pt>
                <c:pt idx="838">
                  <c:v>2341998.730896763</c:v>
                </c:pt>
                <c:pt idx="839">
                  <c:v>2342362.4825931</c:v>
                </c:pt>
                <c:pt idx="840">
                  <c:v>2342106.715746811</c:v>
                </c:pt>
                <c:pt idx="841">
                  <c:v>2342316.718565887</c:v>
                </c:pt>
                <c:pt idx="842">
                  <c:v>2342334.002718296</c:v>
                </c:pt>
                <c:pt idx="843">
                  <c:v>2342361.700413151</c:v>
                </c:pt>
                <c:pt idx="844">
                  <c:v>2342717.106493686</c:v>
                </c:pt>
                <c:pt idx="845">
                  <c:v>2342570.859900801</c:v>
                </c:pt>
                <c:pt idx="846">
                  <c:v>2342415.895741083</c:v>
                </c:pt>
                <c:pt idx="847">
                  <c:v>2342525.267407985</c:v>
                </c:pt>
                <c:pt idx="848">
                  <c:v>2342164.245197965</c:v>
                </c:pt>
                <c:pt idx="849">
                  <c:v>2341850.555110882</c:v>
                </c:pt>
                <c:pt idx="850">
                  <c:v>2341960.649813389</c:v>
                </c:pt>
                <c:pt idx="851">
                  <c:v>2342749.314097105</c:v>
                </c:pt>
                <c:pt idx="852">
                  <c:v>2341948.226361512</c:v>
                </c:pt>
                <c:pt idx="853">
                  <c:v>2342220.362302775</c:v>
                </c:pt>
                <c:pt idx="854">
                  <c:v>2342203.576351792</c:v>
                </c:pt>
                <c:pt idx="855">
                  <c:v>2342464.546252576</c:v>
                </c:pt>
                <c:pt idx="856">
                  <c:v>2342043.887056024</c:v>
                </c:pt>
                <c:pt idx="857">
                  <c:v>2342159.388479627</c:v>
                </c:pt>
                <c:pt idx="858">
                  <c:v>2342400.035148819</c:v>
                </c:pt>
                <c:pt idx="859">
                  <c:v>2342254.327744835</c:v>
                </c:pt>
                <c:pt idx="860">
                  <c:v>2342157.489781301</c:v>
                </c:pt>
                <c:pt idx="861">
                  <c:v>2341851.859755451</c:v>
                </c:pt>
                <c:pt idx="862">
                  <c:v>2342229.815128938</c:v>
                </c:pt>
                <c:pt idx="863">
                  <c:v>2342502.572138878</c:v>
                </c:pt>
                <c:pt idx="864">
                  <c:v>2342418.421684365</c:v>
                </c:pt>
                <c:pt idx="865">
                  <c:v>2342554.221553439</c:v>
                </c:pt>
                <c:pt idx="866">
                  <c:v>2341792.098398156</c:v>
                </c:pt>
                <c:pt idx="867">
                  <c:v>2341932.682478059</c:v>
                </c:pt>
                <c:pt idx="868">
                  <c:v>2341944.537930134</c:v>
                </c:pt>
                <c:pt idx="869">
                  <c:v>2342426.524561197</c:v>
                </c:pt>
                <c:pt idx="870">
                  <c:v>2342249.492164005</c:v>
                </c:pt>
                <c:pt idx="871">
                  <c:v>2341879.388853346</c:v>
                </c:pt>
                <c:pt idx="872">
                  <c:v>2341869.79804518</c:v>
                </c:pt>
                <c:pt idx="873">
                  <c:v>2341591.200628241</c:v>
                </c:pt>
                <c:pt idx="874">
                  <c:v>2342221.372068247</c:v>
                </c:pt>
                <c:pt idx="875">
                  <c:v>2341912.93479241</c:v>
                </c:pt>
                <c:pt idx="876">
                  <c:v>2341806.69211517</c:v>
                </c:pt>
                <c:pt idx="877">
                  <c:v>2343320.565240562</c:v>
                </c:pt>
                <c:pt idx="878">
                  <c:v>2342192.222457821</c:v>
                </c:pt>
                <c:pt idx="879">
                  <c:v>2342738.094339576</c:v>
                </c:pt>
                <c:pt idx="880">
                  <c:v>2341241.607738896</c:v>
                </c:pt>
                <c:pt idx="881">
                  <c:v>2341589.619783727</c:v>
                </c:pt>
                <c:pt idx="882">
                  <c:v>2342194.740665851</c:v>
                </c:pt>
                <c:pt idx="883">
                  <c:v>2342309.569833835</c:v>
                </c:pt>
                <c:pt idx="884">
                  <c:v>2342108.419602387</c:v>
                </c:pt>
                <c:pt idx="885">
                  <c:v>2342099.272386047</c:v>
                </c:pt>
                <c:pt idx="886">
                  <c:v>2342084.50177115</c:v>
                </c:pt>
                <c:pt idx="887">
                  <c:v>2342141.934753635</c:v>
                </c:pt>
                <c:pt idx="888">
                  <c:v>2342175.384130329</c:v>
                </c:pt>
                <c:pt idx="889">
                  <c:v>2342121.348721249</c:v>
                </c:pt>
                <c:pt idx="890">
                  <c:v>2342426.955866171</c:v>
                </c:pt>
                <c:pt idx="891">
                  <c:v>2342123.902791092</c:v>
                </c:pt>
                <c:pt idx="892">
                  <c:v>2342254.170649714</c:v>
                </c:pt>
                <c:pt idx="893">
                  <c:v>2342226.686884555</c:v>
                </c:pt>
                <c:pt idx="894">
                  <c:v>2341936.113754697</c:v>
                </c:pt>
                <c:pt idx="895">
                  <c:v>2342022.907753521</c:v>
                </c:pt>
                <c:pt idx="896">
                  <c:v>2342339.890122574</c:v>
                </c:pt>
                <c:pt idx="897">
                  <c:v>2342291.813561609</c:v>
                </c:pt>
                <c:pt idx="898">
                  <c:v>2342059.833378744</c:v>
                </c:pt>
                <c:pt idx="899">
                  <c:v>2342110.705433221</c:v>
                </c:pt>
                <c:pt idx="900">
                  <c:v>2342164.438321619</c:v>
                </c:pt>
                <c:pt idx="901">
                  <c:v>2342044.149430573</c:v>
                </c:pt>
                <c:pt idx="902">
                  <c:v>2342331.681103645</c:v>
                </c:pt>
                <c:pt idx="903">
                  <c:v>2342431.843865725</c:v>
                </c:pt>
                <c:pt idx="904">
                  <c:v>2342422.423204611</c:v>
                </c:pt>
                <c:pt idx="905">
                  <c:v>2342477.557052784</c:v>
                </c:pt>
                <c:pt idx="906">
                  <c:v>2342221.325244552</c:v>
                </c:pt>
                <c:pt idx="907">
                  <c:v>2342375.127396988</c:v>
                </c:pt>
                <c:pt idx="908">
                  <c:v>2342177.170801447</c:v>
                </c:pt>
                <c:pt idx="909">
                  <c:v>2342017.207122211</c:v>
                </c:pt>
                <c:pt idx="910">
                  <c:v>2342797.189315571</c:v>
                </c:pt>
                <c:pt idx="911">
                  <c:v>2342867.877572058</c:v>
                </c:pt>
                <c:pt idx="912">
                  <c:v>2342951.438450316</c:v>
                </c:pt>
                <c:pt idx="913">
                  <c:v>2342629.322610547</c:v>
                </c:pt>
                <c:pt idx="914">
                  <c:v>2342749.945651111</c:v>
                </c:pt>
                <c:pt idx="915">
                  <c:v>2342979.779485039</c:v>
                </c:pt>
                <c:pt idx="916">
                  <c:v>2342073.127227151</c:v>
                </c:pt>
                <c:pt idx="917">
                  <c:v>2342514.37401788</c:v>
                </c:pt>
                <c:pt idx="918">
                  <c:v>2342459.671473162</c:v>
                </c:pt>
                <c:pt idx="919">
                  <c:v>2342757.516568168</c:v>
                </c:pt>
                <c:pt idx="920">
                  <c:v>2342396.726007556</c:v>
                </c:pt>
                <c:pt idx="921">
                  <c:v>2342630.310958915</c:v>
                </c:pt>
                <c:pt idx="922">
                  <c:v>2342688.28371653</c:v>
                </c:pt>
                <c:pt idx="923">
                  <c:v>2342589.499651582</c:v>
                </c:pt>
                <c:pt idx="924">
                  <c:v>2342376.666875115</c:v>
                </c:pt>
                <c:pt idx="925">
                  <c:v>2342388.842942032</c:v>
                </c:pt>
                <c:pt idx="926">
                  <c:v>2342712.830569176</c:v>
                </c:pt>
                <c:pt idx="927">
                  <c:v>2342190.931310822</c:v>
                </c:pt>
                <c:pt idx="928">
                  <c:v>2342362.008990882</c:v>
                </c:pt>
                <c:pt idx="929">
                  <c:v>2342323.330040123</c:v>
                </c:pt>
                <c:pt idx="930">
                  <c:v>2342535.742421372</c:v>
                </c:pt>
                <c:pt idx="931">
                  <c:v>2342381.59182119</c:v>
                </c:pt>
                <c:pt idx="932">
                  <c:v>2342287.684438711</c:v>
                </c:pt>
                <c:pt idx="933">
                  <c:v>2342398.183979541</c:v>
                </c:pt>
                <c:pt idx="934">
                  <c:v>2342555.130947074</c:v>
                </c:pt>
                <c:pt idx="935">
                  <c:v>2342667.306078286</c:v>
                </c:pt>
                <c:pt idx="936">
                  <c:v>2342395.677164831</c:v>
                </c:pt>
                <c:pt idx="937">
                  <c:v>2342637.289771525</c:v>
                </c:pt>
                <c:pt idx="938">
                  <c:v>2342581.877298879</c:v>
                </c:pt>
                <c:pt idx="939">
                  <c:v>2342618.418211835</c:v>
                </c:pt>
                <c:pt idx="940">
                  <c:v>2342799.820597694</c:v>
                </c:pt>
                <c:pt idx="941">
                  <c:v>2342644.351281641</c:v>
                </c:pt>
                <c:pt idx="942">
                  <c:v>2342409.361604649</c:v>
                </c:pt>
                <c:pt idx="943">
                  <c:v>2342431.952643191</c:v>
                </c:pt>
                <c:pt idx="944">
                  <c:v>2342525.901562373</c:v>
                </c:pt>
                <c:pt idx="945">
                  <c:v>2342486.562542622</c:v>
                </c:pt>
                <c:pt idx="946">
                  <c:v>2342331.520821974</c:v>
                </c:pt>
                <c:pt idx="947">
                  <c:v>2342283.13567899</c:v>
                </c:pt>
                <c:pt idx="948">
                  <c:v>2342737.67992064</c:v>
                </c:pt>
                <c:pt idx="949">
                  <c:v>2342537.652853596</c:v>
                </c:pt>
                <c:pt idx="950">
                  <c:v>2342330.032193681</c:v>
                </c:pt>
                <c:pt idx="951">
                  <c:v>2342372.684271479</c:v>
                </c:pt>
                <c:pt idx="952">
                  <c:v>2341977.759300502</c:v>
                </c:pt>
                <c:pt idx="953">
                  <c:v>2342665.746261265</c:v>
                </c:pt>
                <c:pt idx="954">
                  <c:v>2342054.612162222</c:v>
                </c:pt>
                <c:pt idx="955">
                  <c:v>2342184.645219734</c:v>
                </c:pt>
                <c:pt idx="956">
                  <c:v>2341990.887065236</c:v>
                </c:pt>
                <c:pt idx="957">
                  <c:v>2341773.503614218</c:v>
                </c:pt>
                <c:pt idx="958">
                  <c:v>2342488.585238344</c:v>
                </c:pt>
                <c:pt idx="959">
                  <c:v>2341974.812523054</c:v>
                </c:pt>
                <c:pt idx="960">
                  <c:v>2341879.489623178</c:v>
                </c:pt>
                <c:pt idx="961">
                  <c:v>2341903.46665709</c:v>
                </c:pt>
                <c:pt idx="962">
                  <c:v>2342349.90671059</c:v>
                </c:pt>
                <c:pt idx="963">
                  <c:v>2342027.505813242</c:v>
                </c:pt>
                <c:pt idx="964">
                  <c:v>2341946.28188219</c:v>
                </c:pt>
                <c:pt idx="965">
                  <c:v>2341916.219210311</c:v>
                </c:pt>
                <c:pt idx="966">
                  <c:v>2341996.487399226</c:v>
                </c:pt>
                <c:pt idx="967">
                  <c:v>2342173.150906528</c:v>
                </c:pt>
                <c:pt idx="968">
                  <c:v>2342313.478727703</c:v>
                </c:pt>
                <c:pt idx="969">
                  <c:v>2341958.323400904</c:v>
                </c:pt>
                <c:pt idx="970">
                  <c:v>2341910.264223483</c:v>
                </c:pt>
                <c:pt idx="971">
                  <c:v>2342128.608258556</c:v>
                </c:pt>
                <c:pt idx="972">
                  <c:v>2341606.067693076</c:v>
                </c:pt>
                <c:pt idx="973">
                  <c:v>2342061.902407227</c:v>
                </c:pt>
                <c:pt idx="974">
                  <c:v>2341950.429477544</c:v>
                </c:pt>
                <c:pt idx="975">
                  <c:v>2342111.261608082</c:v>
                </c:pt>
                <c:pt idx="976">
                  <c:v>2342034.767915493</c:v>
                </c:pt>
                <c:pt idx="977">
                  <c:v>2342026.106315518</c:v>
                </c:pt>
                <c:pt idx="978">
                  <c:v>2341954.714182782</c:v>
                </c:pt>
                <c:pt idx="979">
                  <c:v>2342078.784538123</c:v>
                </c:pt>
                <c:pt idx="980">
                  <c:v>2341906.73556086</c:v>
                </c:pt>
                <c:pt idx="981">
                  <c:v>2341921.966495108</c:v>
                </c:pt>
                <c:pt idx="982">
                  <c:v>2341971.784179758</c:v>
                </c:pt>
                <c:pt idx="983">
                  <c:v>2341854.045277832</c:v>
                </c:pt>
                <c:pt idx="984">
                  <c:v>2341886.638267697</c:v>
                </c:pt>
                <c:pt idx="985">
                  <c:v>2341841.772832795</c:v>
                </c:pt>
                <c:pt idx="986">
                  <c:v>2341945.377299813</c:v>
                </c:pt>
                <c:pt idx="987">
                  <c:v>2342116.645691112</c:v>
                </c:pt>
                <c:pt idx="988">
                  <c:v>2341913.514211269</c:v>
                </c:pt>
                <c:pt idx="989">
                  <c:v>2341910.14525198</c:v>
                </c:pt>
                <c:pt idx="990">
                  <c:v>2341915.633161105</c:v>
                </c:pt>
                <c:pt idx="991">
                  <c:v>2342013.705579442</c:v>
                </c:pt>
                <c:pt idx="992">
                  <c:v>2341822.708559929</c:v>
                </c:pt>
                <c:pt idx="993">
                  <c:v>2341889.91356967</c:v>
                </c:pt>
                <c:pt idx="994">
                  <c:v>2341881.459296712</c:v>
                </c:pt>
                <c:pt idx="995">
                  <c:v>2341712.057455455</c:v>
                </c:pt>
                <c:pt idx="996">
                  <c:v>2341736.878038874</c:v>
                </c:pt>
                <c:pt idx="997">
                  <c:v>2342130.542048733</c:v>
                </c:pt>
                <c:pt idx="998">
                  <c:v>2342043.470493412</c:v>
                </c:pt>
                <c:pt idx="999">
                  <c:v>2342220.268948716</c:v>
                </c:pt>
                <c:pt idx="1000">
                  <c:v>2342240.643656851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7816503.456266922</c:v>
                </c:pt>
                <c:pt idx="1">
                  <c:v>78165034.56266938</c:v>
                </c:pt>
                <c:pt idx="2">
                  <c:v>75143644.4393317</c:v>
                </c:pt>
                <c:pt idx="3">
                  <c:v>72677564.57724606</c:v>
                </c:pt>
                <c:pt idx="4">
                  <c:v>70748413.65126091</c:v>
                </c:pt>
                <c:pt idx="5">
                  <c:v>68861513.06075589</c:v>
                </c:pt>
                <c:pt idx="6">
                  <c:v>68247562.45527203</c:v>
                </c:pt>
                <c:pt idx="7">
                  <c:v>67066234.17782197</c:v>
                </c:pt>
                <c:pt idx="8">
                  <c:v>66472646.68171664</c:v>
                </c:pt>
                <c:pt idx="9">
                  <c:v>65312471.10390681</c:v>
                </c:pt>
                <c:pt idx="10">
                  <c:v>64730582.28182882</c:v>
                </c:pt>
                <c:pt idx="11">
                  <c:v>63584333.95815731</c:v>
                </c:pt>
                <c:pt idx="12">
                  <c:v>63010389.27788516</c:v>
                </c:pt>
                <c:pt idx="13">
                  <c:v>61874656.35697623</c:v>
                </c:pt>
                <c:pt idx="14">
                  <c:v>61306692.23488415</c:v>
                </c:pt>
                <c:pt idx="15">
                  <c:v>60179563.12446969</c:v>
                </c:pt>
                <c:pt idx="16">
                  <c:v>59616422.92434151</c:v>
                </c:pt>
                <c:pt idx="17">
                  <c:v>58496703.62740237</c:v>
                </c:pt>
                <c:pt idx="18">
                  <c:v>57937649.28762295</c:v>
                </c:pt>
                <c:pt idx="19">
                  <c:v>56824539.33413607</c:v>
                </c:pt>
                <c:pt idx="20">
                  <c:v>56269073.63052736</c:v>
                </c:pt>
                <c:pt idx="21">
                  <c:v>55162012.12688361</c:v>
                </c:pt>
                <c:pt idx="22">
                  <c:v>54609788.25186645</c:v>
                </c:pt>
                <c:pt idx="23">
                  <c:v>53508373.08309206</c:v>
                </c:pt>
                <c:pt idx="24">
                  <c:v>52959144.86963668</c:v>
                </c:pt>
                <c:pt idx="25">
                  <c:v>51863087.04466899</c:v>
                </c:pt>
                <c:pt idx="26">
                  <c:v>51316679.88943166</c:v>
                </c:pt>
                <c:pt idx="27">
                  <c:v>50225776.33529604</c:v>
                </c:pt>
                <c:pt idx="28">
                  <c:v>49682069.46811369</c:v>
                </c:pt>
                <c:pt idx="29">
                  <c:v>48596186.27135653</c:v>
                </c:pt>
                <c:pt idx="30">
                  <c:v>48055101.65483486</c:v>
                </c:pt>
                <c:pt idx="31">
                  <c:v>46974163.64627124</c:v>
                </c:pt>
                <c:pt idx="32">
                  <c:v>46435658.98828907</c:v>
                </c:pt>
                <c:pt idx="33">
                  <c:v>45359643.4579163</c:v>
                </c:pt>
                <c:pt idx="34">
                  <c:v>44823707.93628778</c:v>
                </c:pt>
                <c:pt idx="35">
                  <c:v>43752641.2486773</c:v>
                </c:pt>
                <c:pt idx="36">
                  <c:v>43224976.30838139</c:v>
                </c:pt>
                <c:pt idx="37">
                  <c:v>42170116.73986449</c:v>
                </c:pt>
                <c:pt idx="38">
                  <c:v>41650989.22771377</c:v>
                </c:pt>
                <c:pt idx="39">
                  <c:v>40612973.88352861</c:v>
                </c:pt>
                <c:pt idx="40">
                  <c:v>40102791.98358517</c:v>
                </c:pt>
                <c:pt idx="41">
                  <c:v>39082517.28133469</c:v>
                </c:pt>
                <c:pt idx="42">
                  <c:v>35948174.84745512</c:v>
                </c:pt>
                <c:pt idx="43">
                  <c:v>34764633.95225183</c:v>
                </c:pt>
                <c:pt idx="44">
                  <c:v>33899586.73696256</c:v>
                </c:pt>
                <c:pt idx="45">
                  <c:v>33937477.38385621</c:v>
                </c:pt>
                <c:pt idx="46">
                  <c:v>32797665.59120755</c:v>
                </c:pt>
                <c:pt idx="47">
                  <c:v>31029488.27000232</c:v>
                </c:pt>
                <c:pt idx="48">
                  <c:v>30990520.42843448</c:v>
                </c:pt>
                <c:pt idx="49">
                  <c:v>30990101.15942738</c:v>
                </c:pt>
                <c:pt idx="50">
                  <c:v>30716393.84537154</c:v>
                </c:pt>
                <c:pt idx="51">
                  <c:v>30713597.71418189</c:v>
                </c:pt>
                <c:pt idx="52">
                  <c:v>30414270.54810242</c:v>
                </c:pt>
                <c:pt idx="53">
                  <c:v>30409385.44325168</c:v>
                </c:pt>
                <c:pt idx="54">
                  <c:v>30082670.17225729</c:v>
                </c:pt>
                <c:pt idx="55">
                  <c:v>30075989.59225708</c:v>
                </c:pt>
                <c:pt idx="56">
                  <c:v>29723190.48214938</c:v>
                </c:pt>
                <c:pt idx="57">
                  <c:v>29714942.63090499</c:v>
                </c:pt>
                <c:pt idx="58">
                  <c:v>29337942.19481207</c:v>
                </c:pt>
                <c:pt idx="59">
                  <c:v>29328345.54102206</c:v>
                </c:pt>
                <c:pt idx="60">
                  <c:v>28929302.3227931</c:v>
                </c:pt>
                <c:pt idx="61">
                  <c:v>28918555.85753002</c:v>
                </c:pt>
                <c:pt idx="62">
                  <c:v>28499508.43902344</c:v>
                </c:pt>
                <c:pt idx="63">
                  <c:v>28487780.91916389</c:v>
                </c:pt>
                <c:pt idx="64">
                  <c:v>28050504.5114361</c:v>
                </c:pt>
                <c:pt idx="65">
                  <c:v>28037952.02597126</c:v>
                </c:pt>
                <c:pt idx="66">
                  <c:v>27584079.63727372</c:v>
                </c:pt>
                <c:pt idx="67">
                  <c:v>27570839.85050054</c:v>
                </c:pt>
                <c:pt idx="68">
                  <c:v>27101863.28792268</c:v>
                </c:pt>
                <c:pt idx="69">
                  <c:v>27088074.15516315</c:v>
                </c:pt>
                <c:pt idx="70">
                  <c:v>26605455.69158667</c:v>
                </c:pt>
                <c:pt idx="71">
                  <c:v>26591241.22265244</c:v>
                </c:pt>
                <c:pt idx="72">
                  <c:v>26096276.03131482</c:v>
                </c:pt>
                <c:pt idx="73">
                  <c:v>26081728.73411087</c:v>
                </c:pt>
                <c:pt idx="74">
                  <c:v>25575582.38404484</c:v>
                </c:pt>
                <c:pt idx="75">
                  <c:v>25560801.33204709</c:v>
                </c:pt>
                <c:pt idx="76">
                  <c:v>25044914.85583564</c:v>
                </c:pt>
                <c:pt idx="77">
                  <c:v>25030483.02055429</c:v>
                </c:pt>
                <c:pt idx="78">
                  <c:v>24506093.57383141</c:v>
                </c:pt>
                <c:pt idx="79">
                  <c:v>24491799.72607569</c:v>
                </c:pt>
                <c:pt idx="80">
                  <c:v>23959173.45046953</c:v>
                </c:pt>
                <c:pt idx="81">
                  <c:v>23945107.41098943</c:v>
                </c:pt>
                <c:pt idx="82">
                  <c:v>23406021.42710989</c:v>
                </c:pt>
                <c:pt idx="83">
                  <c:v>23220323.8760227</c:v>
                </c:pt>
                <c:pt idx="84">
                  <c:v>22250804.79944437</c:v>
                </c:pt>
                <c:pt idx="85">
                  <c:v>22148822.61567172</c:v>
                </c:pt>
                <c:pt idx="86">
                  <c:v>22192880.10123778</c:v>
                </c:pt>
                <c:pt idx="87">
                  <c:v>21750273.49525725</c:v>
                </c:pt>
                <c:pt idx="88">
                  <c:v>20855276.93383352</c:v>
                </c:pt>
                <c:pt idx="89">
                  <c:v>20482540.11581517</c:v>
                </c:pt>
                <c:pt idx="90">
                  <c:v>20413366.32068729</c:v>
                </c:pt>
                <c:pt idx="91">
                  <c:v>20418127.06404798</c:v>
                </c:pt>
                <c:pt idx="92">
                  <c:v>20414298.49646366</c:v>
                </c:pt>
                <c:pt idx="93">
                  <c:v>20434222.74584213</c:v>
                </c:pt>
                <c:pt idx="94">
                  <c:v>20205945.04919122</c:v>
                </c:pt>
                <c:pt idx="95">
                  <c:v>20215742.92965833</c:v>
                </c:pt>
                <c:pt idx="96">
                  <c:v>20010050.85102536</c:v>
                </c:pt>
                <c:pt idx="97">
                  <c:v>20021388.33192401</c:v>
                </c:pt>
                <c:pt idx="98">
                  <c:v>19788526.73029957</c:v>
                </c:pt>
                <c:pt idx="99">
                  <c:v>19800959.40937874</c:v>
                </c:pt>
                <c:pt idx="100">
                  <c:v>19544931.09711873</c:v>
                </c:pt>
                <c:pt idx="101">
                  <c:v>19558080.88289217</c:v>
                </c:pt>
                <c:pt idx="102">
                  <c:v>19282522.99257985</c:v>
                </c:pt>
                <c:pt idx="103">
                  <c:v>19296055.20784181</c:v>
                </c:pt>
                <c:pt idx="104">
                  <c:v>19004258.92131129</c:v>
                </c:pt>
                <c:pt idx="105">
                  <c:v>19017865.09100335</c:v>
                </c:pt>
                <c:pt idx="106">
                  <c:v>18712891.70491163</c:v>
                </c:pt>
                <c:pt idx="107">
                  <c:v>18726295.91061722</c:v>
                </c:pt>
                <c:pt idx="108">
                  <c:v>18411143.23963658</c:v>
                </c:pt>
                <c:pt idx="109">
                  <c:v>18294287.54745433</c:v>
                </c:pt>
                <c:pt idx="110">
                  <c:v>18306542.22085131</c:v>
                </c:pt>
                <c:pt idx="111">
                  <c:v>18011385.31176046</c:v>
                </c:pt>
                <c:pt idx="112">
                  <c:v>17700971.28452437</c:v>
                </c:pt>
                <c:pt idx="113">
                  <c:v>17580475.66839648</c:v>
                </c:pt>
                <c:pt idx="114">
                  <c:v>17590907.8858296</c:v>
                </c:pt>
                <c:pt idx="115">
                  <c:v>17294165.46299673</c:v>
                </c:pt>
                <c:pt idx="116">
                  <c:v>16987522.13144266</c:v>
                </c:pt>
                <c:pt idx="117">
                  <c:v>16868608.53892579</c:v>
                </c:pt>
                <c:pt idx="118">
                  <c:v>16877124.94890356</c:v>
                </c:pt>
                <c:pt idx="119">
                  <c:v>16593019.20543324</c:v>
                </c:pt>
                <c:pt idx="120">
                  <c:v>16305874.88204324</c:v>
                </c:pt>
                <c:pt idx="121">
                  <c:v>16196780.41481301</c:v>
                </c:pt>
                <c:pt idx="122">
                  <c:v>16203159.93956683</c:v>
                </c:pt>
                <c:pt idx="123">
                  <c:v>15948035.64000479</c:v>
                </c:pt>
                <c:pt idx="124">
                  <c:v>15697750.90463583</c:v>
                </c:pt>
                <c:pt idx="125">
                  <c:v>15304556.72463128</c:v>
                </c:pt>
                <c:pt idx="126">
                  <c:v>15049120.4079664</c:v>
                </c:pt>
                <c:pt idx="127">
                  <c:v>14975358.70247746</c:v>
                </c:pt>
                <c:pt idx="128">
                  <c:v>14984423.54225682</c:v>
                </c:pt>
                <c:pt idx="129">
                  <c:v>14593422.50846645</c:v>
                </c:pt>
                <c:pt idx="130">
                  <c:v>14375494.12109448</c:v>
                </c:pt>
                <c:pt idx="131">
                  <c:v>14304923.74221509</c:v>
                </c:pt>
                <c:pt idx="132">
                  <c:v>14321265.26295037</c:v>
                </c:pt>
                <c:pt idx="133">
                  <c:v>14280016.27701969</c:v>
                </c:pt>
                <c:pt idx="134">
                  <c:v>14293280.51952074</c:v>
                </c:pt>
                <c:pt idx="135">
                  <c:v>14232526.02935537</c:v>
                </c:pt>
                <c:pt idx="136">
                  <c:v>14250986.6283194</c:v>
                </c:pt>
                <c:pt idx="137">
                  <c:v>14118678.11457981</c:v>
                </c:pt>
                <c:pt idx="138">
                  <c:v>14137564.77634295</c:v>
                </c:pt>
                <c:pt idx="139">
                  <c:v>14006939.25700143</c:v>
                </c:pt>
                <c:pt idx="140">
                  <c:v>14026012.42536267</c:v>
                </c:pt>
                <c:pt idx="141">
                  <c:v>13876776.71917513</c:v>
                </c:pt>
                <c:pt idx="142">
                  <c:v>13895797.78436015</c:v>
                </c:pt>
                <c:pt idx="143">
                  <c:v>13730254.72300291</c:v>
                </c:pt>
                <c:pt idx="144">
                  <c:v>13749003.48500604</c:v>
                </c:pt>
                <c:pt idx="145">
                  <c:v>13569235.13994544</c:v>
                </c:pt>
                <c:pt idx="146">
                  <c:v>13399779.64898632</c:v>
                </c:pt>
                <c:pt idx="147">
                  <c:v>13364040.52784811</c:v>
                </c:pt>
                <c:pt idx="148">
                  <c:v>13382297.88623057</c:v>
                </c:pt>
                <c:pt idx="149">
                  <c:v>13178734.58160968</c:v>
                </c:pt>
                <c:pt idx="150">
                  <c:v>13006795.27520458</c:v>
                </c:pt>
                <c:pt idx="151">
                  <c:v>12961046.5336094</c:v>
                </c:pt>
                <c:pt idx="152">
                  <c:v>12952286.69483551</c:v>
                </c:pt>
                <c:pt idx="153">
                  <c:v>12709681.94455728</c:v>
                </c:pt>
                <c:pt idx="154">
                  <c:v>12608997.97824245</c:v>
                </c:pt>
                <c:pt idx="155">
                  <c:v>12624266.13430754</c:v>
                </c:pt>
                <c:pt idx="156">
                  <c:v>12536164.91968529</c:v>
                </c:pt>
                <c:pt idx="157">
                  <c:v>12530516.96903364</c:v>
                </c:pt>
                <c:pt idx="158">
                  <c:v>12297431.8897233</c:v>
                </c:pt>
                <c:pt idx="159">
                  <c:v>12206418.51361043</c:v>
                </c:pt>
                <c:pt idx="160">
                  <c:v>12218225.27386132</c:v>
                </c:pt>
                <c:pt idx="161">
                  <c:v>12033593.48159999</c:v>
                </c:pt>
                <c:pt idx="162">
                  <c:v>11875621.72812504</c:v>
                </c:pt>
                <c:pt idx="163">
                  <c:v>11824741.6088106</c:v>
                </c:pt>
                <c:pt idx="164">
                  <c:v>11820320.23207062</c:v>
                </c:pt>
                <c:pt idx="165">
                  <c:v>11637906.3594022</c:v>
                </c:pt>
                <c:pt idx="166">
                  <c:v>11426809.95195598</c:v>
                </c:pt>
                <c:pt idx="167">
                  <c:v>11305093.35610029</c:v>
                </c:pt>
                <c:pt idx="168">
                  <c:v>11270641.13546412</c:v>
                </c:pt>
                <c:pt idx="169">
                  <c:v>11271603.60224596</c:v>
                </c:pt>
                <c:pt idx="170">
                  <c:v>11051121.58233362</c:v>
                </c:pt>
                <c:pt idx="171">
                  <c:v>10900386.08955178</c:v>
                </c:pt>
                <c:pt idx="172">
                  <c:v>10856042.38588453</c:v>
                </c:pt>
                <c:pt idx="173">
                  <c:v>10856911.74610963</c:v>
                </c:pt>
                <c:pt idx="174">
                  <c:v>10817142.34885903</c:v>
                </c:pt>
                <c:pt idx="175">
                  <c:v>10817262.4378442</c:v>
                </c:pt>
                <c:pt idx="176">
                  <c:v>10777418.20202859</c:v>
                </c:pt>
                <c:pt idx="177">
                  <c:v>10776930.2670819</c:v>
                </c:pt>
                <c:pt idx="178">
                  <c:v>10686618.76214159</c:v>
                </c:pt>
                <c:pt idx="179">
                  <c:v>10660221.53901331</c:v>
                </c:pt>
                <c:pt idx="180">
                  <c:v>10663306.76629251</c:v>
                </c:pt>
                <c:pt idx="181">
                  <c:v>10571541.80225875</c:v>
                </c:pt>
                <c:pt idx="182">
                  <c:v>10574844.43667171</c:v>
                </c:pt>
                <c:pt idx="183">
                  <c:v>10471584.11861215</c:v>
                </c:pt>
                <c:pt idx="184">
                  <c:v>10367291.21625769</c:v>
                </c:pt>
                <c:pt idx="185">
                  <c:v>10342151.00977971</c:v>
                </c:pt>
                <c:pt idx="186">
                  <c:v>10341670.29170384</c:v>
                </c:pt>
                <c:pt idx="187">
                  <c:v>10190534.69093943</c:v>
                </c:pt>
                <c:pt idx="188">
                  <c:v>10120926.79935395</c:v>
                </c:pt>
                <c:pt idx="189">
                  <c:v>10125878.27737183</c:v>
                </c:pt>
                <c:pt idx="190">
                  <c:v>10084688.73291115</c:v>
                </c:pt>
                <c:pt idx="191">
                  <c:v>10083578.75492291</c:v>
                </c:pt>
                <c:pt idx="192">
                  <c:v>9935676.278137781</c:v>
                </c:pt>
                <c:pt idx="193">
                  <c:v>9854771.380316628</c:v>
                </c:pt>
                <c:pt idx="194">
                  <c:v>9708230.752453053</c:v>
                </c:pt>
                <c:pt idx="195">
                  <c:v>9643838.187263496</c:v>
                </c:pt>
                <c:pt idx="196">
                  <c:v>9642403.559063919</c:v>
                </c:pt>
                <c:pt idx="197">
                  <c:v>9586808.031781992</c:v>
                </c:pt>
                <c:pt idx="198">
                  <c:v>9589112.759681774</c:v>
                </c:pt>
                <c:pt idx="199">
                  <c:v>9442633.720104391</c:v>
                </c:pt>
                <c:pt idx="200">
                  <c:v>9387379.799285103</c:v>
                </c:pt>
                <c:pt idx="201">
                  <c:v>9391674.422724655</c:v>
                </c:pt>
                <c:pt idx="202">
                  <c:v>9329216.182321198</c:v>
                </c:pt>
                <c:pt idx="203">
                  <c:v>9327886.987384809</c:v>
                </c:pt>
                <c:pt idx="204">
                  <c:v>9206058.954738528</c:v>
                </c:pt>
                <c:pt idx="205">
                  <c:v>9158029.815560378</c:v>
                </c:pt>
                <c:pt idx="206">
                  <c:v>9155048.178744299</c:v>
                </c:pt>
                <c:pt idx="207">
                  <c:v>9017551.59867817</c:v>
                </c:pt>
                <c:pt idx="208">
                  <c:v>8936316.22113918</c:v>
                </c:pt>
                <c:pt idx="209">
                  <c:v>8852211.042519769</c:v>
                </c:pt>
                <c:pt idx="210">
                  <c:v>8790282.571045738</c:v>
                </c:pt>
                <c:pt idx="211">
                  <c:v>8660457.204130007</c:v>
                </c:pt>
                <c:pt idx="212">
                  <c:v>8552923.179601835</c:v>
                </c:pt>
                <c:pt idx="213">
                  <c:v>8511043.6632192</c:v>
                </c:pt>
                <c:pt idx="214">
                  <c:v>8511872.002773708</c:v>
                </c:pt>
                <c:pt idx="215">
                  <c:v>8476954.952902246</c:v>
                </c:pt>
                <c:pt idx="216">
                  <c:v>8479557.324589653</c:v>
                </c:pt>
                <c:pt idx="217">
                  <c:v>8447629.85596153</c:v>
                </c:pt>
                <c:pt idx="218">
                  <c:v>8448690.647792943</c:v>
                </c:pt>
                <c:pt idx="219">
                  <c:v>8417170.883319389</c:v>
                </c:pt>
                <c:pt idx="220">
                  <c:v>8418051.86917297</c:v>
                </c:pt>
                <c:pt idx="221">
                  <c:v>8353773.213059663</c:v>
                </c:pt>
                <c:pt idx="222">
                  <c:v>8332862.127790201</c:v>
                </c:pt>
                <c:pt idx="223">
                  <c:v>8334333.399035957</c:v>
                </c:pt>
                <c:pt idx="224">
                  <c:v>8275321.216412037</c:v>
                </c:pt>
                <c:pt idx="225">
                  <c:v>8207838.460322518</c:v>
                </c:pt>
                <c:pt idx="226">
                  <c:v>8149504.70025785</c:v>
                </c:pt>
                <c:pt idx="227">
                  <c:v>8090391.617081994</c:v>
                </c:pt>
                <c:pt idx="228">
                  <c:v>8002282.474640211</c:v>
                </c:pt>
                <c:pt idx="229">
                  <c:v>7961081.367011338</c:v>
                </c:pt>
                <c:pt idx="230">
                  <c:v>7961999.285157969</c:v>
                </c:pt>
                <c:pt idx="231">
                  <c:v>7902726.242451311</c:v>
                </c:pt>
                <c:pt idx="232">
                  <c:v>7878712.580695299</c:v>
                </c:pt>
                <c:pt idx="233">
                  <c:v>7877432.880480266</c:v>
                </c:pt>
                <c:pt idx="234">
                  <c:v>7786536.530246261</c:v>
                </c:pt>
                <c:pt idx="235">
                  <c:v>7694042.55319813</c:v>
                </c:pt>
                <c:pt idx="236">
                  <c:v>7652541.16318634</c:v>
                </c:pt>
                <c:pt idx="237">
                  <c:v>7652824.423925017</c:v>
                </c:pt>
                <c:pt idx="238">
                  <c:v>7617819.562249314</c:v>
                </c:pt>
                <c:pt idx="239">
                  <c:v>7619945.772208014</c:v>
                </c:pt>
                <c:pt idx="240">
                  <c:v>7528735.382533618</c:v>
                </c:pt>
                <c:pt idx="241">
                  <c:v>7482024.973001723</c:v>
                </c:pt>
                <c:pt idx="242">
                  <c:v>7450415.460781153</c:v>
                </c:pt>
                <c:pt idx="243">
                  <c:v>7451363.835547719</c:v>
                </c:pt>
                <c:pt idx="244">
                  <c:v>7414693.854560378</c:v>
                </c:pt>
                <c:pt idx="245">
                  <c:v>7414683.427131368</c:v>
                </c:pt>
                <c:pt idx="246">
                  <c:v>7343694.46188905</c:v>
                </c:pt>
                <c:pt idx="247">
                  <c:v>7289530.424831223</c:v>
                </c:pt>
                <c:pt idx="248">
                  <c:v>7209357.48961285</c:v>
                </c:pt>
                <c:pt idx="249">
                  <c:v>7163736.100393933</c:v>
                </c:pt>
                <c:pt idx="250">
                  <c:v>7111637.242803836</c:v>
                </c:pt>
                <c:pt idx="251">
                  <c:v>7072434.076567745</c:v>
                </c:pt>
                <c:pt idx="252">
                  <c:v>6988573.757206979</c:v>
                </c:pt>
                <c:pt idx="253">
                  <c:v>6914458.756399915</c:v>
                </c:pt>
                <c:pt idx="254">
                  <c:v>6882190.304802901</c:v>
                </c:pt>
                <c:pt idx="255">
                  <c:v>6883240.505469385</c:v>
                </c:pt>
                <c:pt idx="256">
                  <c:v>6851342.380919033</c:v>
                </c:pt>
                <c:pt idx="257">
                  <c:v>6852354.047043816</c:v>
                </c:pt>
                <c:pt idx="258">
                  <c:v>6824966.641023719</c:v>
                </c:pt>
                <c:pt idx="259">
                  <c:v>6826076.515587835</c:v>
                </c:pt>
                <c:pt idx="260">
                  <c:v>6803174.78945967</c:v>
                </c:pt>
                <c:pt idx="261">
                  <c:v>6804519.926627612</c:v>
                </c:pt>
                <c:pt idx="262">
                  <c:v>6781183.60227229</c:v>
                </c:pt>
                <c:pt idx="263">
                  <c:v>6781506.181541062</c:v>
                </c:pt>
                <c:pt idx="264">
                  <c:v>6730212.3450559</c:v>
                </c:pt>
                <c:pt idx="265">
                  <c:v>6711066.258920105</c:v>
                </c:pt>
                <c:pt idx="266">
                  <c:v>6710892.137580301</c:v>
                </c:pt>
                <c:pt idx="267">
                  <c:v>6651357.415046455</c:v>
                </c:pt>
                <c:pt idx="268">
                  <c:v>6607166.127130601</c:v>
                </c:pt>
                <c:pt idx="269">
                  <c:v>6564934.205973971</c:v>
                </c:pt>
                <c:pt idx="270">
                  <c:v>6503817.897541582</c:v>
                </c:pt>
                <c:pt idx="271">
                  <c:v>6466332.407554842</c:v>
                </c:pt>
                <c:pt idx="272">
                  <c:v>6449046.281096951</c:v>
                </c:pt>
                <c:pt idx="273">
                  <c:v>6449606.158504344</c:v>
                </c:pt>
                <c:pt idx="274">
                  <c:v>6408019.91385536</c:v>
                </c:pt>
                <c:pt idx="275">
                  <c:v>6350671.104008969</c:v>
                </c:pt>
                <c:pt idx="276">
                  <c:v>6287336.753874666</c:v>
                </c:pt>
                <c:pt idx="277">
                  <c:v>6258740.585179279</c:v>
                </c:pt>
                <c:pt idx="278">
                  <c:v>6260148.876493629</c:v>
                </c:pt>
                <c:pt idx="279">
                  <c:v>6234994.599298604</c:v>
                </c:pt>
                <c:pt idx="280">
                  <c:v>6236017.174607179</c:v>
                </c:pt>
                <c:pt idx="281">
                  <c:v>6175292.352984183</c:v>
                </c:pt>
                <c:pt idx="282">
                  <c:v>6147960.535593149</c:v>
                </c:pt>
                <c:pt idx="283">
                  <c:v>6126262.60253584</c:v>
                </c:pt>
                <c:pt idx="284">
                  <c:v>6127416.194959476</c:v>
                </c:pt>
                <c:pt idx="285">
                  <c:v>6101854.126484786</c:v>
                </c:pt>
                <c:pt idx="286">
                  <c:v>6102432.702688961</c:v>
                </c:pt>
                <c:pt idx="287">
                  <c:v>6055916.108244628</c:v>
                </c:pt>
                <c:pt idx="288">
                  <c:v>6021763.227288811</c:v>
                </c:pt>
                <c:pt idx="289">
                  <c:v>5970339.131891959</c:v>
                </c:pt>
                <c:pt idx="290">
                  <c:v>5934706.582472233</c:v>
                </c:pt>
                <c:pt idx="291">
                  <c:v>5898821.747290507</c:v>
                </c:pt>
                <c:pt idx="292">
                  <c:v>5872511.140882082</c:v>
                </c:pt>
                <c:pt idx="293">
                  <c:v>5813477.903447404</c:v>
                </c:pt>
                <c:pt idx="294">
                  <c:v>5758249.315156361</c:v>
                </c:pt>
                <c:pt idx="295">
                  <c:v>5716013.514474371</c:v>
                </c:pt>
                <c:pt idx="296">
                  <c:v>5693190.024654182</c:v>
                </c:pt>
                <c:pt idx="297">
                  <c:v>5694237.98871845</c:v>
                </c:pt>
                <c:pt idx="298">
                  <c:v>5669536.831679533</c:v>
                </c:pt>
                <c:pt idx="299">
                  <c:v>5670073.924150124</c:v>
                </c:pt>
                <c:pt idx="300">
                  <c:v>5649530.238792271</c:v>
                </c:pt>
                <c:pt idx="301">
                  <c:v>5650397.109109828</c:v>
                </c:pt>
                <c:pt idx="302">
                  <c:v>5632153.758712634</c:v>
                </c:pt>
                <c:pt idx="303">
                  <c:v>5632869.250192726</c:v>
                </c:pt>
                <c:pt idx="304">
                  <c:v>5614546.730782003</c:v>
                </c:pt>
                <c:pt idx="305">
                  <c:v>5615310.496824609</c:v>
                </c:pt>
                <c:pt idx="306">
                  <c:v>5579390.859980756</c:v>
                </c:pt>
                <c:pt idx="307">
                  <c:v>5566583.412387082</c:v>
                </c:pt>
                <c:pt idx="308">
                  <c:v>5566979.409309243</c:v>
                </c:pt>
                <c:pt idx="309">
                  <c:v>5525063.185621652</c:v>
                </c:pt>
                <c:pt idx="310">
                  <c:v>5494816.346876277</c:v>
                </c:pt>
                <c:pt idx="311">
                  <c:v>5464959.063845508</c:v>
                </c:pt>
                <c:pt idx="312">
                  <c:v>5422452.571050818</c:v>
                </c:pt>
                <c:pt idx="313">
                  <c:v>5396871.42785464</c:v>
                </c:pt>
                <c:pt idx="314">
                  <c:v>5384660.549122483</c:v>
                </c:pt>
                <c:pt idx="315">
                  <c:v>5385050.280118986</c:v>
                </c:pt>
                <c:pt idx="316">
                  <c:v>5355262.562928863</c:v>
                </c:pt>
                <c:pt idx="317">
                  <c:v>5315800.177461798</c:v>
                </c:pt>
                <c:pt idx="318">
                  <c:v>5271892.710968074</c:v>
                </c:pt>
                <c:pt idx="319">
                  <c:v>5251671.899579558</c:v>
                </c:pt>
                <c:pt idx="320">
                  <c:v>5251776.663737091</c:v>
                </c:pt>
                <c:pt idx="321">
                  <c:v>5234731.005588995</c:v>
                </c:pt>
                <c:pt idx="322">
                  <c:v>5235018.802253123</c:v>
                </c:pt>
                <c:pt idx="323">
                  <c:v>5192001.824228838</c:v>
                </c:pt>
                <c:pt idx="324">
                  <c:v>5168715.224260584</c:v>
                </c:pt>
                <c:pt idx="325">
                  <c:v>5152820.968034184</c:v>
                </c:pt>
                <c:pt idx="326">
                  <c:v>5152993.824740172</c:v>
                </c:pt>
                <c:pt idx="327">
                  <c:v>5136267.76265558</c:v>
                </c:pt>
                <c:pt idx="328">
                  <c:v>5136446.975795893</c:v>
                </c:pt>
                <c:pt idx="329">
                  <c:v>5102576.369367632</c:v>
                </c:pt>
                <c:pt idx="330">
                  <c:v>5077519.270670037</c:v>
                </c:pt>
                <c:pt idx="331">
                  <c:v>5039153.514201241</c:v>
                </c:pt>
                <c:pt idx="332">
                  <c:v>5018281.330724311</c:v>
                </c:pt>
                <c:pt idx="333">
                  <c:v>4993698.692929166</c:v>
                </c:pt>
                <c:pt idx="334">
                  <c:v>4955333.7601693</c:v>
                </c:pt>
                <c:pt idx="335">
                  <c:v>4915356.308329039</c:v>
                </c:pt>
                <c:pt idx="336">
                  <c:v>4882923.105481438</c:v>
                </c:pt>
                <c:pt idx="337">
                  <c:v>4863339.977666606</c:v>
                </c:pt>
                <c:pt idx="338">
                  <c:v>4854608.915205509</c:v>
                </c:pt>
                <c:pt idx="339">
                  <c:v>4855028.905436192</c:v>
                </c:pt>
                <c:pt idx="340">
                  <c:v>4837442.222100354</c:v>
                </c:pt>
                <c:pt idx="341">
                  <c:v>4821283.682959314</c:v>
                </c:pt>
                <c:pt idx="342">
                  <c:v>4821416.308477645</c:v>
                </c:pt>
                <c:pt idx="343">
                  <c:v>4808357.2901886</c:v>
                </c:pt>
                <c:pt idx="344">
                  <c:v>4808571.662759323</c:v>
                </c:pt>
                <c:pt idx="345">
                  <c:v>4795544.947007115</c:v>
                </c:pt>
                <c:pt idx="346">
                  <c:v>4795996.478498417</c:v>
                </c:pt>
                <c:pt idx="347">
                  <c:v>4766715.010418519</c:v>
                </c:pt>
                <c:pt idx="348">
                  <c:v>4755552.742052332</c:v>
                </c:pt>
                <c:pt idx="349">
                  <c:v>4755900.161367049</c:v>
                </c:pt>
                <c:pt idx="350">
                  <c:v>4723288.613298481</c:v>
                </c:pt>
                <c:pt idx="351">
                  <c:v>4698909.690545592</c:v>
                </c:pt>
                <c:pt idx="352">
                  <c:v>4675840.089390134</c:v>
                </c:pt>
                <c:pt idx="353">
                  <c:v>4643280.624557986</c:v>
                </c:pt>
                <c:pt idx="354">
                  <c:v>4623565.609621097</c:v>
                </c:pt>
                <c:pt idx="355">
                  <c:v>4614441.856331394</c:v>
                </c:pt>
                <c:pt idx="356">
                  <c:v>4614833.667944592</c:v>
                </c:pt>
                <c:pt idx="357">
                  <c:v>4592794.430220834</c:v>
                </c:pt>
                <c:pt idx="358">
                  <c:v>4563165.657954056</c:v>
                </c:pt>
                <c:pt idx="359">
                  <c:v>4530254.212683577</c:v>
                </c:pt>
                <c:pt idx="360">
                  <c:v>4514919.958889396</c:v>
                </c:pt>
                <c:pt idx="361">
                  <c:v>4515547.447964896</c:v>
                </c:pt>
                <c:pt idx="362">
                  <c:v>4502441.500515579</c:v>
                </c:pt>
                <c:pt idx="363">
                  <c:v>4503096.245152135</c:v>
                </c:pt>
                <c:pt idx="364">
                  <c:v>4471771.714702896</c:v>
                </c:pt>
                <c:pt idx="365">
                  <c:v>4458129.252605611</c:v>
                </c:pt>
                <c:pt idx="366">
                  <c:v>4447301.611740031</c:v>
                </c:pt>
                <c:pt idx="367">
                  <c:v>4447819.136361489</c:v>
                </c:pt>
                <c:pt idx="368">
                  <c:v>4434723.553601212</c:v>
                </c:pt>
                <c:pt idx="369">
                  <c:v>4435481.392162384</c:v>
                </c:pt>
                <c:pt idx="370">
                  <c:v>4412248.069610433</c:v>
                </c:pt>
                <c:pt idx="371">
                  <c:v>4395204.777199769</c:v>
                </c:pt>
                <c:pt idx="372">
                  <c:v>4369784.607436438</c:v>
                </c:pt>
                <c:pt idx="373">
                  <c:v>4350264.050556741</c:v>
                </c:pt>
                <c:pt idx="374">
                  <c:v>4331913.108925348</c:v>
                </c:pt>
                <c:pt idx="375">
                  <c:v>4302995.094716664</c:v>
                </c:pt>
                <c:pt idx="376">
                  <c:v>4271412.878065005</c:v>
                </c:pt>
                <c:pt idx="377">
                  <c:v>4245384.693083792</c:v>
                </c:pt>
                <c:pt idx="378">
                  <c:v>4230317.747968082</c:v>
                </c:pt>
                <c:pt idx="379">
                  <c:v>4225315.055382961</c:v>
                </c:pt>
                <c:pt idx="380">
                  <c:v>4225564.305047418</c:v>
                </c:pt>
                <c:pt idx="381">
                  <c:v>4210724.894472216</c:v>
                </c:pt>
                <c:pt idx="382">
                  <c:v>4197924.796421121</c:v>
                </c:pt>
                <c:pt idx="383">
                  <c:v>4198436.297380576</c:v>
                </c:pt>
                <c:pt idx="384">
                  <c:v>4186498.971181765</c:v>
                </c:pt>
                <c:pt idx="385">
                  <c:v>4186940.001416294</c:v>
                </c:pt>
                <c:pt idx="386">
                  <c:v>4175107.584736735</c:v>
                </c:pt>
                <c:pt idx="387">
                  <c:v>4175265.289713758</c:v>
                </c:pt>
                <c:pt idx="388">
                  <c:v>4154328.031639694</c:v>
                </c:pt>
                <c:pt idx="389">
                  <c:v>4146514.981551819</c:v>
                </c:pt>
                <c:pt idx="390">
                  <c:v>4146865.73064457</c:v>
                </c:pt>
                <c:pt idx="391">
                  <c:v>4122235.161104839</c:v>
                </c:pt>
                <c:pt idx="392">
                  <c:v>4104197.208481612</c:v>
                </c:pt>
                <c:pt idx="393">
                  <c:v>4086614.991175608</c:v>
                </c:pt>
                <c:pt idx="394">
                  <c:v>4062058.703330978</c:v>
                </c:pt>
                <c:pt idx="395">
                  <c:v>4046711.149283268</c:v>
                </c:pt>
                <c:pt idx="396">
                  <c:v>4039374.76791142</c:v>
                </c:pt>
                <c:pt idx="397">
                  <c:v>4039506.40502765</c:v>
                </c:pt>
                <c:pt idx="398">
                  <c:v>4022603.322241853</c:v>
                </c:pt>
                <c:pt idx="399">
                  <c:v>4000533.266265003</c:v>
                </c:pt>
                <c:pt idx="400">
                  <c:v>3975754.780603061</c:v>
                </c:pt>
                <c:pt idx="401">
                  <c:v>3964258.758602339</c:v>
                </c:pt>
                <c:pt idx="402">
                  <c:v>3959901.127961795</c:v>
                </c:pt>
                <c:pt idx="403">
                  <c:v>3959778.334305436</c:v>
                </c:pt>
                <c:pt idx="404">
                  <c:v>3951464.832217051</c:v>
                </c:pt>
                <c:pt idx="405">
                  <c:v>3952325.404381166</c:v>
                </c:pt>
                <c:pt idx="406">
                  <c:v>3926481.304810854</c:v>
                </c:pt>
                <c:pt idx="407">
                  <c:v>3911629.937170154</c:v>
                </c:pt>
                <c:pt idx="408">
                  <c:v>3902671.652578411</c:v>
                </c:pt>
                <c:pt idx="409">
                  <c:v>3902610.372573286</c:v>
                </c:pt>
                <c:pt idx="410">
                  <c:v>3894144.268683865</c:v>
                </c:pt>
                <c:pt idx="411">
                  <c:v>3893795.088361075</c:v>
                </c:pt>
                <c:pt idx="412">
                  <c:v>3875608.791220324</c:v>
                </c:pt>
                <c:pt idx="413">
                  <c:v>3862638.714690799</c:v>
                </c:pt>
                <c:pt idx="414">
                  <c:v>3841516.972132704</c:v>
                </c:pt>
                <c:pt idx="415">
                  <c:v>3832338.058399591</c:v>
                </c:pt>
                <c:pt idx="416">
                  <c:v>3820240.734973427</c:v>
                </c:pt>
                <c:pt idx="417">
                  <c:v>3799878.067675736</c:v>
                </c:pt>
                <c:pt idx="418">
                  <c:v>3776939.777473799</c:v>
                </c:pt>
                <c:pt idx="419">
                  <c:v>3756824.370565095</c:v>
                </c:pt>
                <c:pt idx="420">
                  <c:v>3744186.160047093</c:v>
                </c:pt>
                <c:pt idx="421">
                  <c:v>3738149.766662981</c:v>
                </c:pt>
                <c:pt idx="422">
                  <c:v>3738409.821292132</c:v>
                </c:pt>
                <c:pt idx="423">
                  <c:v>3727387.193618739</c:v>
                </c:pt>
                <c:pt idx="424">
                  <c:v>3717224.573994178</c:v>
                </c:pt>
                <c:pt idx="425">
                  <c:v>3713933.659706679</c:v>
                </c:pt>
                <c:pt idx="426">
                  <c:v>3713968.006655425</c:v>
                </c:pt>
                <c:pt idx="427">
                  <c:v>3707006.091159231</c:v>
                </c:pt>
                <c:pt idx="428">
                  <c:v>3707371.945519024</c:v>
                </c:pt>
                <c:pt idx="429">
                  <c:v>3699503.605909771</c:v>
                </c:pt>
                <c:pt idx="430">
                  <c:v>3699667.953384646</c:v>
                </c:pt>
                <c:pt idx="431">
                  <c:v>3681016.082683067</c:v>
                </c:pt>
                <c:pt idx="432">
                  <c:v>3669253.15665498</c:v>
                </c:pt>
                <c:pt idx="433">
                  <c:v>3651596.465716445</c:v>
                </c:pt>
                <c:pt idx="434">
                  <c:v>3636580.177738092</c:v>
                </c:pt>
                <c:pt idx="435">
                  <c:v>3622574.995499212</c:v>
                </c:pt>
                <c:pt idx="436">
                  <c:v>3602753.252345585</c:v>
                </c:pt>
                <c:pt idx="437">
                  <c:v>3591002.552902772</c:v>
                </c:pt>
                <c:pt idx="438">
                  <c:v>3585702.787658233</c:v>
                </c:pt>
                <c:pt idx="439">
                  <c:v>3585971.295124806</c:v>
                </c:pt>
                <c:pt idx="440">
                  <c:v>3572936.888115071</c:v>
                </c:pt>
                <c:pt idx="441">
                  <c:v>3555279.136347983</c:v>
                </c:pt>
                <c:pt idx="442">
                  <c:v>3536585.4436129</c:v>
                </c:pt>
                <c:pt idx="443">
                  <c:v>3525754.992512336</c:v>
                </c:pt>
                <c:pt idx="444">
                  <c:v>3516175.202946887</c:v>
                </c:pt>
                <c:pt idx="445">
                  <c:v>3512233.510552763</c:v>
                </c:pt>
                <c:pt idx="446">
                  <c:v>3512791.754113447</c:v>
                </c:pt>
                <c:pt idx="447">
                  <c:v>3496464.026869514</c:v>
                </c:pt>
                <c:pt idx="448">
                  <c:v>3484914.001719554</c:v>
                </c:pt>
                <c:pt idx="449">
                  <c:v>3479260.59084387</c:v>
                </c:pt>
                <c:pt idx="450">
                  <c:v>3479651.992998013</c:v>
                </c:pt>
                <c:pt idx="451">
                  <c:v>3472160.212634414</c:v>
                </c:pt>
                <c:pt idx="452">
                  <c:v>3473001.098421305</c:v>
                </c:pt>
                <c:pt idx="453">
                  <c:v>3460649.438996229</c:v>
                </c:pt>
                <c:pt idx="454">
                  <c:v>3451673.709630693</c:v>
                </c:pt>
                <c:pt idx="455">
                  <c:v>3438903.506014087</c:v>
                </c:pt>
                <c:pt idx="456">
                  <c:v>3426933.436063039</c:v>
                </c:pt>
                <c:pt idx="457">
                  <c:v>3417106.504287291</c:v>
                </c:pt>
                <c:pt idx="458">
                  <c:v>3400853.859374118</c:v>
                </c:pt>
                <c:pt idx="459">
                  <c:v>3381763.579664233</c:v>
                </c:pt>
                <c:pt idx="460">
                  <c:v>3365450.485099793</c:v>
                </c:pt>
                <c:pt idx="461">
                  <c:v>3355938.277894029</c:v>
                </c:pt>
                <c:pt idx="462">
                  <c:v>3353258.887029286</c:v>
                </c:pt>
                <c:pt idx="463">
                  <c:v>3353395.811048436</c:v>
                </c:pt>
                <c:pt idx="464">
                  <c:v>3343793.849226965</c:v>
                </c:pt>
                <c:pt idx="465">
                  <c:v>3335892.867074071</c:v>
                </c:pt>
                <c:pt idx="466">
                  <c:v>3336235.987744926</c:v>
                </c:pt>
                <c:pt idx="467">
                  <c:v>3333715.719143482</c:v>
                </c:pt>
                <c:pt idx="468">
                  <c:v>3333675.307493957</c:v>
                </c:pt>
                <c:pt idx="469">
                  <c:v>3326623.273089088</c:v>
                </c:pt>
                <c:pt idx="470">
                  <c:v>3326770.79785595</c:v>
                </c:pt>
                <c:pt idx="471">
                  <c:v>3319363.373036521</c:v>
                </c:pt>
                <c:pt idx="472">
                  <c:v>3319327.845872972</c:v>
                </c:pt>
                <c:pt idx="473">
                  <c:v>3305499.785365924</c:v>
                </c:pt>
                <c:pt idx="474">
                  <c:v>3292195.863804561</c:v>
                </c:pt>
                <c:pt idx="475">
                  <c:v>3281552.044299609</c:v>
                </c:pt>
                <c:pt idx="476">
                  <c:v>3271099.407336197</c:v>
                </c:pt>
                <c:pt idx="477">
                  <c:v>3256196.363909417</c:v>
                </c:pt>
                <c:pt idx="478">
                  <c:v>3246584.578399091</c:v>
                </c:pt>
                <c:pt idx="479">
                  <c:v>3241940.940039727</c:v>
                </c:pt>
                <c:pt idx="480">
                  <c:v>3241964.032719106</c:v>
                </c:pt>
                <c:pt idx="481">
                  <c:v>3231794.544519352</c:v>
                </c:pt>
                <c:pt idx="482">
                  <c:v>3218540.037195683</c:v>
                </c:pt>
                <c:pt idx="483">
                  <c:v>3204199.188335572</c:v>
                </c:pt>
                <c:pt idx="484">
                  <c:v>3191608.637665406</c:v>
                </c:pt>
                <c:pt idx="485">
                  <c:v>3183275.32868115</c:v>
                </c:pt>
                <c:pt idx="486">
                  <c:v>3179938.207047707</c:v>
                </c:pt>
                <c:pt idx="487">
                  <c:v>3180660.943422935</c:v>
                </c:pt>
                <c:pt idx="488">
                  <c:v>3166850.977590756</c:v>
                </c:pt>
                <c:pt idx="489">
                  <c:v>3157875.291135695</c:v>
                </c:pt>
                <c:pt idx="490">
                  <c:v>3152070.5003673</c:v>
                </c:pt>
                <c:pt idx="491">
                  <c:v>3151896.002070701</c:v>
                </c:pt>
                <c:pt idx="492">
                  <c:v>3147456.839806295</c:v>
                </c:pt>
                <c:pt idx="493">
                  <c:v>3146815.118222181</c:v>
                </c:pt>
                <c:pt idx="494">
                  <c:v>3135787.464385856</c:v>
                </c:pt>
                <c:pt idx="495">
                  <c:v>3128295.546568975</c:v>
                </c:pt>
                <c:pt idx="496">
                  <c:v>3126274.134071627</c:v>
                </c:pt>
                <c:pt idx="497">
                  <c:v>3115769.989139182</c:v>
                </c:pt>
                <c:pt idx="498">
                  <c:v>3109900.591271444</c:v>
                </c:pt>
                <c:pt idx="499">
                  <c:v>3109731.660730978</c:v>
                </c:pt>
                <c:pt idx="500">
                  <c:v>3094916.201736667</c:v>
                </c:pt>
                <c:pt idx="501">
                  <c:v>3082352.30595145</c:v>
                </c:pt>
                <c:pt idx="502">
                  <c:v>3074299.804109643</c:v>
                </c:pt>
                <c:pt idx="503">
                  <c:v>3069934.88047787</c:v>
                </c:pt>
                <c:pt idx="504">
                  <c:v>3070188.02346115</c:v>
                </c:pt>
                <c:pt idx="505">
                  <c:v>3063516.255022964</c:v>
                </c:pt>
                <c:pt idx="506">
                  <c:v>3057379.827643158</c:v>
                </c:pt>
                <c:pt idx="507">
                  <c:v>3057270.329527061</c:v>
                </c:pt>
                <c:pt idx="508">
                  <c:v>3052097.600250466</c:v>
                </c:pt>
                <c:pt idx="509">
                  <c:v>3052456.31625467</c:v>
                </c:pt>
                <c:pt idx="510">
                  <c:v>3049891.133605529</c:v>
                </c:pt>
                <c:pt idx="511">
                  <c:v>3050136.452937743</c:v>
                </c:pt>
                <c:pt idx="512">
                  <c:v>3046433.436591092</c:v>
                </c:pt>
                <c:pt idx="513">
                  <c:v>3047067.50436983</c:v>
                </c:pt>
                <c:pt idx="514">
                  <c:v>3034769.168294541</c:v>
                </c:pt>
                <c:pt idx="515">
                  <c:v>3023948.558808483</c:v>
                </c:pt>
                <c:pt idx="516">
                  <c:v>3014550.521867854</c:v>
                </c:pt>
                <c:pt idx="517">
                  <c:v>3005942.137134704</c:v>
                </c:pt>
                <c:pt idx="518">
                  <c:v>2993219.909281051</c:v>
                </c:pt>
                <c:pt idx="519">
                  <c:v>2986047.759206699</c:v>
                </c:pt>
                <c:pt idx="520">
                  <c:v>2982983.771993149</c:v>
                </c:pt>
                <c:pt idx="521">
                  <c:v>2983248.315915691</c:v>
                </c:pt>
                <c:pt idx="522">
                  <c:v>2975199.117990993</c:v>
                </c:pt>
                <c:pt idx="523">
                  <c:v>2963887.798269939</c:v>
                </c:pt>
                <c:pt idx="524">
                  <c:v>2951429.63485297</c:v>
                </c:pt>
                <c:pt idx="525">
                  <c:v>2946025.744581178</c:v>
                </c:pt>
                <c:pt idx="526">
                  <c:v>2940440.46782167</c:v>
                </c:pt>
                <c:pt idx="527">
                  <c:v>2938420.470897613</c:v>
                </c:pt>
                <c:pt idx="528">
                  <c:v>2937865.944986376</c:v>
                </c:pt>
                <c:pt idx="529">
                  <c:v>2928237.245848021</c:v>
                </c:pt>
                <c:pt idx="530">
                  <c:v>2921100.19679006</c:v>
                </c:pt>
                <c:pt idx="531">
                  <c:v>2918357.009325522</c:v>
                </c:pt>
                <c:pt idx="532">
                  <c:v>2918773.436589989</c:v>
                </c:pt>
                <c:pt idx="533">
                  <c:v>2913885.798012302</c:v>
                </c:pt>
                <c:pt idx="534">
                  <c:v>2915043.968316806</c:v>
                </c:pt>
                <c:pt idx="535">
                  <c:v>2909693.543879673</c:v>
                </c:pt>
                <c:pt idx="536">
                  <c:v>2905045.450812833</c:v>
                </c:pt>
                <c:pt idx="537">
                  <c:v>2907716.240193187</c:v>
                </c:pt>
                <c:pt idx="538">
                  <c:v>2899121.427000986</c:v>
                </c:pt>
                <c:pt idx="539">
                  <c:v>2893533.711787101</c:v>
                </c:pt>
                <c:pt idx="540">
                  <c:v>2893565.139766403</c:v>
                </c:pt>
                <c:pt idx="541">
                  <c:v>2879864.697340566</c:v>
                </c:pt>
                <c:pt idx="542">
                  <c:v>2869205.889107734</c:v>
                </c:pt>
                <c:pt idx="543">
                  <c:v>2863263.502595019</c:v>
                </c:pt>
                <c:pt idx="544">
                  <c:v>2862421.625768532</c:v>
                </c:pt>
                <c:pt idx="545">
                  <c:v>2862490.128505272</c:v>
                </c:pt>
                <c:pt idx="546">
                  <c:v>2855926.306570781</c:v>
                </c:pt>
                <c:pt idx="547">
                  <c:v>2851078.519673882</c:v>
                </c:pt>
                <c:pt idx="548">
                  <c:v>2851592.311719212</c:v>
                </c:pt>
                <c:pt idx="549">
                  <c:v>2849870.730864739</c:v>
                </c:pt>
                <c:pt idx="550">
                  <c:v>2849790.332020037</c:v>
                </c:pt>
                <c:pt idx="551">
                  <c:v>2848723.361360799</c:v>
                </c:pt>
                <c:pt idx="552">
                  <c:v>2848748.991369211</c:v>
                </c:pt>
                <c:pt idx="553">
                  <c:v>2847450.288422082</c:v>
                </c:pt>
                <c:pt idx="554">
                  <c:v>2846445.319021417</c:v>
                </c:pt>
                <c:pt idx="555">
                  <c:v>2837849.981531147</c:v>
                </c:pt>
                <c:pt idx="556">
                  <c:v>2829862.291378448</c:v>
                </c:pt>
                <c:pt idx="557">
                  <c:v>2823933.770377697</c:v>
                </c:pt>
                <c:pt idx="558">
                  <c:v>2817931.948819086</c:v>
                </c:pt>
                <c:pt idx="559">
                  <c:v>2809086.312333831</c:v>
                </c:pt>
                <c:pt idx="560">
                  <c:v>2803100.013016</c:v>
                </c:pt>
                <c:pt idx="561">
                  <c:v>2800100.313490047</c:v>
                </c:pt>
                <c:pt idx="562">
                  <c:v>2800057.476054891</c:v>
                </c:pt>
                <c:pt idx="563">
                  <c:v>2794118.357931417</c:v>
                </c:pt>
                <c:pt idx="564">
                  <c:v>2786524.557113334</c:v>
                </c:pt>
                <c:pt idx="565">
                  <c:v>2778155.955819459</c:v>
                </c:pt>
                <c:pt idx="566">
                  <c:v>2768149.140466597</c:v>
                </c:pt>
                <c:pt idx="567">
                  <c:v>2762742.409876687</c:v>
                </c:pt>
                <c:pt idx="568">
                  <c:v>2763580.776088363</c:v>
                </c:pt>
                <c:pt idx="569">
                  <c:v>2760665.143887347</c:v>
                </c:pt>
                <c:pt idx="570">
                  <c:v>2760564.305332308</c:v>
                </c:pt>
                <c:pt idx="571">
                  <c:v>2752181.825164923</c:v>
                </c:pt>
                <c:pt idx="572">
                  <c:v>2748273.353576634</c:v>
                </c:pt>
                <c:pt idx="573">
                  <c:v>2747949.442395652</c:v>
                </c:pt>
                <c:pt idx="574">
                  <c:v>2744368.98141544</c:v>
                </c:pt>
                <c:pt idx="575">
                  <c:v>2745609.089863128</c:v>
                </c:pt>
                <c:pt idx="576">
                  <c:v>2743789.861318004</c:v>
                </c:pt>
                <c:pt idx="577">
                  <c:v>2743409.324909765</c:v>
                </c:pt>
                <c:pt idx="578">
                  <c:v>2735419.350203559</c:v>
                </c:pt>
                <c:pt idx="579">
                  <c:v>2738857.265434043</c:v>
                </c:pt>
                <c:pt idx="580">
                  <c:v>2739023.842163678</c:v>
                </c:pt>
                <c:pt idx="581">
                  <c:v>2731525.484841305</c:v>
                </c:pt>
                <c:pt idx="582">
                  <c:v>2724349.862270525</c:v>
                </c:pt>
                <c:pt idx="583">
                  <c:v>2717528.581076788</c:v>
                </c:pt>
                <c:pt idx="584">
                  <c:v>2713148.753009416</c:v>
                </c:pt>
                <c:pt idx="585">
                  <c:v>2713280.318604929</c:v>
                </c:pt>
                <c:pt idx="586">
                  <c:v>2709624.506336665</c:v>
                </c:pt>
                <c:pt idx="587">
                  <c:v>2709843.580419828</c:v>
                </c:pt>
                <c:pt idx="588">
                  <c:v>2705859.362357863</c:v>
                </c:pt>
                <c:pt idx="589">
                  <c:v>2705093.736735113</c:v>
                </c:pt>
                <c:pt idx="590">
                  <c:v>2704846.700392701</c:v>
                </c:pt>
                <c:pt idx="591">
                  <c:v>2700497.886338816</c:v>
                </c:pt>
                <c:pt idx="592">
                  <c:v>2700666.524248128</c:v>
                </c:pt>
                <c:pt idx="593">
                  <c:v>2699139.960226206</c:v>
                </c:pt>
                <c:pt idx="594">
                  <c:v>2698929.723408897</c:v>
                </c:pt>
                <c:pt idx="595">
                  <c:v>2695334.586082256</c:v>
                </c:pt>
                <c:pt idx="596">
                  <c:v>2695660.114732034</c:v>
                </c:pt>
                <c:pt idx="597">
                  <c:v>2688147.892280305</c:v>
                </c:pt>
                <c:pt idx="598">
                  <c:v>2682761.1581619</c:v>
                </c:pt>
                <c:pt idx="599">
                  <c:v>2678075.926450167</c:v>
                </c:pt>
                <c:pt idx="600">
                  <c:v>2670527.232539259</c:v>
                </c:pt>
                <c:pt idx="601">
                  <c:v>2666986.424368372</c:v>
                </c:pt>
                <c:pt idx="602">
                  <c:v>2667392.855191663</c:v>
                </c:pt>
                <c:pt idx="603">
                  <c:v>2665434.979862944</c:v>
                </c:pt>
                <c:pt idx="604">
                  <c:v>2665677.081739435</c:v>
                </c:pt>
                <c:pt idx="605">
                  <c:v>2658379.596129641</c:v>
                </c:pt>
                <c:pt idx="606">
                  <c:v>2650153.526192441</c:v>
                </c:pt>
                <c:pt idx="607">
                  <c:v>2650494.639520548</c:v>
                </c:pt>
                <c:pt idx="608">
                  <c:v>2648607.610560826</c:v>
                </c:pt>
                <c:pt idx="609">
                  <c:v>2649500.718548136</c:v>
                </c:pt>
                <c:pt idx="610">
                  <c:v>2646915.701881775</c:v>
                </c:pt>
                <c:pt idx="611">
                  <c:v>2647612.999406741</c:v>
                </c:pt>
                <c:pt idx="612">
                  <c:v>2642414.319851604</c:v>
                </c:pt>
                <c:pt idx="613">
                  <c:v>2637572.32630323</c:v>
                </c:pt>
                <c:pt idx="614">
                  <c:v>2643351.108167584</c:v>
                </c:pt>
                <c:pt idx="615">
                  <c:v>2644048.089041985</c:v>
                </c:pt>
                <c:pt idx="616">
                  <c:v>2645805.64012778</c:v>
                </c:pt>
                <c:pt idx="617">
                  <c:v>2644714.505035652</c:v>
                </c:pt>
                <c:pt idx="618">
                  <c:v>2645257.542834657</c:v>
                </c:pt>
                <c:pt idx="619">
                  <c:v>2642296.019332273</c:v>
                </c:pt>
                <c:pt idx="620">
                  <c:v>2645819.792898383</c:v>
                </c:pt>
                <c:pt idx="621">
                  <c:v>2642801.293973743</c:v>
                </c:pt>
                <c:pt idx="622">
                  <c:v>2643205.148451028</c:v>
                </c:pt>
                <c:pt idx="623">
                  <c:v>2637624.682442258</c:v>
                </c:pt>
                <c:pt idx="624">
                  <c:v>2632206.491051691</c:v>
                </c:pt>
                <c:pt idx="625">
                  <c:v>2630071.797604622</c:v>
                </c:pt>
                <c:pt idx="626">
                  <c:v>2630492.503138384</c:v>
                </c:pt>
                <c:pt idx="627">
                  <c:v>2628190.871173176</c:v>
                </c:pt>
                <c:pt idx="628">
                  <c:v>2629360.93001717</c:v>
                </c:pt>
                <c:pt idx="629">
                  <c:v>2624414.005763867</c:v>
                </c:pt>
                <c:pt idx="630">
                  <c:v>2624884.307284654</c:v>
                </c:pt>
                <c:pt idx="631">
                  <c:v>2621010.136233778</c:v>
                </c:pt>
                <c:pt idx="632">
                  <c:v>2621723.811866362</c:v>
                </c:pt>
                <c:pt idx="633">
                  <c:v>2620322.631044353</c:v>
                </c:pt>
                <c:pt idx="634">
                  <c:v>2620750.311179852</c:v>
                </c:pt>
                <c:pt idx="635">
                  <c:v>2620069.276812602</c:v>
                </c:pt>
                <c:pt idx="636">
                  <c:v>2620406.427389538</c:v>
                </c:pt>
                <c:pt idx="637">
                  <c:v>2620795.227757554</c:v>
                </c:pt>
                <c:pt idx="638">
                  <c:v>2620062.602148785</c:v>
                </c:pt>
                <c:pt idx="639">
                  <c:v>2615551.539726359</c:v>
                </c:pt>
                <c:pt idx="640">
                  <c:v>2613591.688729346</c:v>
                </c:pt>
                <c:pt idx="641">
                  <c:v>2613928.80520684</c:v>
                </c:pt>
                <c:pt idx="642">
                  <c:v>2610407.21877958</c:v>
                </c:pt>
                <c:pt idx="643">
                  <c:v>2609860.223455021</c:v>
                </c:pt>
                <c:pt idx="644">
                  <c:v>2609804.206843324</c:v>
                </c:pt>
                <c:pt idx="645">
                  <c:v>2609051.144041229</c:v>
                </c:pt>
                <c:pt idx="646">
                  <c:v>2608039.523563018</c:v>
                </c:pt>
                <c:pt idx="647">
                  <c:v>2606539.691246639</c:v>
                </c:pt>
                <c:pt idx="648">
                  <c:v>2598325.574567558</c:v>
                </c:pt>
                <c:pt idx="649">
                  <c:v>2599252.212304422</c:v>
                </c:pt>
                <c:pt idx="650">
                  <c:v>2596102.079364156</c:v>
                </c:pt>
                <c:pt idx="651">
                  <c:v>2597104.117302424</c:v>
                </c:pt>
                <c:pt idx="652">
                  <c:v>2597067.374333845</c:v>
                </c:pt>
                <c:pt idx="653">
                  <c:v>2599684.287768547</c:v>
                </c:pt>
                <c:pt idx="654">
                  <c:v>2594196.88939477</c:v>
                </c:pt>
                <c:pt idx="655">
                  <c:v>2595334.847392284</c:v>
                </c:pt>
                <c:pt idx="656">
                  <c:v>2599711.34556871</c:v>
                </c:pt>
                <c:pt idx="657">
                  <c:v>2600584.057958119</c:v>
                </c:pt>
                <c:pt idx="658">
                  <c:v>2595172.686921235</c:v>
                </c:pt>
                <c:pt idx="659">
                  <c:v>2599652.38552628</c:v>
                </c:pt>
                <c:pt idx="660">
                  <c:v>2598913.333321222</c:v>
                </c:pt>
                <c:pt idx="661">
                  <c:v>2600125.952839785</c:v>
                </c:pt>
                <c:pt idx="662">
                  <c:v>2595991.635025953</c:v>
                </c:pt>
                <c:pt idx="663">
                  <c:v>2595813.712509254</c:v>
                </c:pt>
                <c:pt idx="664">
                  <c:v>2592867.91423111</c:v>
                </c:pt>
                <c:pt idx="665">
                  <c:v>2592830.610358056</c:v>
                </c:pt>
                <c:pt idx="666">
                  <c:v>2592779.647038582</c:v>
                </c:pt>
                <c:pt idx="667">
                  <c:v>2592221.56048221</c:v>
                </c:pt>
                <c:pt idx="668">
                  <c:v>2590827.186630271</c:v>
                </c:pt>
                <c:pt idx="669">
                  <c:v>2589716.315446121</c:v>
                </c:pt>
                <c:pt idx="670">
                  <c:v>2591080.208612093</c:v>
                </c:pt>
                <c:pt idx="671">
                  <c:v>2591074.980087829</c:v>
                </c:pt>
                <c:pt idx="672">
                  <c:v>2589233.203414441</c:v>
                </c:pt>
                <c:pt idx="673">
                  <c:v>2587664.576505421</c:v>
                </c:pt>
                <c:pt idx="674">
                  <c:v>2588892.239976879</c:v>
                </c:pt>
                <c:pt idx="675">
                  <c:v>2589216.724277619</c:v>
                </c:pt>
                <c:pt idx="676">
                  <c:v>2588732.053760851</c:v>
                </c:pt>
                <c:pt idx="677">
                  <c:v>2589257.825127104</c:v>
                </c:pt>
                <c:pt idx="678">
                  <c:v>2587009.139717878</c:v>
                </c:pt>
                <c:pt idx="679">
                  <c:v>2587897.613661784</c:v>
                </c:pt>
                <c:pt idx="680">
                  <c:v>2586139.588415111</c:v>
                </c:pt>
                <c:pt idx="681">
                  <c:v>2586172.688419899</c:v>
                </c:pt>
                <c:pt idx="682">
                  <c:v>2585751.132959185</c:v>
                </c:pt>
                <c:pt idx="683">
                  <c:v>2586083.430913075</c:v>
                </c:pt>
                <c:pt idx="684">
                  <c:v>2585700.801668616</c:v>
                </c:pt>
                <c:pt idx="685">
                  <c:v>2585747.779503888</c:v>
                </c:pt>
                <c:pt idx="686">
                  <c:v>2584826.488490046</c:v>
                </c:pt>
                <c:pt idx="687">
                  <c:v>2585739.515750998</c:v>
                </c:pt>
                <c:pt idx="688">
                  <c:v>2582894.180228761</c:v>
                </c:pt>
                <c:pt idx="689">
                  <c:v>2585947.689246787</c:v>
                </c:pt>
                <c:pt idx="690">
                  <c:v>2593477.837781682</c:v>
                </c:pt>
                <c:pt idx="691">
                  <c:v>2585339.616624791</c:v>
                </c:pt>
                <c:pt idx="692">
                  <c:v>2587943.530421484</c:v>
                </c:pt>
                <c:pt idx="693">
                  <c:v>2586605.134098887</c:v>
                </c:pt>
                <c:pt idx="694">
                  <c:v>2588813.879789484</c:v>
                </c:pt>
                <c:pt idx="695">
                  <c:v>2588401.544721975</c:v>
                </c:pt>
                <c:pt idx="696">
                  <c:v>2591573.228158559</c:v>
                </c:pt>
                <c:pt idx="697">
                  <c:v>2589984.30348574</c:v>
                </c:pt>
                <c:pt idx="698">
                  <c:v>2581039.095980246</c:v>
                </c:pt>
                <c:pt idx="699">
                  <c:v>2587983.23999002</c:v>
                </c:pt>
                <c:pt idx="700">
                  <c:v>2584568.75556941</c:v>
                </c:pt>
                <c:pt idx="701">
                  <c:v>2588736.005323267</c:v>
                </c:pt>
                <c:pt idx="702">
                  <c:v>2589276.04848625</c:v>
                </c:pt>
                <c:pt idx="703">
                  <c:v>2590045.233043679</c:v>
                </c:pt>
                <c:pt idx="704">
                  <c:v>2589170.269782053</c:v>
                </c:pt>
                <c:pt idx="705">
                  <c:v>2589769.864426962</c:v>
                </c:pt>
                <c:pt idx="706">
                  <c:v>2590962.804371221</c:v>
                </c:pt>
                <c:pt idx="707">
                  <c:v>2588195.683815875</c:v>
                </c:pt>
                <c:pt idx="708">
                  <c:v>2588955.997897435</c:v>
                </c:pt>
                <c:pt idx="709">
                  <c:v>2590160.776519429</c:v>
                </c:pt>
                <c:pt idx="710">
                  <c:v>2587542.281825744</c:v>
                </c:pt>
                <c:pt idx="711">
                  <c:v>2587714.082009214</c:v>
                </c:pt>
                <c:pt idx="712">
                  <c:v>2586609.25877634</c:v>
                </c:pt>
                <c:pt idx="713">
                  <c:v>2587296.377309586</c:v>
                </c:pt>
                <c:pt idx="714">
                  <c:v>2588163.01707754</c:v>
                </c:pt>
                <c:pt idx="715">
                  <c:v>2587542.070724244</c:v>
                </c:pt>
                <c:pt idx="716">
                  <c:v>2583863.793251222</c:v>
                </c:pt>
                <c:pt idx="717">
                  <c:v>2587169.124908693</c:v>
                </c:pt>
                <c:pt idx="718">
                  <c:v>2587986.183503183</c:v>
                </c:pt>
                <c:pt idx="719">
                  <c:v>2587762.675060678</c:v>
                </c:pt>
                <c:pt idx="720">
                  <c:v>2589463.790020199</c:v>
                </c:pt>
                <c:pt idx="721">
                  <c:v>2587334.999866989</c:v>
                </c:pt>
                <c:pt idx="722">
                  <c:v>2587179.59772072</c:v>
                </c:pt>
                <c:pt idx="723">
                  <c:v>2588025.901577383</c:v>
                </c:pt>
                <c:pt idx="724">
                  <c:v>2587611.439589324</c:v>
                </c:pt>
                <c:pt idx="725">
                  <c:v>2587711.401651406</c:v>
                </c:pt>
                <c:pt idx="726">
                  <c:v>2587006.219299403</c:v>
                </c:pt>
                <c:pt idx="727">
                  <c:v>2586895.11892495</c:v>
                </c:pt>
                <c:pt idx="728">
                  <c:v>2585268.403198761</c:v>
                </c:pt>
                <c:pt idx="729">
                  <c:v>2586160.160970322</c:v>
                </c:pt>
                <c:pt idx="730">
                  <c:v>2586607.196233356</c:v>
                </c:pt>
                <c:pt idx="731">
                  <c:v>2584787.309383609</c:v>
                </c:pt>
                <c:pt idx="732">
                  <c:v>2587410.21795759</c:v>
                </c:pt>
                <c:pt idx="733">
                  <c:v>2589159.049760194</c:v>
                </c:pt>
                <c:pt idx="734">
                  <c:v>2587604.73613031</c:v>
                </c:pt>
                <c:pt idx="735">
                  <c:v>2589212.604088366</c:v>
                </c:pt>
                <c:pt idx="736">
                  <c:v>2584294.170544292</c:v>
                </c:pt>
                <c:pt idx="737">
                  <c:v>2587891.643539374</c:v>
                </c:pt>
                <c:pt idx="738">
                  <c:v>2588958.085793225</c:v>
                </c:pt>
                <c:pt idx="739">
                  <c:v>2587561.30667528</c:v>
                </c:pt>
                <c:pt idx="740">
                  <c:v>2588510.925069386</c:v>
                </c:pt>
                <c:pt idx="741">
                  <c:v>2588241.69019671</c:v>
                </c:pt>
                <c:pt idx="742">
                  <c:v>2585668.131943546</c:v>
                </c:pt>
                <c:pt idx="743">
                  <c:v>2585182.845997407</c:v>
                </c:pt>
                <c:pt idx="744">
                  <c:v>2589231.822084583</c:v>
                </c:pt>
                <c:pt idx="745">
                  <c:v>2589514.54574245</c:v>
                </c:pt>
                <c:pt idx="746">
                  <c:v>2583588.352906929</c:v>
                </c:pt>
                <c:pt idx="747">
                  <c:v>2585630.061786421</c:v>
                </c:pt>
                <c:pt idx="748">
                  <c:v>2582678.545568228</c:v>
                </c:pt>
                <c:pt idx="749">
                  <c:v>2585567.194111319</c:v>
                </c:pt>
                <c:pt idx="750">
                  <c:v>2587903.246178575</c:v>
                </c:pt>
                <c:pt idx="751">
                  <c:v>2584430.384737593</c:v>
                </c:pt>
                <c:pt idx="752">
                  <c:v>2587182.579311032</c:v>
                </c:pt>
                <c:pt idx="753">
                  <c:v>2585506.790501493</c:v>
                </c:pt>
                <c:pt idx="754">
                  <c:v>2585749.351232714</c:v>
                </c:pt>
                <c:pt idx="755">
                  <c:v>2587590.790618612</c:v>
                </c:pt>
                <c:pt idx="756">
                  <c:v>2585162.244049067</c:v>
                </c:pt>
                <c:pt idx="757">
                  <c:v>2585431.228842725</c:v>
                </c:pt>
                <c:pt idx="758">
                  <c:v>2582615.613357554</c:v>
                </c:pt>
                <c:pt idx="759">
                  <c:v>2585379.187145596</c:v>
                </c:pt>
                <c:pt idx="760">
                  <c:v>2583855.061423651</c:v>
                </c:pt>
                <c:pt idx="761">
                  <c:v>2582843.849558507</c:v>
                </c:pt>
                <c:pt idx="762">
                  <c:v>2583395.55229328</c:v>
                </c:pt>
                <c:pt idx="763">
                  <c:v>2583779.448032698</c:v>
                </c:pt>
                <c:pt idx="764">
                  <c:v>2582762.7855014</c:v>
                </c:pt>
                <c:pt idx="765">
                  <c:v>2584027.263806686</c:v>
                </c:pt>
                <c:pt idx="766">
                  <c:v>2583334.370950858</c:v>
                </c:pt>
                <c:pt idx="767">
                  <c:v>2584111.543695527</c:v>
                </c:pt>
                <c:pt idx="768">
                  <c:v>2582889.940313458</c:v>
                </c:pt>
                <c:pt idx="769">
                  <c:v>2582907.860257944</c:v>
                </c:pt>
                <c:pt idx="770">
                  <c:v>2584915.068583489</c:v>
                </c:pt>
                <c:pt idx="771">
                  <c:v>2586057.346894998</c:v>
                </c:pt>
                <c:pt idx="772">
                  <c:v>2583010.806549106</c:v>
                </c:pt>
                <c:pt idx="773">
                  <c:v>2585456.118181475</c:v>
                </c:pt>
                <c:pt idx="774">
                  <c:v>2585188.753535217</c:v>
                </c:pt>
                <c:pt idx="775">
                  <c:v>2588862.023381966</c:v>
                </c:pt>
                <c:pt idx="776">
                  <c:v>2583152.182018901</c:v>
                </c:pt>
                <c:pt idx="777">
                  <c:v>2583343.214850909</c:v>
                </c:pt>
                <c:pt idx="778">
                  <c:v>2583095.697403137</c:v>
                </c:pt>
                <c:pt idx="779">
                  <c:v>2585691.240664487</c:v>
                </c:pt>
                <c:pt idx="780">
                  <c:v>2584884.020033598</c:v>
                </c:pt>
                <c:pt idx="781">
                  <c:v>2586239.516085618</c:v>
                </c:pt>
                <c:pt idx="782">
                  <c:v>2588101.378145892</c:v>
                </c:pt>
                <c:pt idx="783">
                  <c:v>2584230.776405197</c:v>
                </c:pt>
                <c:pt idx="784">
                  <c:v>2581697.602926301</c:v>
                </c:pt>
                <c:pt idx="785">
                  <c:v>2584603.724680272</c:v>
                </c:pt>
                <c:pt idx="786">
                  <c:v>2586914.367608997</c:v>
                </c:pt>
                <c:pt idx="787">
                  <c:v>2586389.889169456</c:v>
                </c:pt>
                <c:pt idx="788">
                  <c:v>2585986.636022639</c:v>
                </c:pt>
                <c:pt idx="789">
                  <c:v>2582120.650707229</c:v>
                </c:pt>
                <c:pt idx="790">
                  <c:v>2589751.103081527</c:v>
                </c:pt>
                <c:pt idx="791">
                  <c:v>2584839.90880469</c:v>
                </c:pt>
                <c:pt idx="792">
                  <c:v>2583388.668500837</c:v>
                </c:pt>
                <c:pt idx="793">
                  <c:v>2585523.937948807</c:v>
                </c:pt>
                <c:pt idx="794">
                  <c:v>2588031.946591654</c:v>
                </c:pt>
                <c:pt idx="795">
                  <c:v>2585767.754204352</c:v>
                </c:pt>
                <c:pt idx="796">
                  <c:v>2582743.559408914</c:v>
                </c:pt>
                <c:pt idx="797">
                  <c:v>2584824.41345409</c:v>
                </c:pt>
                <c:pt idx="798">
                  <c:v>2584514.417128984</c:v>
                </c:pt>
                <c:pt idx="799">
                  <c:v>2584566.341926774</c:v>
                </c:pt>
                <c:pt idx="800">
                  <c:v>2587732.69265252</c:v>
                </c:pt>
                <c:pt idx="801">
                  <c:v>2584640.088617578</c:v>
                </c:pt>
                <c:pt idx="802">
                  <c:v>2585292.865815223</c:v>
                </c:pt>
                <c:pt idx="803">
                  <c:v>2584313.512066706</c:v>
                </c:pt>
                <c:pt idx="804">
                  <c:v>2584187.346242819</c:v>
                </c:pt>
                <c:pt idx="805">
                  <c:v>2584677.019720931</c:v>
                </c:pt>
                <c:pt idx="806">
                  <c:v>2584787.431827943</c:v>
                </c:pt>
                <c:pt idx="807">
                  <c:v>2584057.568073659</c:v>
                </c:pt>
                <c:pt idx="808">
                  <c:v>2584314.123607371</c:v>
                </c:pt>
                <c:pt idx="809">
                  <c:v>2583060.647005627</c:v>
                </c:pt>
                <c:pt idx="810">
                  <c:v>2584479.437492983</c:v>
                </c:pt>
                <c:pt idx="811">
                  <c:v>2584522.845555803</c:v>
                </c:pt>
                <c:pt idx="812">
                  <c:v>2584663.423834999</c:v>
                </c:pt>
                <c:pt idx="813">
                  <c:v>2586258.345175796</c:v>
                </c:pt>
                <c:pt idx="814">
                  <c:v>2585168.415427188</c:v>
                </c:pt>
                <c:pt idx="815">
                  <c:v>2584602.602323021</c:v>
                </c:pt>
                <c:pt idx="816">
                  <c:v>2584915.382786448</c:v>
                </c:pt>
                <c:pt idx="817">
                  <c:v>2582575.830942191</c:v>
                </c:pt>
                <c:pt idx="818">
                  <c:v>2583080.960621038</c:v>
                </c:pt>
                <c:pt idx="819">
                  <c:v>2583982.01316736</c:v>
                </c:pt>
                <c:pt idx="820">
                  <c:v>2583706.179996079</c:v>
                </c:pt>
                <c:pt idx="821">
                  <c:v>2583013.31540136</c:v>
                </c:pt>
                <c:pt idx="822">
                  <c:v>2583094.467436665</c:v>
                </c:pt>
                <c:pt idx="823">
                  <c:v>2583799.314155557</c:v>
                </c:pt>
                <c:pt idx="824">
                  <c:v>2583313.158297043</c:v>
                </c:pt>
                <c:pt idx="825">
                  <c:v>2584536.226973871</c:v>
                </c:pt>
                <c:pt idx="826">
                  <c:v>2583404.131976572</c:v>
                </c:pt>
                <c:pt idx="827">
                  <c:v>2582400.39237261</c:v>
                </c:pt>
                <c:pt idx="828">
                  <c:v>2582764.42401599</c:v>
                </c:pt>
                <c:pt idx="829">
                  <c:v>2581379.725789172</c:v>
                </c:pt>
                <c:pt idx="830">
                  <c:v>2582414.053272743</c:v>
                </c:pt>
                <c:pt idx="831">
                  <c:v>2583958.619571727</c:v>
                </c:pt>
                <c:pt idx="832">
                  <c:v>2583225.936583601</c:v>
                </c:pt>
                <c:pt idx="833">
                  <c:v>2582134.325111637</c:v>
                </c:pt>
                <c:pt idx="834">
                  <c:v>2583889.128682758</c:v>
                </c:pt>
                <c:pt idx="835">
                  <c:v>2583617.457310318</c:v>
                </c:pt>
                <c:pt idx="836">
                  <c:v>2581592.229372448</c:v>
                </c:pt>
                <c:pt idx="837">
                  <c:v>2583315.167839775</c:v>
                </c:pt>
                <c:pt idx="838">
                  <c:v>2583988.923031101</c:v>
                </c:pt>
                <c:pt idx="839">
                  <c:v>2584822.418910022</c:v>
                </c:pt>
                <c:pt idx="840">
                  <c:v>2584236.704491432</c:v>
                </c:pt>
                <c:pt idx="841">
                  <c:v>2584623.723779695</c:v>
                </c:pt>
                <c:pt idx="842">
                  <c:v>2584645.278256264</c:v>
                </c:pt>
                <c:pt idx="843">
                  <c:v>2584814.088315998</c:v>
                </c:pt>
                <c:pt idx="844">
                  <c:v>2585555.290713696</c:v>
                </c:pt>
                <c:pt idx="845">
                  <c:v>2585300.501494573</c:v>
                </c:pt>
                <c:pt idx="846">
                  <c:v>2584960.621556453</c:v>
                </c:pt>
                <c:pt idx="847">
                  <c:v>2585152.391269782</c:v>
                </c:pt>
                <c:pt idx="848">
                  <c:v>2584323.275469922</c:v>
                </c:pt>
                <c:pt idx="849">
                  <c:v>2583572.701811784</c:v>
                </c:pt>
                <c:pt idx="850">
                  <c:v>2583900.941082329</c:v>
                </c:pt>
                <c:pt idx="851">
                  <c:v>2585749.248427228</c:v>
                </c:pt>
                <c:pt idx="852">
                  <c:v>2583856.240677436</c:v>
                </c:pt>
                <c:pt idx="853">
                  <c:v>2584551.883761319</c:v>
                </c:pt>
                <c:pt idx="854">
                  <c:v>2584507.332723763</c:v>
                </c:pt>
                <c:pt idx="855">
                  <c:v>2585184.1949641</c:v>
                </c:pt>
                <c:pt idx="856">
                  <c:v>2584102.556878123</c:v>
                </c:pt>
                <c:pt idx="857">
                  <c:v>2584400.519380134</c:v>
                </c:pt>
                <c:pt idx="858">
                  <c:v>2584995.204378396</c:v>
                </c:pt>
                <c:pt idx="859">
                  <c:v>2584496.828978104</c:v>
                </c:pt>
                <c:pt idx="860">
                  <c:v>2584139.835802458</c:v>
                </c:pt>
                <c:pt idx="861">
                  <c:v>2583345.478496137</c:v>
                </c:pt>
                <c:pt idx="862">
                  <c:v>2584438.694220833</c:v>
                </c:pt>
                <c:pt idx="863">
                  <c:v>2584989.592159804</c:v>
                </c:pt>
                <c:pt idx="864">
                  <c:v>2584767.926088298</c:v>
                </c:pt>
                <c:pt idx="865">
                  <c:v>2584922.969150873</c:v>
                </c:pt>
                <c:pt idx="866">
                  <c:v>2583363.28694602</c:v>
                </c:pt>
                <c:pt idx="867">
                  <c:v>2583677.242480777</c:v>
                </c:pt>
                <c:pt idx="868">
                  <c:v>2583704.687656001</c:v>
                </c:pt>
                <c:pt idx="869">
                  <c:v>2584790.956878584</c:v>
                </c:pt>
                <c:pt idx="870">
                  <c:v>2584403.839188639</c:v>
                </c:pt>
                <c:pt idx="871">
                  <c:v>2583480.656588919</c:v>
                </c:pt>
                <c:pt idx="872">
                  <c:v>2583465.440227372</c:v>
                </c:pt>
                <c:pt idx="873">
                  <c:v>2582844.434771768</c:v>
                </c:pt>
                <c:pt idx="874">
                  <c:v>2584364.210176587</c:v>
                </c:pt>
                <c:pt idx="875">
                  <c:v>2583474.38517483</c:v>
                </c:pt>
                <c:pt idx="876">
                  <c:v>2583386.251615535</c:v>
                </c:pt>
                <c:pt idx="877">
                  <c:v>2586889.69007161</c:v>
                </c:pt>
                <c:pt idx="878">
                  <c:v>2584283.910661995</c:v>
                </c:pt>
                <c:pt idx="879">
                  <c:v>2585339.877221057</c:v>
                </c:pt>
                <c:pt idx="880">
                  <c:v>2581967.552612486</c:v>
                </c:pt>
                <c:pt idx="881">
                  <c:v>2582816.248592256</c:v>
                </c:pt>
                <c:pt idx="882">
                  <c:v>2584221.472719176</c:v>
                </c:pt>
                <c:pt idx="883">
                  <c:v>2584495.111522716</c:v>
                </c:pt>
                <c:pt idx="884">
                  <c:v>2584055.072125248</c:v>
                </c:pt>
                <c:pt idx="885">
                  <c:v>2584022.087897505</c:v>
                </c:pt>
                <c:pt idx="886">
                  <c:v>2583983.310778826</c:v>
                </c:pt>
                <c:pt idx="887">
                  <c:v>2584122.565391374</c:v>
                </c:pt>
                <c:pt idx="888">
                  <c:v>2584184.330199954</c:v>
                </c:pt>
                <c:pt idx="889">
                  <c:v>2584058.429266667</c:v>
                </c:pt>
                <c:pt idx="890">
                  <c:v>2584805.509798548</c:v>
                </c:pt>
                <c:pt idx="891">
                  <c:v>2584041.708036665</c:v>
                </c:pt>
                <c:pt idx="892">
                  <c:v>2584367.338647061</c:v>
                </c:pt>
                <c:pt idx="893">
                  <c:v>2584297.460450535</c:v>
                </c:pt>
                <c:pt idx="894">
                  <c:v>2583619.631157309</c:v>
                </c:pt>
                <c:pt idx="895">
                  <c:v>2583873.224039538</c:v>
                </c:pt>
                <c:pt idx="896">
                  <c:v>2584556.079331402</c:v>
                </c:pt>
                <c:pt idx="897">
                  <c:v>2584475.209875839</c:v>
                </c:pt>
                <c:pt idx="898">
                  <c:v>2583859.305271776</c:v>
                </c:pt>
                <c:pt idx="899">
                  <c:v>2584007.779011516</c:v>
                </c:pt>
                <c:pt idx="900">
                  <c:v>2584198.610446679</c:v>
                </c:pt>
                <c:pt idx="901">
                  <c:v>2583946.64055374</c:v>
                </c:pt>
                <c:pt idx="902">
                  <c:v>2584530.404957322</c:v>
                </c:pt>
                <c:pt idx="903">
                  <c:v>2584783.777154855</c:v>
                </c:pt>
                <c:pt idx="904">
                  <c:v>2584708.678042463</c:v>
                </c:pt>
                <c:pt idx="905">
                  <c:v>2584845.054961476</c:v>
                </c:pt>
                <c:pt idx="906">
                  <c:v>2584257.216751209</c:v>
                </c:pt>
                <c:pt idx="907">
                  <c:v>2584618.020828985</c:v>
                </c:pt>
                <c:pt idx="908">
                  <c:v>2584166.678241135</c:v>
                </c:pt>
                <c:pt idx="909">
                  <c:v>2583765.674238377</c:v>
                </c:pt>
                <c:pt idx="910">
                  <c:v>2585571.677477663</c:v>
                </c:pt>
                <c:pt idx="911">
                  <c:v>2585761.979178798</c:v>
                </c:pt>
                <c:pt idx="912">
                  <c:v>2585947.752742722</c:v>
                </c:pt>
                <c:pt idx="913">
                  <c:v>2585194.181638116</c:v>
                </c:pt>
                <c:pt idx="914">
                  <c:v>2585511.938441731</c:v>
                </c:pt>
                <c:pt idx="915">
                  <c:v>2586051.175034637</c:v>
                </c:pt>
                <c:pt idx="916">
                  <c:v>2583901.114133561</c:v>
                </c:pt>
                <c:pt idx="917">
                  <c:v>2584869.005499329</c:v>
                </c:pt>
                <c:pt idx="918">
                  <c:v>2584854.627980537</c:v>
                </c:pt>
                <c:pt idx="919">
                  <c:v>2585476.228733206</c:v>
                </c:pt>
                <c:pt idx="920">
                  <c:v>2584711.018239182</c:v>
                </c:pt>
                <c:pt idx="921">
                  <c:v>2585172.451954667</c:v>
                </c:pt>
                <c:pt idx="922">
                  <c:v>2585368.543145488</c:v>
                </c:pt>
                <c:pt idx="923">
                  <c:v>2585091.402277516</c:v>
                </c:pt>
                <c:pt idx="924">
                  <c:v>2584758.310970815</c:v>
                </c:pt>
                <c:pt idx="925">
                  <c:v>2584790.421316401</c:v>
                </c:pt>
                <c:pt idx="926">
                  <c:v>2585562.704499492</c:v>
                </c:pt>
                <c:pt idx="927">
                  <c:v>2584322.944016162</c:v>
                </c:pt>
                <c:pt idx="928">
                  <c:v>2584702.163369091</c:v>
                </c:pt>
                <c:pt idx="929">
                  <c:v>2584651.956384955</c:v>
                </c:pt>
                <c:pt idx="930">
                  <c:v>2585110.57248626</c:v>
                </c:pt>
                <c:pt idx="931">
                  <c:v>2584784.700682768</c:v>
                </c:pt>
                <c:pt idx="932">
                  <c:v>2584493.502108769</c:v>
                </c:pt>
                <c:pt idx="933">
                  <c:v>2584800.251766566</c:v>
                </c:pt>
                <c:pt idx="934">
                  <c:v>2585158.968747427</c:v>
                </c:pt>
                <c:pt idx="935">
                  <c:v>2585370.66636795</c:v>
                </c:pt>
                <c:pt idx="936">
                  <c:v>2584780.658300078</c:v>
                </c:pt>
                <c:pt idx="937">
                  <c:v>2585364.29171056</c:v>
                </c:pt>
                <c:pt idx="938">
                  <c:v>2585169.848847772</c:v>
                </c:pt>
                <c:pt idx="939">
                  <c:v>2585307.691755794</c:v>
                </c:pt>
                <c:pt idx="940">
                  <c:v>2585765.527812493</c:v>
                </c:pt>
                <c:pt idx="941">
                  <c:v>2585332.899945549</c:v>
                </c:pt>
                <c:pt idx="942">
                  <c:v>2584830.547858559</c:v>
                </c:pt>
                <c:pt idx="943">
                  <c:v>2584886.4111822</c:v>
                </c:pt>
                <c:pt idx="944">
                  <c:v>2585174.919028804</c:v>
                </c:pt>
                <c:pt idx="945">
                  <c:v>2585022.237021992</c:v>
                </c:pt>
                <c:pt idx="946">
                  <c:v>2584692.751073304</c:v>
                </c:pt>
                <c:pt idx="947">
                  <c:v>2584536.915540357</c:v>
                </c:pt>
                <c:pt idx="948">
                  <c:v>2585597.098642023</c:v>
                </c:pt>
                <c:pt idx="949">
                  <c:v>2585142.899161767</c:v>
                </c:pt>
                <c:pt idx="950">
                  <c:v>2584608.372364808</c:v>
                </c:pt>
                <c:pt idx="951">
                  <c:v>2584753.689773639</c:v>
                </c:pt>
                <c:pt idx="952">
                  <c:v>2583891.336909196</c:v>
                </c:pt>
                <c:pt idx="953">
                  <c:v>2585456.469566648</c:v>
                </c:pt>
                <c:pt idx="954">
                  <c:v>2584073.648269564</c:v>
                </c:pt>
                <c:pt idx="955">
                  <c:v>2584365.67499306</c:v>
                </c:pt>
                <c:pt idx="956">
                  <c:v>2584002.140282927</c:v>
                </c:pt>
                <c:pt idx="957">
                  <c:v>2583394.404091374</c:v>
                </c:pt>
                <c:pt idx="958">
                  <c:v>2585193.203158548</c:v>
                </c:pt>
                <c:pt idx="959">
                  <c:v>2583865.412516725</c:v>
                </c:pt>
                <c:pt idx="960">
                  <c:v>2583559.926147895</c:v>
                </c:pt>
                <c:pt idx="961">
                  <c:v>2583732.847153854</c:v>
                </c:pt>
                <c:pt idx="962">
                  <c:v>2584728.526405426</c:v>
                </c:pt>
                <c:pt idx="963">
                  <c:v>2583993.253136097</c:v>
                </c:pt>
                <c:pt idx="964">
                  <c:v>2583806.044320797</c:v>
                </c:pt>
                <c:pt idx="965">
                  <c:v>2583706.547538061</c:v>
                </c:pt>
                <c:pt idx="966">
                  <c:v>2583852.109207979</c:v>
                </c:pt>
                <c:pt idx="967">
                  <c:v>2584340.196827513</c:v>
                </c:pt>
                <c:pt idx="968">
                  <c:v>2584701.128001274</c:v>
                </c:pt>
                <c:pt idx="969">
                  <c:v>2583850.641570979</c:v>
                </c:pt>
                <c:pt idx="970">
                  <c:v>2583668.347805968</c:v>
                </c:pt>
                <c:pt idx="971">
                  <c:v>2584245.433516785</c:v>
                </c:pt>
                <c:pt idx="972">
                  <c:v>2583048.959338367</c:v>
                </c:pt>
                <c:pt idx="973">
                  <c:v>2584078.220336053</c:v>
                </c:pt>
                <c:pt idx="974">
                  <c:v>2583837.461033929</c:v>
                </c:pt>
                <c:pt idx="975">
                  <c:v>2584158.526365889</c:v>
                </c:pt>
                <c:pt idx="976">
                  <c:v>2584020.308456917</c:v>
                </c:pt>
                <c:pt idx="977">
                  <c:v>2584015.961734441</c:v>
                </c:pt>
                <c:pt idx="978">
                  <c:v>2583829.313282955</c:v>
                </c:pt>
                <c:pt idx="979">
                  <c:v>2584123.063450096</c:v>
                </c:pt>
                <c:pt idx="980">
                  <c:v>2583712.948637901</c:v>
                </c:pt>
                <c:pt idx="981">
                  <c:v>2583727.179891913</c:v>
                </c:pt>
                <c:pt idx="982">
                  <c:v>2583865.680315947</c:v>
                </c:pt>
                <c:pt idx="983">
                  <c:v>2583566.789553594</c:v>
                </c:pt>
                <c:pt idx="984">
                  <c:v>2583650.788781853</c:v>
                </c:pt>
                <c:pt idx="985">
                  <c:v>2583583.626969746</c:v>
                </c:pt>
                <c:pt idx="986">
                  <c:v>2583820.280442049</c:v>
                </c:pt>
                <c:pt idx="987">
                  <c:v>2584197.926282716</c:v>
                </c:pt>
                <c:pt idx="988">
                  <c:v>2583731.741392925</c:v>
                </c:pt>
                <c:pt idx="989">
                  <c:v>2583736.679711618</c:v>
                </c:pt>
                <c:pt idx="990">
                  <c:v>2583734.114941114</c:v>
                </c:pt>
                <c:pt idx="991">
                  <c:v>2583909.348661541</c:v>
                </c:pt>
                <c:pt idx="992">
                  <c:v>2583521.511883362</c:v>
                </c:pt>
                <c:pt idx="993">
                  <c:v>2583682.804446583</c:v>
                </c:pt>
                <c:pt idx="994">
                  <c:v>2583653.746730309</c:v>
                </c:pt>
                <c:pt idx="995">
                  <c:v>2583237.457346767</c:v>
                </c:pt>
                <c:pt idx="996">
                  <c:v>2583323.760864861</c:v>
                </c:pt>
                <c:pt idx="997">
                  <c:v>2584288.5305957</c:v>
                </c:pt>
                <c:pt idx="998">
                  <c:v>2584075.161048357</c:v>
                </c:pt>
                <c:pt idx="999">
                  <c:v>2584453.476107666</c:v>
                </c:pt>
                <c:pt idx="1000">
                  <c:v>2584525.146897923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4672070.498988567</c:v>
                </c:pt>
                <c:pt idx="1">
                  <c:v>35846605.09504478</c:v>
                </c:pt>
                <c:pt idx="2">
                  <c:v>34363834.89393101</c:v>
                </c:pt>
                <c:pt idx="3">
                  <c:v>33284827.48405399</c:v>
                </c:pt>
                <c:pt idx="4">
                  <c:v>32556731.92652677</c:v>
                </c:pt>
                <c:pt idx="5">
                  <c:v>31852027.39720759</c:v>
                </c:pt>
                <c:pt idx="6">
                  <c:v>31601713.45710706</c:v>
                </c:pt>
                <c:pt idx="7">
                  <c:v>31144295.12734744</c:v>
                </c:pt>
                <c:pt idx="8">
                  <c:v>30903135.07423062</c:v>
                </c:pt>
                <c:pt idx="9">
                  <c:v>30448727.05006823</c:v>
                </c:pt>
                <c:pt idx="10">
                  <c:v>30210411.09001402</c:v>
                </c:pt>
                <c:pt idx="11">
                  <c:v>29754359.67234343</c:v>
                </c:pt>
                <c:pt idx="12">
                  <c:v>29516389.19558612</c:v>
                </c:pt>
                <c:pt idx="13">
                  <c:v>29056902.89280168</c:v>
                </c:pt>
                <c:pt idx="14">
                  <c:v>28818118.12537543</c:v>
                </c:pt>
                <c:pt idx="15">
                  <c:v>28354447.24863289</c:v>
                </c:pt>
                <c:pt idx="16">
                  <c:v>28114258.43297449</c:v>
                </c:pt>
                <c:pt idx="17">
                  <c:v>27646094.66156943</c:v>
                </c:pt>
                <c:pt idx="18">
                  <c:v>27404184.45894409</c:v>
                </c:pt>
                <c:pt idx="19">
                  <c:v>26931421.24083593</c:v>
                </c:pt>
                <c:pt idx="20">
                  <c:v>26687611.9026112</c:v>
                </c:pt>
                <c:pt idx="21">
                  <c:v>26210236.15374564</c:v>
                </c:pt>
                <c:pt idx="22">
                  <c:v>25964423.94447212</c:v>
                </c:pt>
                <c:pt idx="23">
                  <c:v>25482462.60784729</c:v>
                </c:pt>
                <c:pt idx="24">
                  <c:v>25234582.86097096</c:v>
                </c:pt>
                <c:pt idx="25">
                  <c:v>24748074.72320605</c:v>
                </c:pt>
                <c:pt idx="26">
                  <c:v>24498082.02145347</c:v>
                </c:pt>
                <c:pt idx="27">
                  <c:v>24007061.98009555</c:v>
                </c:pt>
                <c:pt idx="28">
                  <c:v>23754918.25938707</c:v>
                </c:pt>
                <c:pt idx="29">
                  <c:v>23259408.00498554</c:v>
                </c:pt>
                <c:pt idx="30">
                  <c:v>23005074.98128488</c:v>
                </c:pt>
                <c:pt idx="31">
                  <c:v>22505077.04285531</c:v>
                </c:pt>
                <c:pt idx="32">
                  <c:v>22248511.04462599</c:v>
                </c:pt>
                <c:pt idx="33">
                  <c:v>21744004.55623562</c:v>
                </c:pt>
                <c:pt idx="34">
                  <c:v>21485152.67981916</c:v>
                </c:pt>
                <c:pt idx="35">
                  <c:v>20976089.92560232</c:v>
                </c:pt>
                <c:pt idx="36">
                  <c:v>20709423.23860003</c:v>
                </c:pt>
                <c:pt idx="37">
                  <c:v>20184789.43738475</c:v>
                </c:pt>
                <c:pt idx="38">
                  <c:v>19909914.836742</c:v>
                </c:pt>
                <c:pt idx="39">
                  <c:v>19369032.18355934</c:v>
                </c:pt>
                <c:pt idx="40">
                  <c:v>19085447.81570627</c:v>
                </c:pt>
                <c:pt idx="41">
                  <c:v>18527419.20834681</c:v>
                </c:pt>
                <c:pt idx="42">
                  <c:v>17144567.29749385</c:v>
                </c:pt>
                <c:pt idx="43">
                  <c:v>16621306.21284549</c:v>
                </c:pt>
                <c:pt idx="44">
                  <c:v>16271231.36797056</c:v>
                </c:pt>
                <c:pt idx="45">
                  <c:v>16283297.33583792</c:v>
                </c:pt>
                <c:pt idx="46">
                  <c:v>15739924.58768861</c:v>
                </c:pt>
                <c:pt idx="47">
                  <c:v>14985448.9830471</c:v>
                </c:pt>
                <c:pt idx="48">
                  <c:v>14950721.28928364</c:v>
                </c:pt>
                <c:pt idx="49">
                  <c:v>14949072.64095503</c:v>
                </c:pt>
                <c:pt idx="50">
                  <c:v>14795721.25790906</c:v>
                </c:pt>
                <c:pt idx="51">
                  <c:v>14793256.18303242</c:v>
                </c:pt>
                <c:pt idx="52">
                  <c:v>14634960.03798346</c:v>
                </c:pt>
                <c:pt idx="53">
                  <c:v>14631773.16366202</c:v>
                </c:pt>
                <c:pt idx="54">
                  <c:v>14467277.4234645</c:v>
                </c:pt>
                <c:pt idx="55">
                  <c:v>14463443.07926012</c:v>
                </c:pt>
                <c:pt idx="56">
                  <c:v>14292560.77972914</c:v>
                </c:pt>
                <c:pt idx="57">
                  <c:v>14288130.12353035</c:v>
                </c:pt>
                <c:pt idx="58">
                  <c:v>14110939.83147707</c:v>
                </c:pt>
                <c:pt idx="59">
                  <c:v>14105967.72178367</c:v>
                </c:pt>
                <c:pt idx="60">
                  <c:v>13922749.57882241</c:v>
                </c:pt>
                <c:pt idx="61">
                  <c:v>13917290.54486949</c:v>
                </c:pt>
                <c:pt idx="62">
                  <c:v>13728366.67957423</c:v>
                </c:pt>
                <c:pt idx="63">
                  <c:v>13722469.01116206</c:v>
                </c:pt>
                <c:pt idx="64">
                  <c:v>13528133.76993084</c:v>
                </c:pt>
                <c:pt idx="65">
                  <c:v>13521845.62434768</c:v>
                </c:pt>
                <c:pt idx="66">
                  <c:v>13322406.17265631</c:v>
                </c:pt>
                <c:pt idx="67">
                  <c:v>13315771.93140664</c:v>
                </c:pt>
                <c:pt idx="68">
                  <c:v>13111536.70812752</c:v>
                </c:pt>
                <c:pt idx="69">
                  <c:v>13104604.42662083</c:v>
                </c:pt>
                <c:pt idx="70">
                  <c:v>12895921.67636686</c:v>
                </c:pt>
                <c:pt idx="71">
                  <c:v>12888736.12591025</c:v>
                </c:pt>
                <c:pt idx="72">
                  <c:v>12675923.6356021</c:v>
                </c:pt>
                <c:pt idx="73">
                  <c:v>12668517.36896214</c:v>
                </c:pt>
                <c:pt idx="74">
                  <c:v>12451870.23653668</c:v>
                </c:pt>
                <c:pt idx="75">
                  <c:v>12444280.45516597</c:v>
                </c:pt>
                <c:pt idx="76">
                  <c:v>12224245.65156198</c:v>
                </c:pt>
                <c:pt idx="77">
                  <c:v>12216056.34713258</c:v>
                </c:pt>
                <c:pt idx="78">
                  <c:v>11993668.92045125</c:v>
                </c:pt>
                <c:pt idx="79">
                  <c:v>11985219.06770979</c:v>
                </c:pt>
                <c:pt idx="80">
                  <c:v>11762478.33415183</c:v>
                </c:pt>
                <c:pt idx="81">
                  <c:v>11753783.39716062</c:v>
                </c:pt>
                <c:pt idx="82">
                  <c:v>11531061.37701469</c:v>
                </c:pt>
                <c:pt idx="83">
                  <c:v>11454573.75345241</c:v>
                </c:pt>
                <c:pt idx="84">
                  <c:v>11032459.34755448</c:v>
                </c:pt>
                <c:pt idx="85">
                  <c:v>10977177.22760362</c:v>
                </c:pt>
                <c:pt idx="86">
                  <c:v>10994728.02993432</c:v>
                </c:pt>
                <c:pt idx="87">
                  <c:v>10817410.97956502</c:v>
                </c:pt>
                <c:pt idx="88">
                  <c:v>10418726.27988402</c:v>
                </c:pt>
                <c:pt idx="89">
                  <c:v>10253406.8087266</c:v>
                </c:pt>
                <c:pt idx="90">
                  <c:v>10225700.92991296</c:v>
                </c:pt>
                <c:pt idx="91">
                  <c:v>10226803.93182673</c:v>
                </c:pt>
                <c:pt idx="92">
                  <c:v>10231145.96129283</c:v>
                </c:pt>
                <c:pt idx="93">
                  <c:v>10234326.70688603</c:v>
                </c:pt>
                <c:pt idx="94">
                  <c:v>10147141.29109808</c:v>
                </c:pt>
                <c:pt idx="95">
                  <c:v>10150529.25973419</c:v>
                </c:pt>
                <c:pt idx="96">
                  <c:v>10069135.39447748</c:v>
                </c:pt>
                <c:pt idx="97">
                  <c:v>10073287.16109441</c:v>
                </c:pt>
                <c:pt idx="98">
                  <c:v>9979066.464712212</c:v>
                </c:pt>
                <c:pt idx="99">
                  <c:v>9983787.164735096</c:v>
                </c:pt>
                <c:pt idx="100">
                  <c:v>9878401.510088986</c:v>
                </c:pt>
                <c:pt idx="101">
                  <c:v>9883522.305025537</c:v>
                </c:pt>
                <c:pt idx="102">
                  <c:v>9768523.437307417</c:v>
                </c:pt>
                <c:pt idx="103">
                  <c:v>9773892.104540262</c:v>
                </c:pt>
                <c:pt idx="104">
                  <c:v>9650708.272168668</c:v>
                </c:pt>
                <c:pt idx="105">
                  <c:v>9656181.790529056</c:v>
                </c:pt>
                <c:pt idx="106">
                  <c:v>9526158.510546662</c:v>
                </c:pt>
                <c:pt idx="107">
                  <c:v>9531605.578973368</c:v>
                </c:pt>
                <c:pt idx="108">
                  <c:v>9396074.646887777</c:v>
                </c:pt>
                <c:pt idx="109">
                  <c:v>9344782.088827403</c:v>
                </c:pt>
                <c:pt idx="110">
                  <c:v>9349854.14347055</c:v>
                </c:pt>
                <c:pt idx="111">
                  <c:v>9222295.448632974</c:v>
                </c:pt>
                <c:pt idx="112">
                  <c:v>9086420.09511579</c:v>
                </c:pt>
                <c:pt idx="113">
                  <c:v>9032743.820086546</c:v>
                </c:pt>
                <c:pt idx="114">
                  <c:v>9037039.580626991</c:v>
                </c:pt>
                <c:pt idx="115">
                  <c:v>8907116.970784666</c:v>
                </c:pt>
                <c:pt idx="116">
                  <c:v>8771127.197529942</c:v>
                </c:pt>
                <c:pt idx="117">
                  <c:v>8717371.636708701</c:v>
                </c:pt>
                <c:pt idx="118">
                  <c:v>8720320.132606009</c:v>
                </c:pt>
                <c:pt idx="119">
                  <c:v>8595108.715819478</c:v>
                </c:pt>
                <c:pt idx="120">
                  <c:v>8465763.059431927</c:v>
                </c:pt>
                <c:pt idx="121">
                  <c:v>8413790.953855466</c:v>
                </c:pt>
                <c:pt idx="122">
                  <c:v>8415652.081831865</c:v>
                </c:pt>
                <c:pt idx="123">
                  <c:v>8300754.901882494</c:v>
                </c:pt>
                <c:pt idx="124">
                  <c:v>8182978.829414723</c:v>
                </c:pt>
                <c:pt idx="125">
                  <c:v>8005263.126091352</c:v>
                </c:pt>
                <c:pt idx="126">
                  <c:v>7902734.321719229</c:v>
                </c:pt>
                <c:pt idx="127">
                  <c:v>7867186.250497677</c:v>
                </c:pt>
                <c:pt idx="128">
                  <c:v>7871853.827067153</c:v>
                </c:pt>
                <c:pt idx="129">
                  <c:v>7700525.407809515</c:v>
                </c:pt>
                <c:pt idx="130">
                  <c:v>7605431.808203116</c:v>
                </c:pt>
                <c:pt idx="131">
                  <c:v>7573380.734963567</c:v>
                </c:pt>
                <c:pt idx="132">
                  <c:v>7578325.443708674</c:v>
                </c:pt>
                <c:pt idx="133">
                  <c:v>7560878.455677571</c:v>
                </c:pt>
                <c:pt idx="134">
                  <c:v>7566395.525298742</c:v>
                </c:pt>
                <c:pt idx="135">
                  <c:v>7540442.70950878</c:v>
                </c:pt>
                <c:pt idx="136">
                  <c:v>7548010.939922507</c:v>
                </c:pt>
                <c:pt idx="137">
                  <c:v>7484532.851405983</c:v>
                </c:pt>
                <c:pt idx="138">
                  <c:v>7492438.901634777</c:v>
                </c:pt>
                <c:pt idx="139">
                  <c:v>7431764.445314497</c:v>
                </c:pt>
                <c:pt idx="140">
                  <c:v>7439872.727428949</c:v>
                </c:pt>
                <c:pt idx="141">
                  <c:v>7371348.338356761</c:v>
                </c:pt>
                <c:pt idx="142">
                  <c:v>7379557.094697982</c:v>
                </c:pt>
                <c:pt idx="143">
                  <c:v>7304143.528152807</c:v>
                </c:pt>
                <c:pt idx="144">
                  <c:v>7312354.692187238</c:v>
                </c:pt>
                <c:pt idx="145">
                  <c:v>7230918.802302573</c:v>
                </c:pt>
                <c:pt idx="146">
                  <c:v>7154320.444487223</c:v>
                </c:pt>
                <c:pt idx="147">
                  <c:v>7138116.480989957</c:v>
                </c:pt>
                <c:pt idx="148">
                  <c:v>7146386.380575554</c:v>
                </c:pt>
                <c:pt idx="149">
                  <c:v>7054856.534610794</c:v>
                </c:pt>
                <c:pt idx="150">
                  <c:v>6978039.856542108</c:v>
                </c:pt>
                <c:pt idx="151">
                  <c:v>6958059.511564285</c:v>
                </c:pt>
                <c:pt idx="152">
                  <c:v>6953792.036054754</c:v>
                </c:pt>
                <c:pt idx="153">
                  <c:v>6845576.803715158</c:v>
                </c:pt>
                <c:pt idx="154">
                  <c:v>6800871.663417193</c:v>
                </c:pt>
                <c:pt idx="155">
                  <c:v>6808234.06222589</c:v>
                </c:pt>
                <c:pt idx="156">
                  <c:v>6768977.171982114</c:v>
                </c:pt>
                <c:pt idx="157">
                  <c:v>6766079.5757922</c:v>
                </c:pt>
                <c:pt idx="158">
                  <c:v>6663032.382814293</c:v>
                </c:pt>
                <c:pt idx="159">
                  <c:v>6622526.140513226</c:v>
                </c:pt>
                <c:pt idx="160">
                  <c:v>6628800.181771305</c:v>
                </c:pt>
                <c:pt idx="161">
                  <c:v>6545968.681654156</c:v>
                </c:pt>
                <c:pt idx="162">
                  <c:v>6478226.60194893</c:v>
                </c:pt>
                <c:pt idx="163">
                  <c:v>6458861.094676963</c:v>
                </c:pt>
                <c:pt idx="164">
                  <c:v>6455512.69154493</c:v>
                </c:pt>
                <c:pt idx="165">
                  <c:v>6377107.580917945</c:v>
                </c:pt>
                <c:pt idx="166">
                  <c:v>6285165.452278522</c:v>
                </c:pt>
                <c:pt idx="167">
                  <c:v>6224873.35177523</c:v>
                </c:pt>
                <c:pt idx="168">
                  <c:v>6211074.318417083</c:v>
                </c:pt>
                <c:pt idx="169">
                  <c:v>6212572.4447341</c:v>
                </c:pt>
                <c:pt idx="170">
                  <c:v>6111811.92368958</c:v>
                </c:pt>
                <c:pt idx="171">
                  <c:v>6042723.82641866</c:v>
                </c:pt>
                <c:pt idx="172">
                  <c:v>6023108.099948148</c:v>
                </c:pt>
                <c:pt idx="173">
                  <c:v>6022505.784178411</c:v>
                </c:pt>
                <c:pt idx="174">
                  <c:v>6004038.133169605</c:v>
                </c:pt>
                <c:pt idx="175">
                  <c:v>6003997.549886966</c:v>
                </c:pt>
                <c:pt idx="176">
                  <c:v>5985886.906433651</c:v>
                </c:pt>
                <c:pt idx="177">
                  <c:v>5984997.140619172</c:v>
                </c:pt>
                <c:pt idx="178">
                  <c:v>5947214.606851511</c:v>
                </c:pt>
                <c:pt idx="179">
                  <c:v>5935012.344187669</c:v>
                </c:pt>
                <c:pt idx="180">
                  <c:v>5936736.744576178</c:v>
                </c:pt>
                <c:pt idx="181">
                  <c:v>5897045.027525813</c:v>
                </c:pt>
                <c:pt idx="182">
                  <c:v>5898761.446229889</c:v>
                </c:pt>
                <c:pt idx="183">
                  <c:v>5853880.563781264</c:v>
                </c:pt>
                <c:pt idx="184">
                  <c:v>5808681.134610222</c:v>
                </c:pt>
                <c:pt idx="185">
                  <c:v>5798005.733763887</c:v>
                </c:pt>
                <c:pt idx="186">
                  <c:v>5797765.444901971</c:v>
                </c:pt>
                <c:pt idx="187">
                  <c:v>5731712.517478094</c:v>
                </c:pt>
                <c:pt idx="188">
                  <c:v>5701110.329633415</c:v>
                </c:pt>
                <c:pt idx="189">
                  <c:v>5703355.643932697</c:v>
                </c:pt>
                <c:pt idx="190">
                  <c:v>5685235.581570339</c:v>
                </c:pt>
                <c:pt idx="191">
                  <c:v>5684967.335212359</c:v>
                </c:pt>
                <c:pt idx="192">
                  <c:v>5619731.066690571</c:v>
                </c:pt>
                <c:pt idx="193">
                  <c:v>5583731.134797158</c:v>
                </c:pt>
                <c:pt idx="194">
                  <c:v>5519150.119175746</c:v>
                </c:pt>
                <c:pt idx="195">
                  <c:v>5490724.051105783</c:v>
                </c:pt>
                <c:pt idx="196">
                  <c:v>5490384.379109025</c:v>
                </c:pt>
                <c:pt idx="197">
                  <c:v>5465614.224886746</c:v>
                </c:pt>
                <c:pt idx="198">
                  <c:v>5466381.064910825</c:v>
                </c:pt>
                <c:pt idx="199">
                  <c:v>5401361.635204754</c:v>
                </c:pt>
                <c:pt idx="200">
                  <c:v>5377033.815029553</c:v>
                </c:pt>
                <c:pt idx="201">
                  <c:v>5378620.04633275</c:v>
                </c:pt>
                <c:pt idx="202">
                  <c:v>5351674.68183544</c:v>
                </c:pt>
                <c:pt idx="203">
                  <c:v>5352215.87248883</c:v>
                </c:pt>
                <c:pt idx="204">
                  <c:v>5296515.234529917</c:v>
                </c:pt>
                <c:pt idx="205">
                  <c:v>5273076.306021634</c:v>
                </c:pt>
                <c:pt idx="206">
                  <c:v>5271776.603134646</c:v>
                </c:pt>
                <c:pt idx="207">
                  <c:v>5209172.498343774</c:v>
                </c:pt>
                <c:pt idx="208">
                  <c:v>5176581.167107962</c:v>
                </c:pt>
                <c:pt idx="209">
                  <c:v>5139135.151044441</c:v>
                </c:pt>
                <c:pt idx="210">
                  <c:v>5111220.870523374</c:v>
                </c:pt>
                <c:pt idx="211">
                  <c:v>5054871.601984316</c:v>
                </c:pt>
                <c:pt idx="212">
                  <c:v>5008414.940843591</c:v>
                </c:pt>
                <c:pt idx="213">
                  <c:v>4989478.670429799</c:v>
                </c:pt>
                <c:pt idx="214">
                  <c:v>4989167.764400824</c:v>
                </c:pt>
                <c:pt idx="215">
                  <c:v>4974301.312264819</c:v>
                </c:pt>
                <c:pt idx="216">
                  <c:v>4975361.359753759</c:v>
                </c:pt>
                <c:pt idx="217">
                  <c:v>4961795.035365655</c:v>
                </c:pt>
                <c:pt idx="218">
                  <c:v>4961822.058428952</c:v>
                </c:pt>
                <c:pt idx="219">
                  <c:v>4948768.669040185</c:v>
                </c:pt>
                <c:pt idx="220">
                  <c:v>4948768.661909042</c:v>
                </c:pt>
                <c:pt idx="221">
                  <c:v>4919498.461594763</c:v>
                </c:pt>
                <c:pt idx="222">
                  <c:v>4909382.764433435</c:v>
                </c:pt>
                <c:pt idx="223">
                  <c:v>4909825.159162613</c:v>
                </c:pt>
                <c:pt idx="224">
                  <c:v>4883396.047864849</c:v>
                </c:pt>
                <c:pt idx="225">
                  <c:v>4852855.257528336</c:v>
                </c:pt>
                <c:pt idx="226">
                  <c:v>4826361.606606137</c:v>
                </c:pt>
                <c:pt idx="227">
                  <c:v>4799810.010835352</c:v>
                </c:pt>
                <c:pt idx="228">
                  <c:v>4760284.089836916</c:v>
                </c:pt>
                <c:pt idx="229">
                  <c:v>4741883.582786843</c:v>
                </c:pt>
                <c:pt idx="230">
                  <c:v>4742278.405602697</c:v>
                </c:pt>
                <c:pt idx="231">
                  <c:v>4715990.458476466</c:v>
                </c:pt>
                <c:pt idx="232">
                  <c:v>4705197.262919508</c:v>
                </c:pt>
                <c:pt idx="233">
                  <c:v>4704530.472832888</c:v>
                </c:pt>
                <c:pt idx="234">
                  <c:v>4663988.28222293</c:v>
                </c:pt>
                <c:pt idx="235">
                  <c:v>4622723.356087029</c:v>
                </c:pt>
                <c:pt idx="236">
                  <c:v>4604202.612655108</c:v>
                </c:pt>
                <c:pt idx="237">
                  <c:v>4604543.264543273</c:v>
                </c:pt>
                <c:pt idx="238">
                  <c:v>4588836.68287492</c:v>
                </c:pt>
                <c:pt idx="239">
                  <c:v>4589967.844959791</c:v>
                </c:pt>
                <c:pt idx="240">
                  <c:v>4549490.004447872</c:v>
                </c:pt>
                <c:pt idx="241">
                  <c:v>4530473.672046851</c:v>
                </c:pt>
                <c:pt idx="242">
                  <c:v>4516553.121878308</c:v>
                </c:pt>
                <c:pt idx="243">
                  <c:v>4517205.131026796</c:v>
                </c:pt>
                <c:pt idx="244">
                  <c:v>4500208.055721569</c:v>
                </c:pt>
                <c:pt idx="245">
                  <c:v>4499621.5367106</c:v>
                </c:pt>
                <c:pt idx="246">
                  <c:v>4468796.900971249</c:v>
                </c:pt>
                <c:pt idx="247">
                  <c:v>4445788.77370145</c:v>
                </c:pt>
                <c:pt idx="248">
                  <c:v>4411231.720870374</c:v>
                </c:pt>
                <c:pt idx="249">
                  <c:v>4388566.803275936</c:v>
                </c:pt>
                <c:pt idx="250">
                  <c:v>4365493.256579925</c:v>
                </c:pt>
                <c:pt idx="251">
                  <c:v>4348626.901663214</c:v>
                </c:pt>
                <c:pt idx="252">
                  <c:v>4310589.950423081</c:v>
                </c:pt>
                <c:pt idx="253">
                  <c:v>4276747.023352247</c:v>
                </c:pt>
                <c:pt idx="254">
                  <c:v>4262584.231953714</c:v>
                </c:pt>
                <c:pt idx="255">
                  <c:v>4263390.060371336</c:v>
                </c:pt>
                <c:pt idx="256">
                  <c:v>4249031.219860598</c:v>
                </c:pt>
                <c:pt idx="257">
                  <c:v>4249478.81472131</c:v>
                </c:pt>
                <c:pt idx="258">
                  <c:v>4237301.351195704</c:v>
                </c:pt>
                <c:pt idx="259">
                  <c:v>4238016.976200021</c:v>
                </c:pt>
                <c:pt idx="260">
                  <c:v>4227269.442273573</c:v>
                </c:pt>
                <c:pt idx="261">
                  <c:v>4228070.962853028</c:v>
                </c:pt>
                <c:pt idx="262">
                  <c:v>4217151.026229548</c:v>
                </c:pt>
                <c:pt idx="263">
                  <c:v>4217122.034420813</c:v>
                </c:pt>
                <c:pt idx="264">
                  <c:v>4195283.278116147</c:v>
                </c:pt>
                <c:pt idx="265">
                  <c:v>4187124.934720781</c:v>
                </c:pt>
                <c:pt idx="266">
                  <c:v>4186955.968723166</c:v>
                </c:pt>
                <c:pt idx="267">
                  <c:v>4160834.313979264</c:v>
                </c:pt>
                <c:pt idx="268">
                  <c:v>4141545.972703303</c:v>
                </c:pt>
                <c:pt idx="269">
                  <c:v>4122955.625468627</c:v>
                </c:pt>
                <c:pt idx="270">
                  <c:v>4095991.6369444</c:v>
                </c:pt>
                <c:pt idx="271">
                  <c:v>4079310.051787258</c:v>
                </c:pt>
                <c:pt idx="272">
                  <c:v>4071655.267732517</c:v>
                </c:pt>
                <c:pt idx="273">
                  <c:v>4071866.928559522</c:v>
                </c:pt>
                <c:pt idx="274">
                  <c:v>4053435.084537117</c:v>
                </c:pt>
                <c:pt idx="275">
                  <c:v>4028136.920499011</c:v>
                </c:pt>
                <c:pt idx="276">
                  <c:v>4000132.232439136</c:v>
                </c:pt>
                <c:pt idx="277">
                  <c:v>3987514.48223891</c:v>
                </c:pt>
                <c:pt idx="278">
                  <c:v>3988032.265881279</c:v>
                </c:pt>
                <c:pt idx="279">
                  <c:v>3976937.234196695</c:v>
                </c:pt>
                <c:pt idx="280">
                  <c:v>3977262.463524877</c:v>
                </c:pt>
                <c:pt idx="281">
                  <c:v>3950282.34303851</c:v>
                </c:pt>
                <c:pt idx="282">
                  <c:v>3937084.31554179</c:v>
                </c:pt>
                <c:pt idx="283">
                  <c:v>3927311.84110175</c:v>
                </c:pt>
                <c:pt idx="284">
                  <c:v>3927724.498667624</c:v>
                </c:pt>
                <c:pt idx="285">
                  <c:v>3916744.252593814</c:v>
                </c:pt>
                <c:pt idx="286">
                  <c:v>3916595.377473187</c:v>
                </c:pt>
                <c:pt idx="287">
                  <c:v>3895820.017089936</c:v>
                </c:pt>
                <c:pt idx="288">
                  <c:v>3879983.46129694</c:v>
                </c:pt>
                <c:pt idx="289">
                  <c:v>3856310.37000617</c:v>
                </c:pt>
                <c:pt idx="290">
                  <c:v>3841850.933863972</c:v>
                </c:pt>
                <c:pt idx="291">
                  <c:v>3825801.104986913</c:v>
                </c:pt>
                <c:pt idx="292">
                  <c:v>3813757.495251888</c:v>
                </c:pt>
                <c:pt idx="293">
                  <c:v>3787960.906333026</c:v>
                </c:pt>
                <c:pt idx="294">
                  <c:v>3764055.186817265</c:v>
                </c:pt>
                <c:pt idx="295">
                  <c:v>3745849.123527247</c:v>
                </c:pt>
                <c:pt idx="296">
                  <c:v>3735559.939133422</c:v>
                </c:pt>
                <c:pt idx="297">
                  <c:v>3735750.461262234</c:v>
                </c:pt>
                <c:pt idx="298">
                  <c:v>3725027.282053939</c:v>
                </c:pt>
                <c:pt idx="299">
                  <c:v>3725223.361563761</c:v>
                </c:pt>
                <c:pt idx="300">
                  <c:v>3716153.408506911</c:v>
                </c:pt>
                <c:pt idx="301">
                  <c:v>3716382.436993937</c:v>
                </c:pt>
                <c:pt idx="302">
                  <c:v>3708729.876631788</c:v>
                </c:pt>
                <c:pt idx="303">
                  <c:v>3708920.767179059</c:v>
                </c:pt>
                <c:pt idx="304">
                  <c:v>3701202.80922144</c:v>
                </c:pt>
                <c:pt idx="305">
                  <c:v>3701623.873273426</c:v>
                </c:pt>
                <c:pt idx="306">
                  <c:v>3685071.547370909</c:v>
                </c:pt>
                <c:pt idx="307">
                  <c:v>3679155.865693604</c:v>
                </c:pt>
                <c:pt idx="308">
                  <c:v>3679262.009212649</c:v>
                </c:pt>
                <c:pt idx="309">
                  <c:v>3660475.418644121</c:v>
                </c:pt>
                <c:pt idx="310">
                  <c:v>3646771.053695324</c:v>
                </c:pt>
                <c:pt idx="311">
                  <c:v>3633381.990355036</c:v>
                </c:pt>
                <c:pt idx="312">
                  <c:v>3614330.150780067</c:v>
                </c:pt>
                <c:pt idx="313">
                  <c:v>3602963.752358693</c:v>
                </c:pt>
                <c:pt idx="314">
                  <c:v>3597517.16302144</c:v>
                </c:pt>
                <c:pt idx="315">
                  <c:v>3597720.153637413</c:v>
                </c:pt>
                <c:pt idx="316">
                  <c:v>3584429.652655099</c:v>
                </c:pt>
                <c:pt idx="317">
                  <c:v>3566744.759181439</c:v>
                </c:pt>
                <c:pt idx="318">
                  <c:v>3547102.41468986</c:v>
                </c:pt>
                <c:pt idx="319">
                  <c:v>3538038.653282695</c:v>
                </c:pt>
                <c:pt idx="320">
                  <c:v>3538174.685595282</c:v>
                </c:pt>
                <c:pt idx="321">
                  <c:v>3530496.56230769</c:v>
                </c:pt>
                <c:pt idx="322">
                  <c:v>3530718.359123546</c:v>
                </c:pt>
                <c:pt idx="323">
                  <c:v>3511558.903796846</c:v>
                </c:pt>
                <c:pt idx="324">
                  <c:v>3501929.39959877</c:v>
                </c:pt>
                <c:pt idx="325">
                  <c:v>3494973.265429128</c:v>
                </c:pt>
                <c:pt idx="326">
                  <c:v>3495128.603642662</c:v>
                </c:pt>
                <c:pt idx="327">
                  <c:v>3487375.113553565</c:v>
                </c:pt>
                <c:pt idx="328">
                  <c:v>3487767.911997124</c:v>
                </c:pt>
                <c:pt idx="329">
                  <c:v>3472750.490131144</c:v>
                </c:pt>
                <c:pt idx="330">
                  <c:v>3462090.226591633</c:v>
                </c:pt>
                <c:pt idx="331">
                  <c:v>3445655.040988483</c:v>
                </c:pt>
                <c:pt idx="332">
                  <c:v>3435323.363893884</c:v>
                </c:pt>
                <c:pt idx="333">
                  <c:v>3424469.66997662</c:v>
                </c:pt>
                <c:pt idx="334">
                  <c:v>3407439.022962537</c:v>
                </c:pt>
                <c:pt idx="335">
                  <c:v>3389171.457466231</c:v>
                </c:pt>
                <c:pt idx="336">
                  <c:v>3374301.754073557</c:v>
                </c:pt>
                <c:pt idx="337">
                  <c:v>3365647.579422191</c:v>
                </c:pt>
                <c:pt idx="338">
                  <c:v>3362063.773073884</c:v>
                </c:pt>
                <c:pt idx="339">
                  <c:v>3362247.419959275</c:v>
                </c:pt>
                <c:pt idx="340">
                  <c:v>3354269.024306898</c:v>
                </c:pt>
                <c:pt idx="341">
                  <c:v>3347038.083282236</c:v>
                </c:pt>
                <c:pt idx="342">
                  <c:v>3347191.112059887</c:v>
                </c:pt>
                <c:pt idx="343">
                  <c:v>3341045.575974758</c:v>
                </c:pt>
                <c:pt idx="344">
                  <c:v>3341220.146926099</c:v>
                </c:pt>
                <c:pt idx="345">
                  <c:v>3335105.049374319</c:v>
                </c:pt>
                <c:pt idx="346">
                  <c:v>3335245.380982825</c:v>
                </c:pt>
                <c:pt idx="347">
                  <c:v>3322613.144123387</c:v>
                </c:pt>
                <c:pt idx="348">
                  <c:v>3317802.848494043</c:v>
                </c:pt>
                <c:pt idx="349">
                  <c:v>3317998.033122831</c:v>
                </c:pt>
                <c:pt idx="350">
                  <c:v>3303571.266351725</c:v>
                </c:pt>
                <c:pt idx="351">
                  <c:v>3292881.962880382</c:v>
                </c:pt>
                <c:pt idx="352">
                  <c:v>3282683.582659957</c:v>
                </c:pt>
                <c:pt idx="353">
                  <c:v>3268289.646768382</c:v>
                </c:pt>
                <c:pt idx="354">
                  <c:v>3259492.793661735</c:v>
                </c:pt>
                <c:pt idx="355">
                  <c:v>3255438.092262669</c:v>
                </c:pt>
                <c:pt idx="356">
                  <c:v>3255592.677018756</c:v>
                </c:pt>
                <c:pt idx="357">
                  <c:v>3245805.576582388</c:v>
                </c:pt>
                <c:pt idx="358">
                  <c:v>3232717.289600239</c:v>
                </c:pt>
                <c:pt idx="359">
                  <c:v>3218152.20743055</c:v>
                </c:pt>
                <c:pt idx="360">
                  <c:v>3211382.870413257</c:v>
                </c:pt>
                <c:pt idx="361">
                  <c:v>3211605.568968589</c:v>
                </c:pt>
                <c:pt idx="362">
                  <c:v>3205840.15602946</c:v>
                </c:pt>
                <c:pt idx="363">
                  <c:v>3206062.188583228</c:v>
                </c:pt>
                <c:pt idx="364">
                  <c:v>3192143.001048503</c:v>
                </c:pt>
                <c:pt idx="365">
                  <c:v>3185552.468469849</c:v>
                </c:pt>
                <c:pt idx="366">
                  <c:v>3180644.674858151</c:v>
                </c:pt>
                <c:pt idx="367">
                  <c:v>3180832.963385082</c:v>
                </c:pt>
                <c:pt idx="368">
                  <c:v>3175198.107493467</c:v>
                </c:pt>
                <c:pt idx="369">
                  <c:v>3175303.419213443</c:v>
                </c:pt>
                <c:pt idx="370">
                  <c:v>3164919.497142483</c:v>
                </c:pt>
                <c:pt idx="371">
                  <c:v>3156974.567498946</c:v>
                </c:pt>
                <c:pt idx="372">
                  <c:v>3145127.733709158</c:v>
                </c:pt>
                <c:pt idx="373">
                  <c:v>3137135.407121563</c:v>
                </c:pt>
                <c:pt idx="374">
                  <c:v>3128868.439933083</c:v>
                </c:pt>
                <c:pt idx="375">
                  <c:v>3115920.373267747</c:v>
                </c:pt>
                <c:pt idx="376">
                  <c:v>3102174.829494397</c:v>
                </c:pt>
                <c:pt idx="377">
                  <c:v>3090903.977086476</c:v>
                </c:pt>
                <c:pt idx="378">
                  <c:v>3084136.822203922</c:v>
                </c:pt>
                <c:pt idx="379">
                  <c:v>3081663.96039405</c:v>
                </c:pt>
                <c:pt idx="380">
                  <c:v>3081760.42208466</c:v>
                </c:pt>
                <c:pt idx="381">
                  <c:v>3075305.604279691</c:v>
                </c:pt>
                <c:pt idx="382">
                  <c:v>3069638.249515897</c:v>
                </c:pt>
                <c:pt idx="383">
                  <c:v>3069793.976493721</c:v>
                </c:pt>
                <c:pt idx="384">
                  <c:v>3064752.056431283</c:v>
                </c:pt>
                <c:pt idx="385">
                  <c:v>3064891.68254423</c:v>
                </c:pt>
                <c:pt idx="386">
                  <c:v>3059876.786551819</c:v>
                </c:pt>
                <c:pt idx="387">
                  <c:v>3059979.402586958</c:v>
                </c:pt>
                <c:pt idx="388">
                  <c:v>3050375.763734523</c:v>
                </c:pt>
                <c:pt idx="389">
                  <c:v>3046779.550437112</c:v>
                </c:pt>
                <c:pt idx="390">
                  <c:v>3046898.95836686</c:v>
                </c:pt>
                <c:pt idx="391">
                  <c:v>3035869.541150751</c:v>
                </c:pt>
                <c:pt idx="392">
                  <c:v>3027705.670796368</c:v>
                </c:pt>
                <c:pt idx="393">
                  <c:v>3019822.065854365</c:v>
                </c:pt>
                <c:pt idx="394">
                  <c:v>3008805.629272572</c:v>
                </c:pt>
                <c:pt idx="395">
                  <c:v>3001981.241776414</c:v>
                </c:pt>
                <c:pt idx="396">
                  <c:v>2998710.91308007</c:v>
                </c:pt>
                <c:pt idx="397">
                  <c:v>2998785.957953076</c:v>
                </c:pt>
                <c:pt idx="398">
                  <c:v>2991234.591397725</c:v>
                </c:pt>
                <c:pt idx="399">
                  <c:v>2981326.804335771</c:v>
                </c:pt>
                <c:pt idx="400">
                  <c:v>2970219.068745029</c:v>
                </c:pt>
                <c:pt idx="401">
                  <c:v>2965053.734975154</c:v>
                </c:pt>
                <c:pt idx="402">
                  <c:v>2963193.767714689</c:v>
                </c:pt>
                <c:pt idx="403">
                  <c:v>2963192.027614843</c:v>
                </c:pt>
                <c:pt idx="404">
                  <c:v>2959376.705039311</c:v>
                </c:pt>
                <c:pt idx="405">
                  <c:v>2959580.403072264</c:v>
                </c:pt>
                <c:pt idx="406">
                  <c:v>2948205.87707284</c:v>
                </c:pt>
                <c:pt idx="407">
                  <c:v>2941542.007164591</c:v>
                </c:pt>
                <c:pt idx="408">
                  <c:v>2937633.056676438</c:v>
                </c:pt>
                <c:pt idx="409">
                  <c:v>2937642.915386378</c:v>
                </c:pt>
                <c:pt idx="410">
                  <c:v>2933715.640596306</c:v>
                </c:pt>
                <c:pt idx="411">
                  <c:v>2933742.039215623</c:v>
                </c:pt>
                <c:pt idx="412">
                  <c:v>2925668.830139296</c:v>
                </c:pt>
                <c:pt idx="413">
                  <c:v>2920173.919779264</c:v>
                </c:pt>
                <c:pt idx="414">
                  <c:v>2911206.072625878</c:v>
                </c:pt>
                <c:pt idx="415">
                  <c:v>2906538.300602572</c:v>
                </c:pt>
                <c:pt idx="416">
                  <c:v>2901234.11071721</c:v>
                </c:pt>
                <c:pt idx="417">
                  <c:v>2892256.537930462</c:v>
                </c:pt>
                <c:pt idx="418">
                  <c:v>2881776.280360118</c:v>
                </c:pt>
                <c:pt idx="419">
                  <c:v>2872537.178805651</c:v>
                </c:pt>
                <c:pt idx="420">
                  <c:v>2866921.186510354</c:v>
                </c:pt>
                <c:pt idx="421">
                  <c:v>2864411.79825758</c:v>
                </c:pt>
                <c:pt idx="422">
                  <c:v>2864521.910072366</c:v>
                </c:pt>
                <c:pt idx="423">
                  <c:v>2859502.973091412</c:v>
                </c:pt>
                <c:pt idx="424">
                  <c:v>2854929.298119294</c:v>
                </c:pt>
                <c:pt idx="425">
                  <c:v>2853471.020287375</c:v>
                </c:pt>
                <c:pt idx="426">
                  <c:v>2853522.826328504</c:v>
                </c:pt>
                <c:pt idx="427">
                  <c:v>2850176.917901628</c:v>
                </c:pt>
                <c:pt idx="428">
                  <c:v>2850302.717832024</c:v>
                </c:pt>
                <c:pt idx="429">
                  <c:v>2846671.081115562</c:v>
                </c:pt>
                <c:pt idx="430">
                  <c:v>2846732.709988111</c:v>
                </c:pt>
                <c:pt idx="431">
                  <c:v>2838621.230372392</c:v>
                </c:pt>
                <c:pt idx="432">
                  <c:v>2833450.556359951</c:v>
                </c:pt>
                <c:pt idx="433">
                  <c:v>2825613.818421958</c:v>
                </c:pt>
                <c:pt idx="434">
                  <c:v>2819008.002952287</c:v>
                </c:pt>
                <c:pt idx="435">
                  <c:v>2812798.565164723</c:v>
                </c:pt>
                <c:pt idx="436">
                  <c:v>2804016.778481943</c:v>
                </c:pt>
                <c:pt idx="437">
                  <c:v>2798761.095197764</c:v>
                </c:pt>
                <c:pt idx="438">
                  <c:v>2796395.474304494</c:v>
                </c:pt>
                <c:pt idx="439">
                  <c:v>2796503.100009771</c:v>
                </c:pt>
                <c:pt idx="440">
                  <c:v>2790704.690078027</c:v>
                </c:pt>
                <c:pt idx="441">
                  <c:v>2782894.286612064</c:v>
                </c:pt>
                <c:pt idx="442">
                  <c:v>2774619.929475029</c:v>
                </c:pt>
                <c:pt idx="443">
                  <c:v>2769516.800562195</c:v>
                </c:pt>
                <c:pt idx="444">
                  <c:v>2765237.043377297</c:v>
                </c:pt>
                <c:pt idx="445">
                  <c:v>2763458.197518623</c:v>
                </c:pt>
                <c:pt idx="446">
                  <c:v>2763656.719179293</c:v>
                </c:pt>
                <c:pt idx="447">
                  <c:v>2756412.597250358</c:v>
                </c:pt>
                <c:pt idx="448">
                  <c:v>2751296.934764258</c:v>
                </c:pt>
                <c:pt idx="449">
                  <c:v>2748712.017166615</c:v>
                </c:pt>
                <c:pt idx="450">
                  <c:v>2748864.968064896</c:v>
                </c:pt>
                <c:pt idx="451">
                  <c:v>2745632.748476341</c:v>
                </c:pt>
                <c:pt idx="452">
                  <c:v>2745865.720772373</c:v>
                </c:pt>
                <c:pt idx="453">
                  <c:v>2740330.98047246</c:v>
                </c:pt>
                <c:pt idx="454">
                  <c:v>2736102.300760549</c:v>
                </c:pt>
                <c:pt idx="455">
                  <c:v>2730019.473830074</c:v>
                </c:pt>
                <c:pt idx="456">
                  <c:v>2725101.16712189</c:v>
                </c:pt>
                <c:pt idx="457">
                  <c:v>2720618.24010385</c:v>
                </c:pt>
                <c:pt idx="458">
                  <c:v>2713248.030008819</c:v>
                </c:pt>
                <c:pt idx="459">
                  <c:v>2704905.332909299</c:v>
                </c:pt>
                <c:pt idx="460">
                  <c:v>2697832.828807717</c:v>
                </c:pt>
                <c:pt idx="461">
                  <c:v>2693558.816968963</c:v>
                </c:pt>
                <c:pt idx="462">
                  <c:v>2692202.404691761</c:v>
                </c:pt>
                <c:pt idx="463">
                  <c:v>2692258.85156021</c:v>
                </c:pt>
                <c:pt idx="464">
                  <c:v>2688072.980580301</c:v>
                </c:pt>
                <c:pt idx="465">
                  <c:v>2684576.733654715</c:v>
                </c:pt>
                <c:pt idx="466">
                  <c:v>2684698.143003148</c:v>
                </c:pt>
                <c:pt idx="467">
                  <c:v>2683609.988739864</c:v>
                </c:pt>
                <c:pt idx="468">
                  <c:v>2683619.999822557</c:v>
                </c:pt>
                <c:pt idx="469">
                  <c:v>2680607.407732405</c:v>
                </c:pt>
                <c:pt idx="470">
                  <c:v>2680682.740497624</c:v>
                </c:pt>
                <c:pt idx="471">
                  <c:v>2677498.897804599</c:v>
                </c:pt>
                <c:pt idx="472">
                  <c:v>2677464.107512743</c:v>
                </c:pt>
                <c:pt idx="473">
                  <c:v>2671145.046831784</c:v>
                </c:pt>
                <c:pt idx="474">
                  <c:v>2665162.116923082</c:v>
                </c:pt>
                <c:pt idx="475">
                  <c:v>2660320.236197907</c:v>
                </c:pt>
                <c:pt idx="476">
                  <c:v>2655613.23911596</c:v>
                </c:pt>
                <c:pt idx="477">
                  <c:v>2648891.122792148</c:v>
                </c:pt>
                <c:pt idx="478">
                  <c:v>2644599.016730638</c:v>
                </c:pt>
                <c:pt idx="479">
                  <c:v>2642524.844172466</c:v>
                </c:pt>
                <c:pt idx="480">
                  <c:v>2642545.57650295</c:v>
                </c:pt>
                <c:pt idx="481">
                  <c:v>2637979.030084014</c:v>
                </c:pt>
                <c:pt idx="482">
                  <c:v>2631991.241834849</c:v>
                </c:pt>
                <c:pt idx="483">
                  <c:v>2625517.841835537</c:v>
                </c:pt>
                <c:pt idx="484">
                  <c:v>2620109.015838875</c:v>
                </c:pt>
                <c:pt idx="485">
                  <c:v>2616384.030683318</c:v>
                </c:pt>
                <c:pt idx="486">
                  <c:v>2614908.142207267</c:v>
                </c:pt>
                <c:pt idx="487">
                  <c:v>2615190.724956631</c:v>
                </c:pt>
                <c:pt idx="488">
                  <c:v>2609015.471818827</c:v>
                </c:pt>
                <c:pt idx="489">
                  <c:v>2604965.132392148</c:v>
                </c:pt>
                <c:pt idx="490">
                  <c:v>2602420.520561153</c:v>
                </c:pt>
                <c:pt idx="491">
                  <c:v>2602362.586267989</c:v>
                </c:pt>
                <c:pt idx="492">
                  <c:v>2600279.560459487</c:v>
                </c:pt>
                <c:pt idx="493">
                  <c:v>2600108.871696855</c:v>
                </c:pt>
                <c:pt idx="494">
                  <c:v>2595187.753730567</c:v>
                </c:pt>
                <c:pt idx="495">
                  <c:v>2592012.60231002</c:v>
                </c:pt>
                <c:pt idx="496">
                  <c:v>2591366.490095894</c:v>
                </c:pt>
                <c:pt idx="497">
                  <c:v>2586508.242264544</c:v>
                </c:pt>
                <c:pt idx="498">
                  <c:v>2583946.120648829</c:v>
                </c:pt>
                <c:pt idx="499">
                  <c:v>2583991.877086538</c:v>
                </c:pt>
                <c:pt idx="500">
                  <c:v>2577261.089538238</c:v>
                </c:pt>
                <c:pt idx="501">
                  <c:v>2571404.822404375</c:v>
                </c:pt>
                <c:pt idx="502">
                  <c:v>2567781.741330084</c:v>
                </c:pt>
                <c:pt idx="503">
                  <c:v>2565945.876573336</c:v>
                </c:pt>
                <c:pt idx="504">
                  <c:v>2566051.496001723</c:v>
                </c:pt>
                <c:pt idx="505">
                  <c:v>2562965.278489823</c:v>
                </c:pt>
                <c:pt idx="506">
                  <c:v>2560158.559230618</c:v>
                </c:pt>
                <c:pt idx="507">
                  <c:v>2560139.398228384</c:v>
                </c:pt>
                <c:pt idx="508">
                  <c:v>2557912.454991926</c:v>
                </c:pt>
                <c:pt idx="509">
                  <c:v>2558045.943215767</c:v>
                </c:pt>
                <c:pt idx="510">
                  <c:v>2556929.075259525</c:v>
                </c:pt>
                <c:pt idx="511">
                  <c:v>2557021.959800534</c:v>
                </c:pt>
                <c:pt idx="512">
                  <c:v>2555217.965677116</c:v>
                </c:pt>
                <c:pt idx="513">
                  <c:v>2555441.229807517</c:v>
                </c:pt>
                <c:pt idx="514">
                  <c:v>2549948.891291699</c:v>
                </c:pt>
                <c:pt idx="515">
                  <c:v>2545090.852010855</c:v>
                </c:pt>
                <c:pt idx="516">
                  <c:v>2540915.506280782</c:v>
                </c:pt>
                <c:pt idx="517">
                  <c:v>2537057.402447394</c:v>
                </c:pt>
                <c:pt idx="518">
                  <c:v>2531366.999499978</c:v>
                </c:pt>
                <c:pt idx="519">
                  <c:v>2528121.785927109</c:v>
                </c:pt>
                <c:pt idx="520">
                  <c:v>2526732.844595456</c:v>
                </c:pt>
                <c:pt idx="521">
                  <c:v>2526842.764387939</c:v>
                </c:pt>
                <c:pt idx="522">
                  <c:v>2523226.194315644</c:v>
                </c:pt>
                <c:pt idx="523">
                  <c:v>2518179.813745787</c:v>
                </c:pt>
                <c:pt idx="524">
                  <c:v>2512617.421072038</c:v>
                </c:pt>
                <c:pt idx="525">
                  <c:v>2509983.490421031</c:v>
                </c:pt>
                <c:pt idx="526">
                  <c:v>2507447.35784761</c:v>
                </c:pt>
                <c:pt idx="527">
                  <c:v>2506515.848256447</c:v>
                </c:pt>
                <c:pt idx="528">
                  <c:v>2506304.09829155</c:v>
                </c:pt>
                <c:pt idx="529">
                  <c:v>2501936.192110336</c:v>
                </c:pt>
                <c:pt idx="530">
                  <c:v>2498737.43251299</c:v>
                </c:pt>
                <c:pt idx="531">
                  <c:v>2497447.394142134</c:v>
                </c:pt>
                <c:pt idx="532">
                  <c:v>2497621.534348714</c:v>
                </c:pt>
                <c:pt idx="533">
                  <c:v>2495488.445821781</c:v>
                </c:pt>
                <c:pt idx="534">
                  <c:v>2495908.010966099</c:v>
                </c:pt>
                <c:pt idx="535">
                  <c:v>2493371.252300147</c:v>
                </c:pt>
                <c:pt idx="536">
                  <c:v>2491112.615401382</c:v>
                </c:pt>
                <c:pt idx="537">
                  <c:v>2492074.181346681</c:v>
                </c:pt>
                <c:pt idx="538">
                  <c:v>2488096.704031928</c:v>
                </c:pt>
                <c:pt idx="539">
                  <c:v>2485478.54645554</c:v>
                </c:pt>
                <c:pt idx="540">
                  <c:v>2485602.506377458</c:v>
                </c:pt>
                <c:pt idx="541">
                  <c:v>2479330.986060293</c:v>
                </c:pt>
                <c:pt idx="542">
                  <c:v>2474686.512347174</c:v>
                </c:pt>
                <c:pt idx="543">
                  <c:v>2471990.798852468</c:v>
                </c:pt>
                <c:pt idx="544">
                  <c:v>2471485.770374242</c:v>
                </c:pt>
                <c:pt idx="545">
                  <c:v>2471518.453331625</c:v>
                </c:pt>
                <c:pt idx="546">
                  <c:v>2468635.408719607</c:v>
                </c:pt>
                <c:pt idx="547">
                  <c:v>2466481.031633671</c:v>
                </c:pt>
                <c:pt idx="548">
                  <c:v>2466680.302490943</c:v>
                </c:pt>
                <c:pt idx="549">
                  <c:v>2465907.579108774</c:v>
                </c:pt>
                <c:pt idx="550">
                  <c:v>2465886.743926296</c:v>
                </c:pt>
                <c:pt idx="551">
                  <c:v>2465252.685055767</c:v>
                </c:pt>
                <c:pt idx="552">
                  <c:v>2465275.353743654</c:v>
                </c:pt>
                <c:pt idx="553">
                  <c:v>2464664.507430645</c:v>
                </c:pt>
                <c:pt idx="554">
                  <c:v>2464305.642544188</c:v>
                </c:pt>
                <c:pt idx="555">
                  <c:v>2460323.771783869</c:v>
                </c:pt>
                <c:pt idx="556">
                  <c:v>2456686.155126362</c:v>
                </c:pt>
                <c:pt idx="557">
                  <c:v>2453943.227560614</c:v>
                </c:pt>
                <c:pt idx="558">
                  <c:v>2451204.579500718</c:v>
                </c:pt>
                <c:pt idx="559">
                  <c:v>2447151.052334743</c:v>
                </c:pt>
                <c:pt idx="560">
                  <c:v>2444448.168845597</c:v>
                </c:pt>
                <c:pt idx="561">
                  <c:v>2443100.557342772</c:v>
                </c:pt>
                <c:pt idx="562">
                  <c:v>2443089.457350622</c:v>
                </c:pt>
                <c:pt idx="563">
                  <c:v>2440384.982583832</c:v>
                </c:pt>
                <c:pt idx="564">
                  <c:v>2436891.9015704</c:v>
                </c:pt>
                <c:pt idx="565">
                  <c:v>2433042.456966232</c:v>
                </c:pt>
                <c:pt idx="566">
                  <c:v>2428681.464111273</c:v>
                </c:pt>
                <c:pt idx="567">
                  <c:v>2426243.801088036</c:v>
                </c:pt>
                <c:pt idx="568">
                  <c:v>2426592.087977926</c:v>
                </c:pt>
                <c:pt idx="569">
                  <c:v>2425309.87955876</c:v>
                </c:pt>
                <c:pt idx="570">
                  <c:v>2425269.774005943</c:v>
                </c:pt>
                <c:pt idx="571">
                  <c:v>2421431.451623563</c:v>
                </c:pt>
                <c:pt idx="572">
                  <c:v>2419645.700639829</c:v>
                </c:pt>
                <c:pt idx="573">
                  <c:v>2419515.609311781</c:v>
                </c:pt>
                <c:pt idx="574">
                  <c:v>2417922.04275045</c:v>
                </c:pt>
                <c:pt idx="575">
                  <c:v>2418394.628007639</c:v>
                </c:pt>
                <c:pt idx="576">
                  <c:v>2417524.707983432</c:v>
                </c:pt>
                <c:pt idx="577">
                  <c:v>2417329.778298711</c:v>
                </c:pt>
                <c:pt idx="578">
                  <c:v>2413881.047053345</c:v>
                </c:pt>
                <c:pt idx="579">
                  <c:v>2415048.786807356</c:v>
                </c:pt>
                <c:pt idx="580">
                  <c:v>2415013.868544729</c:v>
                </c:pt>
                <c:pt idx="581">
                  <c:v>2411972.099180955</c:v>
                </c:pt>
                <c:pt idx="582">
                  <c:v>2408663.614107434</c:v>
                </c:pt>
                <c:pt idx="583">
                  <c:v>2405368.086073136</c:v>
                </c:pt>
                <c:pt idx="584">
                  <c:v>2403355.755902375</c:v>
                </c:pt>
                <c:pt idx="585">
                  <c:v>2403422.659980239</c:v>
                </c:pt>
                <c:pt idx="586">
                  <c:v>2401858.580852047</c:v>
                </c:pt>
                <c:pt idx="587">
                  <c:v>2401948.454280339</c:v>
                </c:pt>
                <c:pt idx="588">
                  <c:v>2400023.662804312</c:v>
                </c:pt>
                <c:pt idx="589">
                  <c:v>2399500.611962786</c:v>
                </c:pt>
                <c:pt idx="590">
                  <c:v>2399421.011409243</c:v>
                </c:pt>
                <c:pt idx="591">
                  <c:v>2397478.113425828</c:v>
                </c:pt>
                <c:pt idx="592">
                  <c:v>2397543.941280484</c:v>
                </c:pt>
                <c:pt idx="593">
                  <c:v>2396871.135269389</c:v>
                </c:pt>
                <c:pt idx="594">
                  <c:v>2396771.029189601</c:v>
                </c:pt>
                <c:pt idx="595">
                  <c:v>2395265.650923847</c:v>
                </c:pt>
                <c:pt idx="596">
                  <c:v>2395402.854073438</c:v>
                </c:pt>
                <c:pt idx="597">
                  <c:v>2391982.483216469</c:v>
                </c:pt>
                <c:pt idx="598">
                  <c:v>2389561.163211953</c:v>
                </c:pt>
                <c:pt idx="599">
                  <c:v>2387427.409936082</c:v>
                </c:pt>
                <c:pt idx="600">
                  <c:v>2384008.557741041</c:v>
                </c:pt>
                <c:pt idx="601">
                  <c:v>2382368.180885421</c:v>
                </c:pt>
                <c:pt idx="602">
                  <c:v>2382542.589587342</c:v>
                </c:pt>
                <c:pt idx="603">
                  <c:v>2381643.158351006</c:v>
                </c:pt>
                <c:pt idx="604">
                  <c:v>2381738.112358686</c:v>
                </c:pt>
                <c:pt idx="605">
                  <c:v>2378434.842260375</c:v>
                </c:pt>
                <c:pt idx="606">
                  <c:v>2374724.601908858</c:v>
                </c:pt>
                <c:pt idx="607">
                  <c:v>2374692.174595207</c:v>
                </c:pt>
                <c:pt idx="608">
                  <c:v>2373786.794830217</c:v>
                </c:pt>
                <c:pt idx="609">
                  <c:v>2374162.412922869</c:v>
                </c:pt>
                <c:pt idx="610">
                  <c:v>2372983.809839954</c:v>
                </c:pt>
                <c:pt idx="611">
                  <c:v>2373277.832239137</c:v>
                </c:pt>
                <c:pt idx="612">
                  <c:v>2370873.497448952</c:v>
                </c:pt>
                <c:pt idx="613">
                  <c:v>2368837.864523806</c:v>
                </c:pt>
                <c:pt idx="614">
                  <c:v>2371286.474406737</c:v>
                </c:pt>
                <c:pt idx="615">
                  <c:v>2371604.529312841</c:v>
                </c:pt>
                <c:pt idx="616">
                  <c:v>2372318.081696694</c:v>
                </c:pt>
                <c:pt idx="617">
                  <c:v>2371808.761412982</c:v>
                </c:pt>
                <c:pt idx="618">
                  <c:v>2372076.137735943</c:v>
                </c:pt>
                <c:pt idx="619">
                  <c:v>2370717.886521704</c:v>
                </c:pt>
                <c:pt idx="620">
                  <c:v>2372113.543062419</c:v>
                </c:pt>
                <c:pt idx="621">
                  <c:v>2370709.606131923</c:v>
                </c:pt>
                <c:pt idx="622">
                  <c:v>2370992.474459851</c:v>
                </c:pt>
                <c:pt idx="623">
                  <c:v>2368083.218696578</c:v>
                </c:pt>
                <c:pt idx="624">
                  <c:v>2365697.477902695</c:v>
                </c:pt>
                <c:pt idx="625">
                  <c:v>2364680.216595264</c:v>
                </c:pt>
                <c:pt idx="626">
                  <c:v>2364861.753755701</c:v>
                </c:pt>
                <c:pt idx="627">
                  <c:v>2363831.884391402</c:v>
                </c:pt>
                <c:pt idx="628">
                  <c:v>2364294.630071365</c:v>
                </c:pt>
                <c:pt idx="629">
                  <c:v>2362119.678994408</c:v>
                </c:pt>
                <c:pt idx="630">
                  <c:v>2362337.676064799</c:v>
                </c:pt>
                <c:pt idx="631">
                  <c:v>2360712.903328469</c:v>
                </c:pt>
                <c:pt idx="632">
                  <c:v>2361023.165092492</c:v>
                </c:pt>
                <c:pt idx="633">
                  <c:v>2360280.643390343</c:v>
                </c:pt>
                <c:pt idx="634">
                  <c:v>2360472.989512257</c:v>
                </c:pt>
                <c:pt idx="635">
                  <c:v>2360137.327225325</c:v>
                </c:pt>
                <c:pt idx="636">
                  <c:v>2360279.520986499</c:v>
                </c:pt>
                <c:pt idx="637">
                  <c:v>2360311.911724021</c:v>
                </c:pt>
                <c:pt idx="638">
                  <c:v>2359998.750695579</c:v>
                </c:pt>
                <c:pt idx="639">
                  <c:v>2357801.039019879</c:v>
                </c:pt>
                <c:pt idx="640">
                  <c:v>2356839.27658443</c:v>
                </c:pt>
                <c:pt idx="641">
                  <c:v>2356974.206962858</c:v>
                </c:pt>
                <c:pt idx="642">
                  <c:v>2355250.902200717</c:v>
                </c:pt>
                <c:pt idx="643">
                  <c:v>2354902.129930126</c:v>
                </c:pt>
                <c:pt idx="644">
                  <c:v>2354885.134185311</c:v>
                </c:pt>
                <c:pt idx="645">
                  <c:v>2354453.18641303</c:v>
                </c:pt>
                <c:pt idx="646">
                  <c:v>2354011.500559542</c:v>
                </c:pt>
                <c:pt idx="647">
                  <c:v>2353151.908886263</c:v>
                </c:pt>
                <c:pt idx="648">
                  <c:v>2349467.067009581</c:v>
                </c:pt>
                <c:pt idx="649">
                  <c:v>2349858.58084835</c:v>
                </c:pt>
                <c:pt idx="650">
                  <c:v>2348435.755267928</c:v>
                </c:pt>
                <c:pt idx="651">
                  <c:v>2348869.011284418</c:v>
                </c:pt>
                <c:pt idx="652">
                  <c:v>2348867.240832378</c:v>
                </c:pt>
                <c:pt idx="653">
                  <c:v>2349962.456912591</c:v>
                </c:pt>
                <c:pt idx="654">
                  <c:v>2347500.745000745</c:v>
                </c:pt>
                <c:pt idx="655">
                  <c:v>2347995.097356844</c:v>
                </c:pt>
                <c:pt idx="656">
                  <c:v>2349626.02470111</c:v>
                </c:pt>
                <c:pt idx="657">
                  <c:v>2349964.964687075</c:v>
                </c:pt>
                <c:pt idx="658">
                  <c:v>2347645.146660062</c:v>
                </c:pt>
                <c:pt idx="659">
                  <c:v>2349592.166235341</c:v>
                </c:pt>
                <c:pt idx="660">
                  <c:v>2349236.216382711</c:v>
                </c:pt>
                <c:pt idx="661">
                  <c:v>2349760.248602559</c:v>
                </c:pt>
                <c:pt idx="662">
                  <c:v>2347985.108257434</c:v>
                </c:pt>
                <c:pt idx="663">
                  <c:v>2347985.007123882</c:v>
                </c:pt>
                <c:pt idx="664">
                  <c:v>2346791.414038946</c:v>
                </c:pt>
                <c:pt idx="665">
                  <c:v>2346740.836120898</c:v>
                </c:pt>
                <c:pt idx="666">
                  <c:v>2346541.399798525</c:v>
                </c:pt>
                <c:pt idx="667">
                  <c:v>2346499.344523869</c:v>
                </c:pt>
                <c:pt idx="668">
                  <c:v>2345798.386960447</c:v>
                </c:pt>
                <c:pt idx="669">
                  <c:v>2345359.225887281</c:v>
                </c:pt>
                <c:pt idx="670">
                  <c:v>2345805.412903951</c:v>
                </c:pt>
                <c:pt idx="671">
                  <c:v>2345813.813869481</c:v>
                </c:pt>
                <c:pt idx="672">
                  <c:v>2344860.580908493</c:v>
                </c:pt>
                <c:pt idx="673">
                  <c:v>2344231.023979596</c:v>
                </c:pt>
                <c:pt idx="674">
                  <c:v>2344733.30808083</c:v>
                </c:pt>
                <c:pt idx="675">
                  <c:v>2344834.978261066</c:v>
                </c:pt>
                <c:pt idx="676">
                  <c:v>2344594.375762865</c:v>
                </c:pt>
                <c:pt idx="677">
                  <c:v>2344767.912962392</c:v>
                </c:pt>
                <c:pt idx="678">
                  <c:v>2343853.817200601</c:v>
                </c:pt>
                <c:pt idx="679">
                  <c:v>2344238.123766598</c:v>
                </c:pt>
                <c:pt idx="680">
                  <c:v>2343411.7185505</c:v>
                </c:pt>
                <c:pt idx="681">
                  <c:v>2343454.700601092</c:v>
                </c:pt>
                <c:pt idx="682">
                  <c:v>2343216.871800349</c:v>
                </c:pt>
                <c:pt idx="683">
                  <c:v>2343345.878318819</c:v>
                </c:pt>
                <c:pt idx="684">
                  <c:v>2343262.626467085</c:v>
                </c:pt>
                <c:pt idx="685">
                  <c:v>2343195.734853252</c:v>
                </c:pt>
                <c:pt idx="686">
                  <c:v>2342809.524312579</c:v>
                </c:pt>
                <c:pt idx="687">
                  <c:v>2343196.984076926</c:v>
                </c:pt>
                <c:pt idx="688">
                  <c:v>2342007.914188689</c:v>
                </c:pt>
                <c:pt idx="689">
                  <c:v>2343313.949296318</c:v>
                </c:pt>
                <c:pt idx="690">
                  <c:v>2346625.563528196</c:v>
                </c:pt>
                <c:pt idx="691">
                  <c:v>2343039.232302328</c:v>
                </c:pt>
                <c:pt idx="692">
                  <c:v>2344168.558338266</c:v>
                </c:pt>
                <c:pt idx="693">
                  <c:v>2343575.76833358</c:v>
                </c:pt>
                <c:pt idx="694">
                  <c:v>2344349.906774882</c:v>
                </c:pt>
                <c:pt idx="695">
                  <c:v>2344194.296815805</c:v>
                </c:pt>
                <c:pt idx="696">
                  <c:v>2345584.098963618</c:v>
                </c:pt>
                <c:pt idx="697">
                  <c:v>2344743.565355943</c:v>
                </c:pt>
                <c:pt idx="698">
                  <c:v>2341059.489524846</c:v>
                </c:pt>
                <c:pt idx="699">
                  <c:v>2344028.591100617</c:v>
                </c:pt>
                <c:pt idx="700">
                  <c:v>2342506.379009631</c:v>
                </c:pt>
                <c:pt idx="701">
                  <c:v>2344316.479455014</c:v>
                </c:pt>
                <c:pt idx="702">
                  <c:v>2344568.324324101</c:v>
                </c:pt>
                <c:pt idx="703">
                  <c:v>2344894.238846617</c:v>
                </c:pt>
                <c:pt idx="704">
                  <c:v>2344295.23657155</c:v>
                </c:pt>
                <c:pt idx="705">
                  <c:v>2344818.808881627</c:v>
                </c:pt>
                <c:pt idx="706">
                  <c:v>2345052.824229665</c:v>
                </c:pt>
                <c:pt idx="707">
                  <c:v>2344063.433402808</c:v>
                </c:pt>
                <c:pt idx="708">
                  <c:v>2344335.905159415</c:v>
                </c:pt>
                <c:pt idx="709">
                  <c:v>2344926.904764739</c:v>
                </c:pt>
                <c:pt idx="710">
                  <c:v>2343853.283325997</c:v>
                </c:pt>
                <c:pt idx="711">
                  <c:v>2343876.828058199</c:v>
                </c:pt>
                <c:pt idx="712">
                  <c:v>2343379.448121754</c:v>
                </c:pt>
                <c:pt idx="713">
                  <c:v>2343739.816294007</c:v>
                </c:pt>
                <c:pt idx="714">
                  <c:v>2344217.058911513</c:v>
                </c:pt>
                <c:pt idx="715">
                  <c:v>2343833.256360272</c:v>
                </c:pt>
                <c:pt idx="716">
                  <c:v>2342339.95601659</c:v>
                </c:pt>
                <c:pt idx="717">
                  <c:v>2343736.21009023</c:v>
                </c:pt>
                <c:pt idx="718">
                  <c:v>2343965.513636679</c:v>
                </c:pt>
                <c:pt idx="719">
                  <c:v>2343939.750946859</c:v>
                </c:pt>
                <c:pt idx="720">
                  <c:v>2344635.351923347</c:v>
                </c:pt>
                <c:pt idx="721">
                  <c:v>2343726.61465864</c:v>
                </c:pt>
                <c:pt idx="722">
                  <c:v>2343717.400142018</c:v>
                </c:pt>
                <c:pt idx="723">
                  <c:v>2344068.230173663</c:v>
                </c:pt>
                <c:pt idx="724">
                  <c:v>2343913.703934568</c:v>
                </c:pt>
                <c:pt idx="725">
                  <c:v>2343876.481692954</c:v>
                </c:pt>
                <c:pt idx="726">
                  <c:v>2343539.218067966</c:v>
                </c:pt>
                <c:pt idx="727">
                  <c:v>2343539.734955848</c:v>
                </c:pt>
                <c:pt idx="728">
                  <c:v>2342893.268017864</c:v>
                </c:pt>
                <c:pt idx="729">
                  <c:v>2343333.751441966</c:v>
                </c:pt>
                <c:pt idx="730">
                  <c:v>2343452.907632876</c:v>
                </c:pt>
                <c:pt idx="731">
                  <c:v>2342670.178758311</c:v>
                </c:pt>
                <c:pt idx="732">
                  <c:v>2343831.243916585</c:v>
                </c:pt>
                <c:pt idx="733">
                  <c:v>2344616.585883182</c:v>
                </c:pt>
                <c:pt idx="734">
                  <c:v>2343887.874566587</c:v>
                </c:pt>
                <c:pt idx="735">
                  <c:v>2344593.404649873</c:v>
                </c:pt>
                <c:pt idx="736">
                  <c:v>2342457.434123294</c:v>
                </c:pt>
                <c:pt idx="737">
                  <c:v>2344041.958929848</c:v>
                </c:pt>
                <c:pt idx="738">
                  <c:v>2344439.25468768</c:v>
                </c:pt>
                <c:pt idx="739">
                  <c:v>2343854.982457174</c:v>
                </c:pt>
                <c:pt idx="740">
                  <c:v>2344397.567321044</c:v>
                </c:pt>
                <c:pt idx="741">
                  <c:v>2344140.841202165</c:v>
                </c:pt>
                <c:pt idx="742">
                  <c:v>2342975.835598822</c:v>
                </c:pt>
                <c:pt idx="743">
                  <c:v>2342838.095978818</c:v>
                </c:pt>
                <c:pt idx="744">
                  <c:v>2344260.296941171</c:v>
                </c:pt>
                <c:pt idx="745">
                  <c:v>2344597.297803801</c:v>
                </c:pt>
                <c:pt idx="746">
                  <c:v>2342068.096473753</c:v>
                </c:pt>
                <c:pt idx="747">
                  <c:v>2343053.309136032</c:v>
                </c:pt>
                <c:pt idx="748">
                  <c:v>2341759.355815565</c:v>
                </c:pt>
                <c:pt idx="749">
                  <c:v>2343017.035651311</c:v>
                </c:pt>
                <c:pt idx="750">
                  <c:v>2343798.709277068</c:v>
                </c:pt>
                <c:pt idx="751">
                  <c:v>2342433.261219518</c:v>
                </c:pt>
                <c:pt idx="752">
                  <c:v>2343617.459670539</c:v>
                </c:pt>
                <c:pt idx="753">
                  <c:v>2342878.552150064</c:v>
                </c:pt>
                <c:pt idx="754">
                  <c:v>2342952.102663963</c:v>
                </c:pt>
                <c:pt idx="755">
                  <c:v>2343719.36024287</c:v>
                </c:pt>
                <c:pt idx="756">
                  <c:v>2342788.615927001</c:v>
                </c:pt>
                <c:pt idx="757">
                  <c:v>2342862.733346692</c:v>
                </c:pt>
                <c:pt idx="758">
                  <c:v>2341571.938354217</c:v>
                </c:pt>
                <c:pt idx="759">
                  <c:v>2342807.414103379</c:v>
                </c:pt>
                <c:pt idx="760">
                  <c:v>2342070.195876906</c:v>
                </c:pt>
                <c:pt idx="761">
                  <c:v>2341642.191746824</c:v>
                </c:pt>
                <c:pt idx="762">
                  <c:v>2341904.801150015</c:v>
                </c:pt>
                <c:pt idx="763">
                  <c:v>2342012.190234504</c:v>
                </c:pt>
                <c:pt idx="764">
                  <c:v>2341657.687578569</c:v>
                </c:pt>
                <c:pt idx="765">
                  <c:v>2342126.897627262</c:v>
                </c:pt>
                <c:pt idx="766">
                  <c:v>2341750.274669235</c:v>
                </c:pt>
                <c:pt idx="767">
                  <c:v>2342153.083924528</c:v>
                </c:pt>
                <c:pt idx="768">
                  <c:v>2341619.034527756</c:v>
                </c:pt>
                <c:pt idx="769">
                  <c:v>2341665.196014981</c:v>
                </c:pt>
                <c:pt idx="770">
                  <c:v>2342460.790359499</c:v>
                </c:pt>
                <c:pt idx="771">
                  <c:v>2342962.722413983</c:v>
                </c:pt>
                <c:pt idx="772">
                  <c:v>2341582.193730559</c:v>
                </c:pt>
                <c:pt idx="773">
                  <c:v>2342716.483778687</c:v>
                </c:pt>
                <c:pt idx="774">
                  <c:v>2342695.684098185</c:v>
                </c:pt>
                <c:pt idx="775">
                  <c:v>2344215.81965091</c:v>
                </c:pt>
                <c:pt idx="776">
                  <c:v>2341701.508210223</c:v>
                </c:pt>
                <c:pt idx="777">
                  <c:v>2341794.296227168</c:v>
                </c:pt>
                <c:pt idx="778">
                  <c:v>2341634.828089259</c:v>
                </c:pt>
                <c:pt idx="779">
                  <c:v>2342826.096570069</c:v>
                </c:pt>
                <c:pt idx="780">
                  <c:v>2342414.152055264</c:v>
                </c:pt>
                <c:pt idx="781">
                  <c:v>2343061.152694072</c:v>
                </c:pt>
                <c:pt idx="782">
                  <c:v>2343547.996812933</c:v>
                </c:pt>
                <c:pt idx="783">
                  <c:v>2342192.11506609</c:v>
                </c:pt>
                <c:pt idx="784">
                  <c:v>2341104.876952384</c:v>
                </c:pt>
                <c:pt idx="785">
                  <c:v>2342292.666900311</c:v>
                </c:pt>
                <c:pt idx="786">
                  <c:v>2343331.163911973</c:v>
                </c:pt>
                <c:pt idx="787">
                  <c:v>2343077.874681546</c:v>
                </c:pt>
                <c:pt idx="788">
                  <c:v>2342784.694782415</c:v>
                </c:pt>
                <c:pt idx="789">
                  <c:v>2341347.425597749</c:v>
                </c:pt>
                <c:pt idx="790">
                  <c:v>2344564.954642248</c:v>
                </c:pt>
                <c:pt idx="791">
                  <c:v>2342380.053499345</c:v>
                </c:pt>
                <c:pt idx="792">
                  <c:v>2341978.747000779</c:v>
                </c:pt>
                <c:pt idx="793">
                  <c:v>2342744.821605459</c:v>
                </c:pt>
                <c:pt idx="794">
                  <c:v>2343705.854857859</c:v>
                </c:pt>
                <c:pt idx="795">
                  <c:v>2342868.566588513</c:v>
                </c:pt>
                <c:pt idx="796">
                  <c:v>2341595.927640302</c:v>
                </c:pt>
                <c:pt idx="797">
                  <c:v>2342443.346656968</c:v>
                </c:pt>
                <c:pt idx="798">
                  <c:v>2342357.803485138</c:v>
                </c:pt>
                <c:pt idx="799">
                  <c:v>2342295.512352503</c:v>
                </c:pt>
                <c:pt idx="800">
                  <c:v>2343776.876441402</c:v>
                </c:pt>
                <c:pt idx="801">
                  <c:v>2342295.295713423</c:v>
                </c:pt>
                <c:pt idx="802">
                  <c:v>2342628.223216312</c:v>
                </c:pt>
                <c:pt idx="803">
                  <c:v>2342204.106941259</c:v>
                </c:pt>
                <c:pt idx="804">
                  <c:v>2342101.693017599</c:v>
                </c:pt>
                <c:pt idx="805">
                  <c:v>2342313.298208927</c:v>
                </c:pt>
                <c:pt idx="806">
                  <c:v>2342398.352284276</c:v>
                </c:pt>
                <c:pt idx="807">
                  <c:v>2342113.369452157</c:v>
                </c:pt>
                <c:pt idx="808">
                  <c:v>2342217.791305868</c:v>
                </c:pt>
                <c:pt idx="809">
                  <c:v>2341705.821432635</c:v>
                </c:pt>
                <c:pt idx="810">
                  <c:v>2342280.158688628</c:v>
                </c:pt>
                <c:pt idx="811">
                  <c:v>2342295.601078594</c:v>
                </c:pt>
                <c:pt idx="812">
                  <c:v>2342363.23660069</c:v>
                </c:pt>
                <c:pt idx="813">
                  <c:v>2343080.0578797</c:v>
                </c:pt>
                <c:pt idx="814">
                  <c:v>2342556.579651406</c:v>
                </c:pt>
                <c:pt idx="815">
                  <c:v>2342336.778491176</c:v>
                </c:pt>
                <c:pt idx="816">
                  <c:v>2342463.97399682</c:v>
                </c:pt>
                <c:pt idx="817">
                  <c:v>2341485.765327537</c:v>
                </c:pt>
                <c:pt idx="818">
                  <c:v>2341668.180233716</c:v>
                </c:pt>
                <c:pt idx="819">
                  <c:v>2341938.145333671</c:v>
                </c:pt>
                <c:pt idx="820">
                  <c:v>2341819.467648962</c:v>
                </c:pt>
                <c:pt idx="821">
                  <c:v>2341617.083663911</c:v>
                </c:pt>
                <c:pt idx="822">
                  <c:v>2341682.649686005</c:v>
                </c:pt>
                <c:pt idx="823">
                  <c:v>2341915.940327595</c:v>
                </c:pt>
                <c:pt idx="824">
                  <c:v>2341689.851183057</c:v>
                </c:pt>
                <c:pt idx="825">
                  <c:v>2342253.628821219</c:v>
                </c:pt>
                <c:pt idx="826">
                  <c:v>2341752.010003288</c:v>
                </c:pt>
                <c:pt idx="827">
                  <c:v>2341293.434670065</c:v>
                </c:pt>
                <c:pt idx="828">
                  <c:v>2341432.179472108</c:v>
                </c:pt>
                <c:pt idx="829">
                  <c:v>2340772.636230725</c:v>
                </c:pt>
                <c:pt idx="830">
                  <c:v>2341266.415930843</c:v>
                </c:pt>
                <c:pt idx="831">
                  <c:v>2342002.349102141</c:v>
                </c:pt>
                <c:pt idx="832">
                  <c:v>2341683.211861514</c:v>
                </c:pt>
                <c:pt idx="833">
                  <c:v>2341198.075437001</c:v>
                </c:pt>
                <c:pt idx="834">
                  <c:v>2341969.359294492</c:v>
                </c:pt>
                <c:pt idx="835">
                  <c:v>2341850.049606247</c:v>
                </c:pt>
                <c:pt idx="836">
                  <c:v>2340995.099987208</c:v>
                </c:pt>
                <c:pt idx="837">
                  <c:v>2341799.28142425</c:v>
                </c:pt>
                <c:pt idx="838">
                  <c:v>2341998.730896763</c:v>
                </c:pt>
                <c:pt idx="839">
                  <c:v>2342362.4825931</c:v>
                </c:pt>
                <c:pt idx="840">
                  <c:v>2342106.715746811</c:v>
                </c:pt>
                <c:pt idx="841">
                  <c:v>2342316.718565887</c:v>
                </c:pt>
                <c:pt idx="842">
                  <c:v>2342334.002718296</c:v>
                </c:pt>
                <c:pt idx="843">
                  <c:v>2342361.700413151</c:v>
                </c:pt>
                <c:pt idx="844">
                  <c:v>2342717.106493686</c:v>
                </c:pt>
                <c:pt idx="845">
                  <c:v>2342570.859900801</c:v>
                </c:pt>
                <c:pt idx="846">
                  <c:v>2342415.895741083</c:v>
                </c:pt>
                <c:pt idx="847">
                  <c:v>2342525.267407985</c:v>
                </c:pt>
                <c:pt idx="848">
                  <c:v>2342164.245197965</c:v>
                </c:pt>
                <c:pt idx="849">
                  <c:v>2341850.555110882</c:v>
                </c:pt>
                <c:pt idx="850">
                  <c:v>2341960.649813389</c:v>
                </c:pt>
                <c:pt idx="851">
                  <c:v>2342749.314097105</c:v>
                </c:pt>
                <c:pt idx="852">
                  <c:v>2341948.226361512</c:v>
                </c:pt>
                <c:pt idx="853">
                  <c:v>2342220.362302775</c:v>
                </c:pt>
                <c:pt idx="854">
                  <c:v>2342203.576351792</c:v>
                </c:pt>
                <c:pt idx="855">
                  <c:v>2342464.546252576</c:v>
                </c:pt>
                <c:pt idx="856">
                  <c:v>2342043.887056024</c:v>
                </c:pt>
                <c:pt idx="857">
                  <c:v>2342159.388479627</c:v>
                </c:pt>
                <c:pt idx="858">
                  <c:v>2342400.035148819</c:v>
                </c:pt>
                <c:pt idx="859">
                  <c:v>2342254.327744835</c:v>
                </c:pt>
                <c:pt idx="860">
                  <c:v>2342157.489781301</c:v>
                </c:pt>
                <c:pt idx="861">
                  <c:v>2341851.859755451</c:v>
                </c:pt>
                <c:pt idx="862">
                  <c:v>2342229.815128938</c:v>
                </c:pt>
                <c:pt idx="863">
                  <c:v>2342502.572138878</c:v>
                </c:pt>
                <c:pt idx="864">
                  <c:v>2342418.421684365</c:v>
                </c:pt>
                <c:pt idx="865">
                  <c:v>2342554.221553439</c:v>
                </c:pt>
                <c:pt idx="866">
                  <c:v>2341792.098398156</c:v>
                </c:pt>
                <c:pt idx="867">
                  <c:v>2341932.682478059</c:v>
                </c:pt>
                <c:pt idx="868">
                  <c:v>2341944.537930134</c:v>
                </c:pt>
                <c:pt idx="869">
                  <c:v>2342426.524561197</c:v>
                </c:pt>
                <c:pt idx="870">
                  <c:v>2342249.492164005</c:v>
                </c:pt>
                <c:pt idx="871">
                  <c:v>2341879.388853346</c:v>
                </c:pt>
                <c:pt idx="872">
                  <c:v>2341869.79804518</c:v>
                </c:pt>
                <c:pt idx="873">
                  <c:v>2341591.200628241</c:v>
                </c:pt>
                <c:pt idx="874">
                  <c:v>2342221.372068247</c:v>
                </c:pt>
                <c:pt idx="875">
                  <c:v>2341912.93479241</c:v>
                </c:pt>
                <c:pt idx="876">
                  <c:v>2341806.69211517</c:v>
                </c:pt>
                <c:pt idx="877">
                  <c:v>2343320.565240562</c:v>
                </c:pt>
                <c:pt idx="878">
                  <c:v>2342192.222457821</c:v>
                </c:pt>
                <c:pt idx="879">
                  <c:v>2342738.094339576</c:v>
                </c:pt>
                <c:pt idx="880">
                  <c:v>2341241.607738896</c:v>
                </c:pt>
                <c:pt idx="881">
                  <c:v>2341589.619783727</c:v>
                </c:pt>
                <c:pt idx="882">
                  <c:v>2342194.740665851</c:v>
                </c:pt>
                <c:pt idx="883">
                  <c:v>2342309.569833835</c:v>
                </c:pt>
                <c:pt idx="884">
                  <c:v>2342108.419602387</c:v>
                </c:pt>
                <c:pt idx="885">
                  <c:v>2342099.272386047</c:v>
                </c:pt>
                <c:pt idx="886">
                  <c:v>2342084.50177115</c:v>
                </c:pt>
                <c:pt idx="887">
                  <c:v>2342141.934753635</c:v>
                </c:pt>
                <c:pt idx="888">
                  <c:v>2342175.384130329</c:v>
                </c:pt>
                <c:pt idx="889">
                  <c:v>2342121.348721249</c:v>
                </c:pt>
                <c:pt idx="890">
                  <c:v>2342426.955866171</c:v>
                </c:pt>
                <c:pt idx="891">
                  <c:v>2342123.902791092</c:v>
                </c:pt>
                <c:pt idx="892">
                  <c:v>2342254.170649714</c:v>
                </c:pt>
                <c:pt idx="893">
                  <c:v>2342226.686884555</c:v>
                </c:pt>
                <c:pt idx="894">
                  <c:v>2341936.113754697</c:v>
                </c:pt>
                <c:pt idx="895">
                  <c:v>2342022.907753521</c:v>
                </c:pt>
                <c:pt idx="896">
                  <c:v>2342339.890122574</c:v>
                </c:pt>
                <c:pt idx="897">
                  <c:v>2342291.813561609</c:v>
                </c:pt>
                <c:pt idx="898">
                  <c:v>2342059.833378744</c:v>
                </c:pt>
                <c:pt idx="899">
                  <c:v>2342110.705433221</c:v>
                </c:pt>
                <c:pt idx="900">
                  <c:v>2342164.438321619</c:v>
                </c:pt>
                <c:pt idx="901">
                  <c:v>2342044.149430573</c:v>
                </c:pt>
                <c:pt idx="902">
                  <c:v>2342331.681103645</c:v>
                </c:pt>
                <c:pt idx="903">
                  <c:v>2342431.843865725</c:v>
                </c:pt>
                <c:pt idx="904">
                  <c:v>2342422.423204611</c:v>
                </c:pt>
                <c:pt idx="905">
                  <c:v>2342477.557052784</c:v>
                </c:pt>
                <c:pt idx="906">
                  <c:v>2342221.325244552</c:v>
                </c:pt>
                <c:pt idx="907">
                  <c:v>2342375.127396988</c:v>
                </c:pt>
                <c:pt idx="908">
                  <c:v>2342177.170801447</c:v>
                </c:pt>
                <c:pt idx="909">
                  <c:v>2342017.207122211</c:v>
                </c:pt>
                <c:pt idx="910">
                  <c:v>2342797.189315571</c:v>
                </c:pt>
                <c:pt idx="911">
                  <c:v>2342867.877572058</c:v>
                </c:pt>
                <c:pt idx="912">
                  <c:v>2342951.438450316</c:v>
                </c:pt>
                <c:pt idx="913">
                  <c:v>2342629.322610547</c:v>
                </c:pt>
                <c:pt idx="914">
                  <c:v>2342749.945651111</c:v>
                </c:pt>
                <c:pt idx="915">
                  <c:v>2342979.779485039</c:v>
                </c:pt>
                <c:pt idx="916">
                  <c:v>2342073.127227151</c:v>
                </c:pt>
                <c:pt idx="917">
                  <c:v>2342514.37401788</c:v>
                </c:pt>
                <c:pt idx="918">
                  <c:v>2342459.671473162</c:v>
                </c:pt>
                <c:pt idx="919">
                  <c:v>2342757.516568168</c:v>
                </c:pt>
                <c:pt idx="920">
                  <c:v>2342396.726007556</c:v>
                </c:pt>
                <c:pt idx="921">
                  <c:v>2342630.310958915</c:v>
                </c:pt>
                <c:pt idx="922">
                  <c:v>2342688.28371653</c:v>
                </c:pt>
                <c:pt idx="923">
                  <c:v>2342589.499651582</c:v>
                </c:pt>
                <c:pt idx="924">
                  <c:v>2342376.666875115</c:v>
                </c:pt>
                <c:pt idx="925">
                  <c:v>2342388.842942032</c:v>
                </c:pt>
                <c:pt idx="926">
                  <c:v>2342712.830569176</c:v>
                </c:pt>
                <c:pt idx="927">
                  <c:v>2342190.931310822</c:v>
                </c:pt>
                <c:pt idx="928">
                  <c:v>2342362.008990882</c:v>
                </c:pt>
                <c:pt idx="929">
                  <c:v>2342323.330040123</c:v>
                </c:pt>
                <c:pt idx="930">
                  <c:v>2342535.742421372</c:v>
                </c:pt>
                <c:pt idx="931">
                  <c:v>2342381.59182119</c:v>
                </c:pt>
                <c:pt idx="932">
                  <c:v>2342287.684438711</c:v>
                </c:pt>
                <c:pt idx="933">
                  <c:v>2342398.183979541</c:v>
                </c:pt>
                <c:pt idx="934">
                  <c:v>2342555.130947074</c:v>
                </c:pt>
                <c:pt idx="935">
                  <c:v>2342667.306078286</c:v>
                </c:pt>
                <c:pt idx="936">
                  <c:v>2342395.677164831</c:v>
                </c:pt>
                <c:pt idx="937">
                  <c:v>2342637.289771525</c:v>
                </c:pt>
                <c:pt idx="938">
                  <c:v>2342581.877298879</c:v>
                </c:pt>
                <c:pt idx="939">
                  <c:v>2342618.418211835</c:v>
                </c:pt>
                <c:pt idx="940">
                  <c:v>2342799.820597694</c:v>
                </c:pt>
                <c:pt idx="941">
                  <c:v>2342644.351281641</c:v>
                </c:pt>
                <c:pt idx="942">
                  <c:v>2342409.361604649</c:v>
                </c:pt>
                <c:pt idx="943">
                  <c:v>2342431.952643191</c:v>
                </c:pt>
                <c:pt idx="944">
                  <c:v>2342525.901562373</c:v>
                </c:pt>
                <c:pt idx="945">
                  <c:v>2342486.562542622</c:v>
                </c:pt>
                <c:pt idx="946">
                  <c:v>2342331.520821974</c:v>
                </c:pt>
                <c:pt idx="947">
                  <c:v>2342283.13567899</c:v>
                </c:pt>
                <c:pt idx="948">
                  <c:v>2342737.67992064</c:v>
                </c:pt>
                <c:pt idx="949">
                  <c:v>2342537.652853596</c:v>
                </c:pt>
                <c:pt idx="950">
                  <c:v>2342330.032193681</c:v>
                </c:pt>
                <c:pt idx="951">
                  <c:v>2342372.684271479</c:v>
                </c:pt>
                <c:pt idx="952">
                  <c:v>2341977.759300502</c:v>
                </c:pt>
                <c:pt idx="953">
                  <c:v>2342665.746261265</c:v>
                </c:pt>
                <c:pt idx="954">
                  <c:v>2342054.612162222</c:v>
                </c:pt>
                <c:pt idx="955">
                  <c:v>2342184.645219734</c:v>
                </c:pt>
                <c:pt idx="956">
                  <c:v>2341990.887065236</c:v>
                </c:pt>
                <c:pt idx="957">
                  <c:v>2341773.503614218</c:v>
                </c:pt>
                <c:pt idx="958">
                  <c:v>2342488.585238344</c:v>
                </c:pt>
                <c:pt idx="959">
                  <c:v>2341974.812523054</c:v>
                </c:pt>
                <c:pt idx="960">
                  <c:v>2341879.489623178</c:v>
                </c:pt>
                <c:pt idx="961">
                  <c:v>2341903.46665709</c:v>
                </c:pt>
                <c:pt idx="962">
                  <c:v>2342349.90671059</c:v>
                </c:pt>
                <c:pt idx="963">
                  <c:v>2342027.505813242</c:v>
                </c:pt>
                <c:pt idx="964">
                  <c:v>2341946.28188219</c:v>
                </c:pt>
                <c:pt idx="965">
                  <c:v>2341916.219210311</c:v>
                </c:pt>
                <c:pt idx="966">
                  <c:v>2341996.487399226</c:v>
                </c:pt>
                <c:pt idx="967">
                  <c:v>2342173.150906528</c:v>
                </c:pt>
                <c:pt idx="968">
                  <c:v>2342313.478727703</c:v>
                </c:pt>
                <c:pt idx="969">
                  <c:v>2341958.323400904</c:v>
                </c:pt>
                <c:pt idx="970">
                  <c:v>2341910.264223483</c:v>
                </c:pt>
                <c:pt idx="971">
                  <c:v>2342128.608258556</c:v>
                </c:pt>
                <c:pt idx="972">
                  <c:v>2341606.067693076</c:v>
                </c:pt>
                <c:pt idx="973">
                  <c:v>2342061.902407227</c:v>
                </c:pt>
                <c:pt idx="974">
                  <c:v>2341950.429477544</c:v>
                </c:pt>
                <c:pt idx="975">
                  <c:v>2342111.261608082</c:v>
                </c:pt>
                <c:pt idx="976">
                  <c:v>2342034.767915493</c:v>
                </c:pt>
                <c:pt idx="977">
                  <c:v>2342026.106315518</c:v>
                </c:pt>
                <c:pt idx="978">
                  <c:v>2341954.714182782</c:v>
                </c:pt>
                <c:pt idx="979">
                  <c:v>2342078.784538123</c:v>
                </c:pt>
                <c:pt idx="980">
                  <c:v>2341906.73556086</c:v>
                </c:pt>
                <c:pt idx="981">
                  <c:v>2341921.966495108</c:v>
                </c:pt>
                <c:pt idx="982">
                  <c:v>2341971.784179758</c:v>
                </c:pt>
                <c:pt idx="983">
                  <c:v>2341854.045277832</c:v>
                </c:pt>
                <c:pt idx="984">
                  <c:v>2341886.638267697</c:v>
                </c:pt>
                <c:pt idx="985">
                  <c:v>2341841.772832795</c:v>
                </c:pt>
                <c:pt idx="986">
                  <c:v>2341945.377299813</c:v>
                </c:pt>
                <c:pt idx="987">
                  <c:v>2342116.645691112</c:v>
                </c:pt>
                <c:pt idx="988">
                  <c:v>2341913.514211269</c:v>
                </c:pt>
                <c:pt idx="989">
                  <c:v>2341910.14525198</c:v>
                </c:pt>
                <c:pt idx="990">
                  <c:v>2341915.633161105</c:v>
                </c:pt>
                <c:pt idx="991">
                  <c:v>2342013.705579442</c:v>
                </c:pt>
                <c:pt idx="992">
                  <c:v>2341822.708559929</c:v>
                </c:pt>
                <c:pt idx="993">
                  <c:v>2341889.91356967</c:v>
                </c:pt>
                <c:pt idx="994">
                  <c:v>2341881.459296712</c:v>
                </c:pt>
                <c:pt idx="995">
                  <c:v>2341712.057455455</c:v>
                </c:pt>
                <c:pt idx="996">
                  <c:v>2341736.878038874</c:v>
                </c:pt>
                <c:pt idx="997">
                  <c:v>2342130.542048733</c:v>
                </c:pt>
                <c:pt idx="998">
                  <c:v>2342043.470493412</c:v>
                </c:pt>
                <c:pt idx="999">
                  <c:v>2342220.268948716</c:v>
                </c:pt>
                <c:pt idx="1000">
                  <c:v>2342240.643656851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17493620.46396811</c:v>
                </c:pt>
                <c:pt idx="1">
                  <c:v>122896628.140198</c:v>
                </c:pt>
                <c:pt idx="2">
                  <c:v>118074577.3353726</c:v>
                </c:pt>
                <c:pt idx="3">
                  <c:v>114319176.1223383</c:v>
                </c:pt>
                <c:pt idx="4">
                  <c:v>111542580.0803095</c:v>
                </c:pt>
                <c:pt idx="5">
                  <c:v>108845533.1162575</c:v>
                </c:pt>
                <c:pt idx="6">
                  <c:v>107951823.5723126</c:v>
                </c:pt>
                <c:pt idx="7">
                  <c:v>106260528.5361582</c:v>
                </c:pt>
                <c:pt idx="8">
                  <c:v>105404554.7424454</c:v>
                </c:pt>
                <c:pt idx="9">
                  <c:v>103744642.6400074</c:v>
                </c:pt>
                <c:pt idx="10">
                  <c:v>102907926.8163677</c:v>
                </c:pt>
                <c:pt idx="11">
                  <c:v>101264399.6663479</c:v>
                </c:pt>
                <c:pt idx="12">
                  <c:v>100438907.8822349</c:v>
                </c:pt>
                <c:pt idx="13">
                  <c:v>98805110.98931411</c:v>
                </c:pt>
                <c:pt idx="14">
                  <c:v>97986660.95242304</c:v>
                </c:pt>
                <c:pt idx="15">
                  <c:v>96358868.57332891</c:v>
                </c:pt>
                <c:pt idx="16">
                  <c:v>95545133.8820655</c:v>
                </c:pt>
                <c:pt idx="17">
                  <c:v>93921449.76188065</c:v>
                </c:pt>
                <c:pt idx="18">
                  <c:v>93111019.5725006</c:v>
                </c:pt>
                <c:pt idx="19">
                  <c:v>91490358.2510336</c:v>
                </c:pt>
                <c:pt idx="20">
                  <c:v>90682291.35455163</c:v>
                </c:pt>
                <c:pt idx="21">
                  <c:v>89063853.00536045</c:v>
                </c:pt>
                <c:pt idx="22">
                  <c:v>88257519.06445819</c:v>
                </c:pt>
                <c:pt idx="23">
                  <c:v>86640809.56958443</c:v>
                </c:pt>
                <c:pt idx="24">
                  <c:v>85835759.65826236</c:v>
                </c:pt>
                <c:pt idx="25">
                  <c:v>84220422.03545588</c:v>
                </c:pt>
                <c:pt idx="26">
                  <c:v>83416369.25529732</c:v>
                </c:pt>
                <c:pt idx="27">
                  <c:v>81802294.83334945</c:v>
                </c:pt>
                <c:pt idx="28">
                  <c:v>80998987.64465417</c:v>
                </c:pt>
                <c:pt idx="29">
                  <c:v>79385952.55138728</c:v>
                </c:pt>
                <c:pt idx="30">
                  <c:v>78583130.22967367</c:v>
                </c:pt>
                <c:pt idx="31">
                  <c:v>76970685.98499367</c:v>
                </c:pt>
                <c:pt idx="32">
                  <c:v>76168250.88176757</c:v>
                </c:pt>
                <c:pt idx="33">
                  <c:v>74556452.43780133</c:v>
                </c:pt>
                <c:pt idx="34">
                  <c:v>73754434.34429178</c:v>
                </c:pt>
                <c:pt idx="35">
                  <c:v>72143739.60541077</c:v>
                </c:pt>
                <c:pt idx="36">
                  <c:v>71342416.19605002</c:v>
                </c:pt>
                <c:pt idx="37">
                  <c:v>69733320.23399365</c:v>
                </c:pt>
                <c:pt idx="38">
                  <c:v>68932491.68199562</c:v>
                </c:pt>
                <c:pt idx="39">
                  <c:v>67324867.95521986</c:v>
                </c:pt>
                <c:pt idx="40">
                  <c:v>66524435.11535853</c:v>
                </c:pt>
                <c:pt idx="41">
                  <c:v>64918403.32657313</c:v>
                </c:pt>
                <c:pt idx="42">
                  <c:v>60251988.06614119</c:v>
                </c:pt>
                <c:pt idx="43">
                  <c:v>58524150.23985577</c:v>
                </c:pt>
                <c:pt idx="44">
                  <c:v>57313376.10275478</c:v>
                </c:pt>
                <c:pt idx="45">
                  <c:v>57364331.59248237</c:v>
                </c:pt>
                <c:pt idx="46">
                  <c:v>55651778.5618882</c:v>
                </c:pt>
                <c:pt idx="47">
                  <c:v>53020806.72738653</c:v>
                </c:pt>
                <c:pt idx="48">
                  <c:v>52942220.11007687</c:v>
                </c:pt>
                <c:pt idx="49">
                  <c:v>52941126.54540993</c:v>
                </c:pt>
                <c:pt idx="50">
                  <c:v>52504279.78376446</c:v>
                </c:pt>
                <c:pt idx="51">
                  <c:v>52499975.16195739</c:v>
                </c:pt>
                <c:pt idx="52">
                  <c:v>52029815.3206416</c:v>
                </c:pt>
                <c:pt idx="53">
                  <c:v>52022681.28266939</c:v>
                </c:pt>
                <c:pt idx="54">
                  <c:v>51517010.57375909</c:v>
                </c:pt>
                <c:pt idx="55">
                  <c:v>51507398.13139895</c:v>
                </c:pt>
                <c:pt idx="56">
                  <c:v>50967895.60730981</c:v>
                </c:pt>
                <c:pt idx="57">
                  <c:v>50956084.49565165</c:v>
                </c:pt>
                <c:pt idx="58">
                  <c:v>50385163.34821711</c:v>
                </c:pt>
                <c:pt idx="59">
                  <c:v>50371415.66341573</c:v>
                </c:pt>
                <c:pt idx="60">
                  <c:v>49771759.4172014</c:v>
                </c:pt>
                <c:pt idx="61">
                  <c:v>49756314.72349649</c:v>
                </c:pt>
                <c:pt idx="62">
                  <c:v>49130463.0461735</c:v>
                </c:pt>
                <c:pt idx="63">
                  <c:v>49113534.2473744</c:v>
                </c:pt>
                <c:pt idx="64">
                  <c:v>48463735.9603274</c:v>
                </c:pt>
                <c:pt idx="65">
                  <c:v>48445522.02648085</c:v>
                </c:pt>
                <c:pt idx="66">
                  <c:v>47773861.25120284</c:v>
                </c:pt>
                <c:pt idx="67">
                  <c:v>47754545.82124802</c:v>
                </c:pt>
                <c:pt idx="68">
                  <c:v>47062952.94465731</c:v>
                </c:pt>
                <c:pt idx="69">
                  <c:v>47042714.19600135</c:v>
                </c:pt>
                <c:pt idx="70">
                  <c:v>46333098.06398317</c:v>
                </c:pt>
                <c:pt idx="71">
                  <c:v>46312099.15592457</c:v>
                </c:pt>
                <c:pt idx="72">
                  <c:v>45586207.51390327</c:v>
                </c:pt>
                <c:pt idx="73">
                  <c:v>45564588.2978042</c:v>
                </c:pt>
                <c:pt idx="74">
                  <c:v>44824039.80334625</c:v>
                </c:pt>
                <c:pt idx="75">
                  <c:v>44801944.1492897</c:v>
                </c:pt>
                <c:pt idx="76">
                  <c:v>44048697.41414892</c:v>
                </c:pt>
                <c:pt idx="77">
                  <c:v>44026299.81631111</c:v>
                </c:pt>
                <c:pt idx="78">
                  <c:v>43262647.9371588</c:v>
                </c:pt>
                <c:pt idx="79">
                  <c:v>43240055.61487435</c:v>
                </c:pt>
                <c:pt idx="80">
                  <c:v>42468339.72659373</c:v>
                </c:pt>
                <c:pt idx="81">
                  <c:v>42445662.95804466</c:v>
                </c:pt>
                <c:pt idx="82">
                  <c:v>41668173.84216684</c:v>
                </c:pt>
                <c:pt idx="83">
                  <c:v>41405795.70816152</c:v>
                </c:pt>
                <c:pt idx="84">
                  <c:v>39990529.66301598</c:v>
                </c:pt>
                <c:pt idx="85">
                  <c:v>39822226.60571279</c:v>
                </c:pt>
                <c:pt idx="86">
                  <c:v>39885010.41663899</c:v>
                </c:pt>
                <c:pt idx="87">
                  <c:v>39249419.30586694</c:v>
                </c:pt>
                <c:pt idx="88">
                  <c:v>37941406.68741427</c:v>
                </c:pt>
                <c:pt idx="89">
                  <c:v>37393888.09773639</c:v>
                </c:pt>
                <c:pt idx="90">
                  <c:v>37297452.66911802</c:v>
                </c:pt>
                <c:pt idx="91">
                  <c:v>37304276.83395103</c:v>
                </c:pt>
                <c:pt idx="92">
                  <c:v>37304840.38806607</c:v>
                </c:pt>
                <c:pt idx="93">
                  <c:v>37327581.56026427</c:v>
                </c:pt>
                <c:pt idx="94">
                  <c:v>37008085.81733272</c:v>
                </c:pt>
                <c:pt idx="95">
                  <c:v>37022407.38580477</c:v>
                </c:pt>
                <c:pt idx="96">
                  <c:v>36732081.88355482</c:v>
                </c:pt>
                <c:pt idx="97">
                  <c:v>36748753.58134855</c:v>
                </c:pt>
                <c:pt idx="98">
                  <c:v>36418250.35602357</c:v>
                </c:pt>
                <c:pt idx="99">
                  <c:v>36436614.7502645</c:v>
                </c:pt>
                <c:pt idx="100">
                  <c:v>36071597.69160733</c:v>
                </c:pt>
                <c:pt idx="101">
                  <c:v>36091082.78691305</c:v>
                </c:pt>
                <c:pt idx="102">
                  <c:v>35696814.32784651</c:v>
                </c:pt>
                <c:pt idx="103">
                  <c:v>35716906.47782135</c:v>
                </c:pt>
                <c:pt idx="104">
                  <c:v>35298199.03842485</c:v>
                </c:pt>
                <c:pt idx="105">
                  <c:v>35318429.65330446</c:v>
                </c:pt>
                <c:pt idx="106">
                  <c:v>34879758.06458694</c:v>
                </c:pt>
                <c:pt idx="107">
                  <c:v>34899702.88572052</c:v>
                </c:pt>
                <c:pt idx="108">
                  <c:v>34445470.59395943</c:v>
                </c:pt>
                <c:pt idx="109">
                  <c:v>34277742.8005192</c:v>
                </c:pt>
                <c:pt idx="110">
                  <c:v>34296001.37565088</c:v>
                </c:pt>
                <c:pt idx="111">
                  <c:v>33869719.33448543</c:v>
                </c:pt>
                <c:pt idx="112">
                  <c:v>33421459.0258162</c:v>
                </c:pt>
                <c:pt idx="113">
                  <c:v>33247640.48369242</c:v>
                </c:pt>
                <c:pt idx="114">
                  <c:v>33263118.74527193</c:v>
                </c:pt>
                <c:pt idx="115">
                  <c:v>32833631.9028843</c:v>
                </c:pt>
                <c:pt idx="116">
                  <c:v>32389520.69931603</c:v>
                </c:pt>
                <c:pt idx="117">
                  <c:v>32217161.60695627</c:v>
                </c:pt>
                <c:pt idx="118">
                  <c:v>32229182.5717831</c:v>
                </c:pt>
                <c:pt idx="119">
                  <c:v>31817866.11281436</c:v>
                </c:pt>
                <c:pt idx="120">
                  <c:v>31400532.26543185</c:v>
                </c:pt>
                <c:pt idx="121">
                  <c:v>31239773.18890746</c:v>
                </c:pt>
                <c:pt idx="122">
                  <c:v>31248350.47737838</c:v>
                </c:pt>
                <c:pt idx="123">
                  <c:v>30877346.39657728</c:v>
                </c:pt>
                <c:pt idx="124">
                  <c:v>30509094.22918563</c:v>
                </c:pt>
                <c:pt idx="125">
                  <c:v>29937359.13376801</c:v>
                </c:pt>
                <c:pt idx="126">
                  <c:v>29579879.11748132</c:v>
                </c:pt>
                <c:pt idx="127">
                  <c:v>29471093.21916831</c:v>
                </c:pt>
                <c:pt idx="128">
                  <c:v>29486013.38593863</c:v>
                </c:pt>
                <c:pt idx="129">
                  <c:v>28926783.33448053</c:v>
                </c:pt>
                <c:pt idx="130">
                  <c:v>28617519.02744688</c:v>
                </c:pt>
                <c:pt idx="131">
                  <c:v>28516310.79996914</c:v>
                </c:pt>
                <c:pt idx="132">
                  <c:v>28537220.73384196</c:v>
                </c:pt>
                <c:pt idx="133">
                  <c:v>28478074.08183108</c:v>
                </c:pt>
                <c:pt idx="134">
                  <c:v>28496441.25257466</c:v>
                </c:pt>
                <c:pt idx="135">
                  <c:v>28411177.22537512</c:v>
                </c:pt>
                <c:pt idx="136">
                  <c:v>28436719.03186002</c:v>
                </c:pt>
                <c:pt idx="137">
                  <c:v>28242460.06157252</c:v>
                </c:pt>
                <c:pt idx="138">
                  <c:v>28268752.03242201</c:v>
                </c:pt>
                <c:pt idx="139">
                  <c:v>28078730.27265691</c:v>
                </c:pt>
                <c:pt idx="140">
                  <c:v>28105425.3593217</c:v>
                </c:pt>
                <c:pt idx="141">
                  <c:v>27889258.22608168</c:v>
                </c:pt>
                <c:pt idx="142">
                  <c:v>27916024.66459331</c:v>
                </c:pt>
                <c:pt idx="143">
                  <c:v>27677023.05445623</c:v>
                </c:pt>
                <c:pt idx="144">
                  <c:v>27703548.13250978</c:v>
                </c:pt>
                <c:pt idx="145">
                  <c:v>27444695.16172509</c:v>
                </c:pt>
                <c:pt idx="146">
                  <c:v>27200910.57894643</c:v>
                </c:pt>
                <c:pt idx="147">
                  <c:v>27149370.19968992</c:v>
                </c:pt>
                <c:pt idx="148">
                  <c:v>27175530.70809088</c:v>
                </c:pt>
                <c:pt idx="149">
                  <c:v>26883943.00653428</c:v>
                </c:pt>
                <c:pt idx="150">
                  <c:v>26638160.33194578</c:v>
                </c:pt>
                <c:pt idx="151">
                  <c:v>26573521.05240927</c:v>
                </c:pt>
                <c:pt idx="152">
                  <c:v>26560735.59246916</c:v>
                </c:pt>
                <c:pt idx="153">
                  <c:v>26215097.73252337</c:v>
                </c:pt>
                <c:pt idx="154">
                  <c:v>26072430.70941551</c:v>
                </c:pt>
                <c:pt idx="155">
                  <c:v>26094823.74788135</c:v>
                </c:pt>
                <c:pt idx="156">
                  <c:v>25969331.83182218</c:v>
                </c:pt>
                <c:pt idx="157">
                  <c:v>25960871.1626658</c:v>
                </c:pt>
                <c:pt idx="158">
                  <c:v>25630976.00364193</c:v>
                </c:pt>
                <c:pt idx="159">
                  <c:v>25502417.1411321</c:v>
                </c:pt>
                <c:pt idx="160">
                  <c:v>25520395.61875834</c:v>
                </c:pt>
                <c:pt idx="161">
                  <c:v>25258401.1861872</c:v>
                </c:pt>
                <c:pt idx="162">
                  <c:v>25038381.75921748</c:v>
                </c:pt>
                <c:pt idx="163">
                  <c:v>24970652.26955776</c:v>
                </c:pt>
                <c:pt idx="164">
                  <c:v>24962906.64169971</c:v>
                </c:pt>
                <c:pt idx="165">
                  <c:v>24709113.785874</c:v>
                </c:pt>
                <c:pt idx="166">
                  <c:v>24414844.89081062</c:v>
                </c:pt>
                <c:pt idx="167">
                  <c:v>24237305.99726915</c:v>
                </c:pt>
                <c:pt idx="168">
                  <c:v>24190466.55440633</c:v>
                </c:pt>
                <c:pt idx="169">
                  <c:v>24193621.90656227</c:v>
                </c:pt>
                <c:pt idx="170">
                  <c:v>23880262.71191038</c:v>
                </c:pt>
                <c:pt idx="171">
                  <c:v>23666059.68065778</c:v>
                </c:pt>
                <c:pt idx="172">
                  <c:v>23603987.6413298</c:v>
                </c:pt>
                <c:pt idx="173">
                  <c:v>23603809.16533814</c:v>
                </c:pt>
                <c:pt idx="174">
                  <c:v>23547362.7407506</c:v>
                </c:pt>
                <c:pt idx="175">
                  <c:v>23547507.46251552</c:v>
                </c:pt>
                <c:pt idx="176">
                  <c:v>23490736.1349241</c:v>
                </c:pt>
                <c:pt idx="177">
                  <c:v>23489090.24582116</c:v>
                </c:pt>
                <c:pt idx="178">
                  <c:v>23365914.85678161</c:v>
                </c:pt>
                <c:pt idx="179">
                  <c:v>23328376.95812003</c:v>
                </c:pt>
                <c:pt idx="180">
                  <c:v>23333435.87487209</c:v>
                </c:pt>
                <c:pt idx="181">
                  <c:v>23206682.85022988</c:v>
                </c:pt>
                <c:pt idx="182">
                  <c:v>23211886.77028985</c:v>
                </c:pt>
                <c:pt idx="183">
                  <c:v>23069237.82885738</c:v>
                </c:pt>
                <c:pt idx="184">
                  <c:v>22925957.97369171</c:v>
                </c:pt>
                <c:pt idx="185">
                  <c:v>22892363.61889092</c:v>
                </c:pt>
                <c:pt idx="186">
                  <c:v>22891777.0341953</c:v>
                </c:pt>
                <c:pt idx="187">
                  <c:v>22683479.62944762</c:v>
                </c:pt>
                <c:pt idx="188">
                  <c:v>22588257.75203536</c:v>
                </c:pt>
                <c:pt idx="189">
                  <c:v>22595282.04021002</c:v>
                </c:pt>
                <c:pt idx="190">
                  <c:v>22538460.8818537</c:v>
                </c:pt>
                <c:pt idx="191">
                  <c:v>22537332.60177869</c:v>
                </c:pt>
                <c:pt idx="192">
                  <c:v>22333450.66901478</c:v>
                </c:pt>
                <c:pt idx="193">
                  <c:v>22222338.14910564</c:v>
                </c:pt>
                <c:pt idx="194">
                  <c:v>22021010.5558565</c:v>
                </c:pt>
                <c:pt idx="195">
                  <c:v>21932572.0914066</c:v>
                </c:pt>
                <c:pt idx="196">
                  <c:v>21931146.71216244</c:v>
                </c:pt>
                <c:pt idx="197">
                  <c:v>21854692.98695999</c:v>
                </c:pt>
                <c:pt idx="198">
                  <c:v>21857676.90237048</c:v>
                </c:pt>
                <c:pt idx="199">
                  <c:v>21656588.90980387</c:v>
                </c:pt>
                <c:pt idx="200">
                  <c:v>21581345.29934092</c:v>
                </c:pt>
                <c:pt idx="201">
                  <c:v>21586767.86678439</c:v>
                </c:pt>
                <c:pt idx="202">
                  <c:v>21502227.60849727</c:v>
                </c:pt>
                <c:pt idx="203">
                  <c:v>21502130.29542368</c:v>
                </c:pt>
                <c:pt idx="204">
                  <c:v>21333135.49037695</c:v>
                </c:pt>
                <c:pt idx="205">
                  <c:v>21265066.81999323</c:v>
                </c:pt>
                <c:pt idx="206">
                  <c:v>21260875.7683431</c:v>
                </c:pt>
                <c:pt idx="207">
                  <c:v>21071432.80983758</c:v>
                </c:pt>
                <c:pt idx="208">
                  <c:v>20966026.20174632</c:v>
                </c:pt>
                <c:pt idx="209">
                  <c:v>20852621.6833018</c:v>
                </c:pt>
                <c:pt idx="210">
                  <c:v>20768778.72395153</c:v>
                </c:pt>
                <c:pt idx="211">
                  <c:v>20595528.32770337</c:v>
                </c:pt>
                <c:pt idx="212">
                  <c:v>20452822.11504205</c:v>
                </c:pt>
                <c:pt idx="213">
                  <c:v>20396563.33788307</c:v>
                </c:pt>
                <c:pt idx="214">
                  <c:v>20396677.89373092</c:v>
                </c:pt>
                <c:pt idx="215">
                  <c:v>20350813.11298711</c:v>
                </c:pt>
                <c:pt idx="216">
                  <c:v>20354412.28073689</c:v>
                </c:pt>
                <c:pt idx="217">
                  <c:v>20312254.90673051</c:v>
                </c:pt>
                <c:pt idx="218">
                  <c:v>20313071.54900815</c:v>
                </c:pt>
                <c:pt idx="219">
                  <c:v>20272492.9483798</c:v>
                </c:pt>
                <c:pt idx="220">
                  <c:v>20273216.93919317</c:v>
                </c:pt>
                <c:pt idx="221">
                  <c:v>20185845.22062123</c:v>
                </c:pt>
                <c:pt idx="222">
                  <c:v>20156615.43017707</c:v>
                </c:pt>
                <c:pt idx="223">
                  <c:v>20158235.08917037</c:v>
                </c:pt>
                <c:pt idx="224">
                  <c:v>20079075.09349059</c:v>
                </c:pt>
                <c:pt idx="225">
                  <c:v>19987946.24052051</c:v>
                </c:pt>
                <c:pt idx="226">
                  <c:v>19908897.01963852</c:v>
                </c:pt>
                <c:pt idx="227">
                  <c:v>19829996.83190046</c:v>
                </c:pt>
                <c:pt idx="228">
                  <c:v>19712273.57923938</c:v>
                </c:pt>
                <c:pt idx="229">
                  <c:v>19657280.27306809</c:v>
                </c:pt>
                <c:pt idx="230">
                  <c:v>19658602.00761195</c:v>
                </c:pt>
                <c:pt idx="231">
                  <c:v>19580519.43835468</c:v>
                </c:pt>
                <c:pt idx="232">
                  <c:v>19548526.92967084</c:v>
                </c:pt>
                <c:pt idx="233">
                  <c:v>19546781.25511134</c:v>
                </c:pt>
                <c:pt idx="234">
                  <c:v>19426394.83482806</c:v>
                </c:pt>
                <c:pt idx="235">
                  <c:v>19304403.14974341</c:v>
                </c:pt>
                <c:pt idx="236">
                  <c:v>19249818.07623315</c:v>
                </c:pt>
                <c:pt idx="237">
                  <c:v>19250846.13160339</c:v>
                </c:pt>
                <c:pt idx="238">
                  <c:v>19204465.20070702</c:v>
                </c:pt>
                <c:pt idx="239">
                  <c:v>19207776.85825633</c:v>
                </c:pt>
                <c:pt idx="240">
                  <c:v>19088675.03889818</c:v>
                </c:pt>
                <c:pt idx="241">
                  <c:v>19031370.33164383</c:v>
                </c:pt>
                <c:pt idx="242">
                  <c:v>18990542.06542494</c:v>
                </c:pt>
                <c:pt idx="243">
                  <c:v>18992369.83715615</c:v>
                </c:pt>
                <c:pt idx="244">
                  <c:v>18943568.99473757</c:v>
                </c:pt>
                <c:pt idx="245">
                  <c:v>18942738.5259891</c:v>
                </c:pt>
                <c:pt idx="246">
                  <c:v>18852080.43382702</c:v>
                </c:pt>
                <c:pt idx="247">
                  <c:v>18783514.70174117</c:v>
                </c:pt>
                <c:pt idx="248">
                  <c:v>18681910.63425907</c:v>
                </c:pt>
                <c:pt idx="249">
                  <c:v>18618905.19069836</c:v>
                </c:pt>
                <c:pt idx="250">
                  <c:v>18551432.65878339</c:v>
                </c:pt>
                <c:pt idx="251">
                  <c:v>18501246.44586377</c:v>
                </c:pt>
                <c:pt idx="252">
                  <c:v>18392799.448533</c:v>
                </c:pt>
                <c:pt idx="253">
                  <c:v>18296871.04897065</c:v>
                </c:pt>
                <c:pt idx="254">
                  <c:v>18256635.45075106</c:v>
                </c:pt>
                <c:pt idx="255">
                  <c:v>18258879.48312944</c:v>
                </c:pt>
                <c:pt idx="256">
                  <c:v>18217572.16166076</c:v>
                </c:pt>
                <c:pt idx="257">
                  <c:v>18218877.61447268</c:v>
                </c:pt>
                <c:pt idx="258">
                  <c:v>18184112.29484083</c:v>
                </c:pt>
                <c:pt idx="259">
                  <c:v>18186137.2544109</c:v>
                </c:pt>
                <c:pt idx="260">
                  <c:v>18155794.04276293</c:v>
                </c:pt>
                <c:pt idx="261">
                  <c:v>18158014.05422916</c:v>
                </c:pt>
                <c:pt idx="262">
                  <c:v>18127046.25962709</c:v>
                </c:pt>
                <c:pt idx="263">
                  <c:v>18127294.03371442</c:v>
                </c:pt>
                <c:pt idx="264">
                  <c:v>18064108.99135913</c:v>
                </c:pt>
                <c:pt idx="265">
                  <c:v>18040852.17445703</c:v>
                </c:pt>
                <c:pt idx="266">
                  <c:v>18040441.06840291</c:v>
                </c:pt>
                <c:pt idx="267">
                  <c:v>17966187.30482489</c:v>
                </c:pt>
                <c:pt idx="268">
                  <c:v>17911746.38208684</c:v>
                </c:pt>
                <c:pt idx="269">
                  <c:v>17859199.20602493</c:v>
                </c:pt>
                <c:pt idx="270">
                  <c:v>17783489.17244736</c:v>
                </c:pt>
                <c:pt idx="271">
                  <c:v>17737218.64279692</c:v>
                </c:pt>
                <c:pt idx="272">
                  <c:v>17715766.5694917</c:v>
                </c:pt>
                <c:pt idx="273">
                  <c:v>17716412.72645063</c:v>
                </c:pt>
                <c:pt idx="274">
                  <c:v>17664655.59325981</c:v>
                </c:pt>
                <c:pt idx="275">
                  <c:v>17594227.6550386</c:v>
                </c:pt>
                <c:pt idx="276">
                  <c:v>17516683.10498456</c:v>
                </c:pt>
                <c:pt idx="277">
                  <c:v>17481817.0445439</c:v>
                </c:pt>
                <c:pt idx="278">
                  <c:v>17483173.64515876</c:v>
                </c:pt>
                <c:pt idx="279">
                  <c:v>17452637.26212692</c:v>
                </c:pt>
                <c:pt idx="280">
                  <c:v>17453553.22081849</c:v>
                </c:pt>
                <c:pt idx="281">
                  <c:v>17379160.30572342</c:v>
                </c:pt>
                <c:pt idx="282">
                  <c:v>17343073.2208923</c:v>
                </c:pt>
                <c:pt idx="283">
                  <c:v>17316183.7728925</c:v>
                </c:pt>
                <c:pt idx="284">
                  <c:v>17317294.8436139</c:v>
                </c:pt>
                <c:pt idx="285">
                  <c:v>17287053.11120116</c:v>
                </c:pt>
                <c:pt idx="286">
                  <c:v>17287118.06710675</c:v>
                </c:pt>
                <c:pt idx="287">
                  <c:v>17230076.41441731</c:v>
                </c:pt>
                <c:pt idx="288">
                  <c:v>17187960.85963827</c:v>
                </c:pt>
                <c:pt idx="289">
                  <c:v>17124443.83090235</c:v>
                </c:pt>
                <c:pt idx="290">
                  <c:v>17085194.70909349</c:v>
                </c:pt>
                <c:pt idx="291">
                  <c:v>17042882.89045464</c:v>
                </c:pt>
                <c:pt idx="292">
                  <c:v>17011825.39269267</c:v>
                </c:pt>
                <c:pt idx="293">
                  <c:v>16942524.38279083</c:v>
                </c:pt>
                <c:pt idx="294">
                  <c:v>16878438.16724681</c:v>
                </c:pt>
                <c:pt idx="295">
                  <c:v>16829393.1054162</c:v>
                </c:pt>
                <c:pt idx="296">
                  <c:v>16802101.02877006</c:v>
                </c:pt>
                <c:pt idx="297">
                  <c:v>16802651.03315853</c:v>
                </c:pt>
                <c:pt idx="298">
                  <c:v>16774461.29945068</c:v>
                </c:pt>
                <c:pt idx="299">
                  <c:v>16775163.28924444</c:v>
                </c:pt>
                <c:pt idx="300">
                  <c:v>16751073.27728331</c:v>
                </c:pt>
                <c:pt idx="301">
                  <c:v>16751736.32496495</c:v>
                </c:pt>
                <c:pt idx="302">
                  <c:v>16731596.35356898</c:v>
                </c:pt>
                <c:pt idx="303">
                  <c:v>16732177.07836795</c:v>
                </c:pt>
                <c:pt idx="304">
                  <c:v>16712024.16992381</c:v>
                </c:pt>
                <c:pt idx="305">
                  <c:v>16713210.65658779</c:v>
                </c:pt>
                <c:pt idx="306">
                  <c:v>16670020.95543904</c:v>
                </c:pt>
                <c:pt idx="307">
                  <c:v>16654486.22298831</c:v>
                </c:pt>
                <c:pt idx="308">
                  <c:v>16654878.31951155</c:v>
                </c:pt>
                <c:pt idx="309">
                  <c:v>16606013.37662773</c:v>
                </c:pt>
                <c:pt idx="310">
                  <c:v>16570426.85734972</c:v>
                </c:pt>
                <c:pt idx="311">
                  <c:v>16535897.67165047</c:v>
                </c:pt>
                <c:pt idx="312">
                  <c:v>16486813.92869726</c:v>
                </c:pt>
                <c:pt idx="313">
                  <c:v>16457625.24042588</c:v>
                </c:pt>
                <c:pt idx="314">
                  <c:v>16443855.10541661</c:v>
                </c:pt>
                <c:pt idx="315">
                  <c:v>16444472.91413438</c:v>
                </c:pt>
                <c:pt idx="316">
                  <c:v>16410663.28822585</c:v>
                </c:pt>
                <c:pt idx="317">
                  <c:v>16365709.07611827</c:v>
                </c:pt>
                <c:pt idx="318">
                  <c:v>16316035.18889868</c:v>
                </c:pt>
                <c:pt idx="319">
                  <c:v>16293147.08019014</c:v>
                </c:pt>
                <c:pt idx="320">
                  <c:v>16293760.15303563</c:v>
                </c:pt>
                <c:pt idx="321">
                  <c:v>16274242.35729032</c:v>
                </c:pt>
                <c:pt idx="322">
                  <c:v>16275067.36762123</c:v>
                </c:pt>
                <c:pt idx="323">
                  <c:v>16227231.75137276</c:v>
                </c:pt>
                <c:pt idx="324">
                  <c:v>16203851.98903272</c:v>
                </c:pt>
                <c:pt idx="325">
                  <c:v>16186851.70274651</c:v>
                </c:pt>
                <c:pt idx="326">
                  <c:v>16187433.37795471</c:v>
                </c:pt>
                <c:pt idx="327">
                  <c:v>16168142.47599251</c:v>
                </c:pt>
                <c:pt idx="328">
                  <c:v>16169105.79990863</c:v>
                </c:pt>
                <c:pt idx="329">
                  <c:v>16132446.81509097</c:v>
                </c:pt>
                <c:pt idx="330">
                  <c:v>16105606.32440161</c:v>
                </c:pt>
                <c:pt idx="331">
                  <c:v>16065371.67492384</c:v>
                </c:pt>
                <c:pt idx="332">
                  <c:v>16039521.187886</c:v>
                </c:pt>
                <c:pt idx="333">
                  <c:v>16012337.79254745</c:v>
                </c:pt>
                <c:pt idx="334">
                  <c:v>15970372.19073386</c:v>
                </c:pt>
                <c:pt idx="335">
                  <c:v>15926609.43863548</c:v>
                </c:pt>
                <c:pt idx="336">
                  <c:v>15891645.60331251</c:v>
                </c:pt>
                <c:pt idx="337">
                  <c:v>15871230.73854646</c:v>
                </c:pt>
                <c:pt idx="338">
                  <c:v>15863234.67643452</c:v>
                </c:pt>
                <c:pt idx="339">
                  <c:v>15863712.30944619</c:v>
                </c:pt>
                <c:pt idx="340">
                  <c:v>15844519.79394228</c:v>
                </c:pt>
                <c:pt idx="341">
                  <c:v>15827483.11564485</c:v>
                </c:pt>
                <c:pt idx="342">
                  <c:v>15828019.6463825</c:v>
                </c:pt>
                <c:pt idx="343">
                  <c:v>15813123.17899129</c:v>
                </c:pt>
                <c:pt idx="344">
                  <c:v>15813668.81235535</c:v>
                </c:pt>
                <c:pt idx="345">
                  <c:v>15798806.91448332</c:v>
                </c:pt>
                <c:pt idx="346">
                  <c:v>15799158.7161693</c:v>
                </c:pt>
                <c:pt idx="347">
                  <c:v>15769636.82458723</c:v>
                </c:pt>
                <c:pt idx="348">
                  <c:v>15758543.69109184</c:v>
                </c:pt>
                <c:pt idx="349">
                  <c:v>15759094.92960726</c:v>
                </c:pt>
                <c:pt idx="350">
                  <c:v>15725453.51073617</c:v>
                </c:pt>
                <c:pt idx="351">
                  <c:v>15700865.3005642</c:v>
                </c:pt>
                <c:pt idx="352">
                  <c:v>15677356.53055028</c:v>
                </c:pt>
                <c:pt idx="353">
                  <c:v>15644432.06393426</c:v>
                </c:pt>
                <c:pt idx="354">
                  <c:v>15624297.1729336</c:v>
                </c:pt>
                <c:pt idx="355">
                  <c:v>15614860.85542373</c:v>
                </c:pt>
                <c:pt idx="356">
                  <c:v>15615207.3940916</c:v>
                </c:pt>
                <c:pt idx="357">
                  <c:v>15592845.76313435</c:v>
                </c:pt>
                <c:pt idx="358">
                  <c:v>15563362.03054933</c:v>
                </c:pt>
                <c:pt idx="359">
                  <c:v>15530756.03390258</c:v>
                </c:pt>
                <c:pt idx="360">
                  <c:v>15515744.12083735</c:v>
                </c:pt>
                <c:pt idx="361">
                  <c:v>15516021.28607275</c:v>
                </c:pt>
                <c:pt idx="362">
                  <c:v>15503399.29605681</c:v>
                </c:pt>
                <c:pt idx="363">
                  <c:v>15503695.99383194</c:v>
                </c:pt>
                <c:pt idx="364">
                  <c:v>15472628.38327982</c:v>
                </c:pt>
                <c:pt idx="365">
                  <c:v>15457070.99832095</c:v>
                </c:pt>
                <c:pt idx="366">
                  <c:v>15445883.9657076</c:v>
                </c:pt>
                <c:pt idx="367">
                  <c:v>15446158.35235593</c:v>
                </c:pt>
                <c:pt idx="368">
                  <c:v>15434010.86884966</c:v>
                </c:pt>
                <c:pt idx="369">
                  <c:v>15434131.43540573</c:v>
                </c:pt>
                <c:pt idx="370">
                  <c:v>15410881.72425829</c:v>
                </c:pt>
                <c:pt idx="371">
                  <c:v>15393942.32013118</c:v>
                </c:pt>
                <c:pt idx="372">
                  <c:v>15367915.67460791</c:v>
                </c:pt>
                <c:pt idx="373">
                  <c:v>15352038.58882407</c:v>
                </c:pt>
                <c:pt idx="374">
                  <c:v>15335077.11904712</c:v>
                </c:pt>
                <c:pt idx="375">
                  <c:v>15308205.65204193</c:v>
                </c:pt>
                <c:pt idx="376">
                  <c:v>15279217.08627152</c:v>
                </c:pt>
                <c:pt idx="377">
                  <c:v>15255201.7452356</c:v>
                </c:pt>
                <c:pt idx="378">
                  <c:v>15240955.73454332</c:v>
                </c:pt>
                <c:pt idx="379">
                  <c:v>15235237.23372488</c:v>
                </c:pt>
                <c:pt idx="380">
                  <c:v>15235549.35134283</c:v>
                </c:pt>
                <c:pt idx="381">
                  <c:v>15222298.49484525</c:v>
                </c:pt>
                <c:pt idx="382">
                  <c:v>15210540.71149963</c:v>
                </c:pt>
                <c:pt idx="383">
                  <c:v>15210793.18261286</c:v>
                </c:pt>
                <c:pt idx="384">
                  <c:v>15200825.01640742</c:v>
                </c:pt>
                <c:pt idx="385">
                  <c:v>15201082.95950844</c:v>
                </c:pt>
                <c:pt idx="386">
                  <c:v>15191250.42042204</c:v>
                </c:pt>
                <c:pt idx="387">
                  <c:v>15191602.14024467</c:v>
                </c:pt>
                <c:pt idx="388">
                  <c:v>15171518.34192508</c:v>
                </c:pt>
                <c:pt idx="389">
                  <c:v>15163993.75788539</c:v>
                </c:pt>
                <c:pt idx="390">
                  <c:v>15164239.94721834</c:v>
                </c:pt>
                <c:pt idx="391">
                  <c:v>15141777.7070381</c:v>
                </c:pt>
                <c:pt idx="392">
                  <c:v>15125125.97024989</c:v>
                </c:pt>
                <c:pt idx="393">
                  <c:v>15109277.83260084</c:v>
                </c:pt>
                <c:pt idx="394">
                  <c:v>15087214.35160927</c:v>
                </c:pt>
                <c:pt idx="395">
                  <c:v>15073863.28482891</c:v>
                </c:pt>
                <c:pt idx="396">
                  <c:v>15067638.84285147</c:v>
                </c:pt>
                <c:pt idx="397">
                  <c:v>15067901.76028423</c:v>
                </c:pt>
                <c:pt idx="398">
                  <c:v>15053104.55357992</c:v>
                </c:pt>
                <c:pt idx="399">
                  <c:v>15033682.24876798</c:v>
                </c:pt>
                <c:pt idx="400">
                  <c:v>15012127.19350133</c:v>
                </c:pt>
                <c:pt idx="401">
                  <c:v>15002072.04928141</c:v>
                </c:pt>
                <c:pt idx="402">
                  <c:v>14999118.41128868</c:v>
                </c:pt>
                <c:pt idx="403">
                  <c:v>14999443.25260372</c:v>
                </c:pt>
                <c:pt idx="404">
                  <c:v>14991559.73500381</c:v>
                </c:pt>
                <c:pt idx="405">
                  <c:v>14991525.07318158</c:v>
                </c:pt>
                <c:pt idx="406">
                  <c:v>14970666.13372676</c:v>
                </c:pt>
                <c:pt idx="407">
                  <c:v>14958113.16018321</c:v>
                </c:pt>
                <c:pt idx="408">
                  <c:v>14951208.89251768</c:v>
                </c:pt>
                <c:pt idx="409">
                  <c:v>14951454.89236526</c:v>
                </c:pt>
                <c:pt idx="410">
                  <c:v>14943753.75701057</c:v>
                </c:pt>
                <c:pt idx="411">
                  <c:v>14944141.34768277</c:v>
                </c:pt>
                <c:pt idx="412">
                  <c:v>14929646.99110704</c:v>
                </c:pt>
                <c:pt idx="413">
                  <c:v>14919318.49545728</c:v>
                </c:pt>
                <c:pt idx="414">
                  <c:v>14903585.7759512</c:v>
                </c:pt>
                <c:pt idx="415">
                  <c:v>14893536.94040533</c:v>
                </c:pt>
                <c:pt idx="416">
                  <c:v>14883239.19913564</c:v>
                </c:pt>
                <c:pt idx="417">
                  <c:v>14866380.6863502</c:v>
                </c:pt>
                <c:pt idx="418">
                  <c:v>14847474.58250866</c:v>
                </c:pt>
                <c:pt idx="419">
                  <c:v>14831394.18317282</c:v>
                </c:pt>
                <c:pt idx="420">
                  <c:v>14821709.39622886</c:v>
                </c:pt>
                <c:pt idx="421">
                  <c:v>14817942.29188126</c:v>
                </c:pt>
                <c:pt idx="422">
                  <c:v>14818163.58217559</c:v>
                </c:pt>
                <c:pt idx="423">
                  <c:v>14809106.43109706</c:v>
                </c:pt>
                <c:pt idx="424">
                  <c:v>14801232.47083388</c:v>
                </c:pt>
                <c:pt idx="425">
                  <c:v>14798908.22079782</c:v>
                </c:pt>
                <c:pt idx="426">
                  <c:v>14799134.98556834</c:v>
                </c:pt>
                <c:pt idx="427">
                  <c:v>14792736.81705368</c:v>
                </c:pt>
                <c:pt idx="428">
                  <c:v>14792902.21299204</c:v>
                </c:pt>
                <c:pt idx="429">
                  <c:v>14786250.48580787</c:v>
                </c:pt>
                <c:pt idx="430">
                  <c:v>14786414.76943789</c:v>
                </c:pt>
                <c:pt idx="431">
                  <c:v>14772907.41552998</c:v>
                </c:pt>
                <c:pt idx="432">
                  <c:v>14764493.95184426</c:v>
                </c:pt>
                <c:pt idx="433">
                  <c:v>14751429.7575877</c:v>
                </c:pt>
                <c:pt idx="434">
                  <c:v>14740713.5135786</c:v>
                </c:pt>
                <c:pt idx="435">
                  <c:v>14730570.83216643</c:v>
                </c:pt>
                <c:pt idx="436">
                  <c:v>14716427.55168378</c:v>
                </c:pt>
                <c:pt idx="437">
                  <c:v>14707801.81738709</c:v>
                </c:pt>
                <c:pt idx="438">
                  <c:v>14703790.83692596</c:v>
                </c:pt>
                <c:pt idx="439">
                  <c:v>14703934.332232</c:v>
                </c:pt>
                <c:pt idx="440">
                  <c:v>14694598.9866382</c:v>
                </c:pt>
                <c:pt idx="441">
                  <c:v>14682379.66214623</c:v>
                </c:pt>
                <c:pt idx="442">
                  <c:v>14669578.60563323</c:v>
                </c:pt>
                <c:pt idx="443">
                  <c:v>14660531.39766904</c:v>
                </c:pt>
                <c:pt idx="444">
                  <c:v>14653668.3532303</c:v>
                </c:pt>
                <c:pt idx="445">
                  <c:v>14650854.86158212</c:v>
                </c:pt>
                <c:pt idx="446">
                  <c:v>14650755.30534163</c:v>
                </c:pt>
                <c:pt idx="447">
                  <c:v>14639612.75283733</c:v>
                </c:pt>
                <c:pt idx="448">
                  <c:v>14631895.58592261</c:v>
                </c:pt>
                <c:pt idx="449">
                  <c:v>14627553.63570671</c:v>
                </c:pt>
                <c:pt idx="450">
                  <c:v>14627633.33000505</c:v>
                </c:pt>
                <c:pt idx="451">
                  <c:v>14623153.1082367</c:v>
                </c:pt>
                <c:pt idx="452">
                  <c:v>14623170.74250993</c:v>
                </c:pt>
                <c:pt idx="453">
                  <c:v>14614387.19908944</c:v>
                </c:pt>
                <c:pt idx="454">
                  <c:v>14608151.9648792</c:v>
                </c:pt>
                <c:pt idx="455">
                  <c:v>14598345.2232258</c:v>
                </c:pt>
                <c:pt idx="456">
                  <c:v>14592828.75626857</c:v>
                </c:pt>
                <c:pt idx="457">
                  <c:v>14586927.70215517</c:v>
                </c:pt>
                <c:pt idx="458">
                  <c:v>14576941.39977248</c:v>
                </c:pt>
                <c:pt idx="459">
                  <c:v>14565393.91651602</c:v>
                </c:pt>
                <c:pt idx="460">
                  <c:v>14555382.81070855</c:v>
                </c:pt>
                <c:pt idx="461">
                  <c:v>14549372.41049728</c:v>
                </c:pt>
                <c:pt idx="462">
                  <c:v>14546930.60111715</c:v>
                </c:pt>
                <c:pt idx="463">
                  <c:v>14547102.82453817</c:v>
                </c:pt>
                <c:pt idx="464">
                  <c:v>14541562.58361601</c:v>
                </c:pt>
                <c:pt idx="465">
                  <c:v>14536801.33177585</c:v>
                </c:pt>
                <c:pt idx="466">
                  <c:v>14536898.16620355</c:v>
                </c:pt>
                <c:pt idx="467">
                  <c:v>14535401.42668325</c:v>
                </c:pt>
                <c:pt idx="468">
                  <c:v>14535588.89635289</c:v>
                </c:pt>
                <c:pt idx="469">
                  <c:v>14531869.67389609</c:v>
                </c:pt>
                <c:pt idx="470">
                  <c:v>14532038.75084048</c:v>
                </c:pt>
                <c:pt idx="471">
                  <c:v>14528187.73242268</c:v>
                </c:pt>
                <c:pt idx="472">
                  <c:v>14528209.56381109</c:v>
                </c:pt>
                <c:pt idx="473">
                  <c:v>14519239.04218571</c:v>
                </c:pt>
                <c:pt idx="474">
                  <c:v>14511303.84544315</c:v>
                </c:pt>
                <c:pt idx="475">
                  <c:v>14504762.59073291</c:v>
                </c:pt>
                <c:pt idx="476">
                  <c:v>14498593.64204457</c:v>
                </c:pt>
                <c:pt idx="477">
                  <c:v>14489830.34428141</c:v>
                </c:pt>
                <c:pt idx="478">
                  <c:v>14484563.26147385</c:v>
                </c:pt>
                <c:pt idx="479">
                  <c:v>14482149.28064206</c:v>
                </c:pt>
                <c:pt idx="480">
                  <c:v>14482282.49011087</c:v>
                </c:pt>
                <c:pt idx="481">
                  <c:v>14476568.37655259</c:v>
                </c:pt>
                <c:pt idx="482">
                  <c:v>14469027.00190235</c:v>
                </c:pt>
                <c:pt idx="483">
                  <c:v>14460948.89080391</c:v>
                </c:pt>
                <c:pt idx="484">
                  <c:v>14455647.08766888</c:v>
                </c:pt>
                <c:pt idx="485">
                  <c:v>14451537.1873122</c:v>
                </c:pt>
                <c:pt idx="486">
                  <c:v>14449964.18506168</c:v>
                </c:pt>
                <c:pt idx="487">
                  <c:v>14449994.04759439</c:v>
                </c:pt>
                <c:pt idx="488">
                  <c:v>14443150.38282039</c:v>
                </c:pt>
                <c:pt idx="489">
                  <c:v>14438452.50965911</c:v>
                </c:pt>
                <c:pt idx="490">
                  <c:v>14435979.85096757</c:v>
                </c:pt>
                <c:pt idx="491">
                  <c:v>14436111.19398348</c:v>
                </c:pt>
                <c:pt idx="492">
                  <c:v>14433333.65845062</c:v>
                </c:pt>
                <c:pt idx="493">
                  <c:v>14433570.25318394</c:v>
                </c:pt>
                <c:pt idx="494">
                  <c:v>14428478.38002907</c:v>
                </c:pt>
                <c:pt idx="495">
                  <c:v>14424986.89176035</c:v>
                </c:pt>
                <c:pt idx="496">
                  <c:v>14425337.41779589</c:v>
                </c:pt>
                <c:pt idx="497">
                  <c:v>14419059.95528936</c:v>
                </c:pt>
                <c:pt idx="498">
                  <c:v>14415746.83269035</c:v>
                </c:pt>
                <c:pt idx="499">
                  <c:v>14415665.84471758</c:v>
                </c:pt>
                <c:pt idx="500">
                  <c:v>14407865.76990871</c:v>
                </c:pt>
                <c:pt idx="501">
                  <c:v>14401678.90372179</c:v>
                </c:pt>
                <c:pt idx="502">
                  <c:v>14397990.72393389</c:v>
                </c:pt>
                <c:pt idx="503">
                  <c:v>14396635.43192272</c:v>
                </c:pt>
                <c:pt idx="504">
                  <c:v>14396757.67342305</c:v>
                </c:pt>
                <c:pt idx="505">
                  <c:v>14393250.07917112</c:v>
                </c:pt>
                <c:pt idx="506">
                  <c:v>14390378.01654147</c:v>
                </c:pt>
                <c:pt idx="507">
                  <c:v>14390512.53151043</c:v>
                </c:pt>
                <c:pt idx="508">
                  <c:v>14388695.01071238</c:v>
                </c:pt>
                <c:pt idx="509">
                  <c:v>14388755.8499204</c:v>
                </c:pt>
                <c:pt idx="510">
                  <c:v>14387794.96873497</c:v>
                </c:pt>
                <c:pt idx="511">
                  <c:v>14387876.95216358</c:v>
                </c:pt>
                <c:pt idx="512">
                  <c:v>14385566.66990007</c:v>
                </c:pt>
                <c:pt idx="513">
                  <c:v>14385533.17300754</c:v>
                </c:pt>
                <c:pt idx="514">
                  <c:v>14380165.46700004</c:v>
                </c:pt>
                <c:pt idx="515">
                  <c:v>14375468.88615493</c:v>
                </c:pt>
                <c:pt idx="516">
                  <c:v>14371691.74185823</c:v>
                </c:pt>
                <c:pt idx="517">
                  <c:v>14368131.24958846</c:v>
                </c:pt>
                <c:pt idx="518">
                  <c:v>14363035.74795065</c:v>
                </c:pt>
                <c:pt idx="519">
                  <c:v>14359961.20119887</c:v>
                </c:pt>
                <c:pt idx="520">
                  <c:v>14358546.93519935</c:v>
                </c:pt>
                <c:pt idx="521">
                  <c:v>14358614.64853021</c:v>
                </c:pt>
                <c:pt idx="522">
                  <c:v>14355365.72315085</c:v>
                </c:pt>
                <c:pt idx="523">
                  <c:v>14351105.86974175</c:v>
                </c:pt>
                <c:pt idx="524">
                  <c:v>14346565.69527764</c:v>
                </c:pt>
                <c:pt idx="525">
                  <c:v>14343204.21251532</c:v>
                </c:pt>
                <c:pt idx="526">
                  <c:v>14340795.77367028</c:v>
                </c:pt>
                <c:pt idx="527">
                  <c:v>14339851.53154149</c:v>
                </c:pt>
                <c:pt idx="528">
                  <c:v>14340011.94296576</c:v>
                </c:pt>
                <c:pt idx="529">
                  <c:v>14336045.90920093</c:v>
                </c:pt>
                <c:pt idx="530">
                  <c:v>14333476.12217905</c:v>
                </c:pt>
                <c:pt idx="531">
                  <c:v>14332040.74231744</c:v>
                </c:pt>
                <c:pt idx="532">
                  <c:v>14332065.25051413</c:v>
                </c:pt>
                <c:pt idx="533">
                  <c:v>14330739.7217685</c:v>
                </c:pt>
                <c:pt idx="534">
                  <c:v>14330692.04287852</c:v>
                </c:pt>
                <c:pt idx="535">
                  <c:v>14327941.24290218</c:v>
                </c:pt>
                <c:pt idx="536">
                  <c:v>14326021.02269658</c:v>
                </c:pt>
                <c:pt idx="537">
                  <c:v>14325924.85625359</c:v>
                </c:pt>
                <c:pt idx="538">
                  <c:v>14322697.89254994</c:v>
                </c:pt>
                <c:pt idx="539">
                  <c:v>14321085.93805903</c:v>
                </c:pt>
                <c:pt idx="540">
                  <c:v>14321137.55013514</c:v>
                </c:pt>
                <c:pt idx="541">
                  <c:v>14316879.16455186</c:v>
                </c:pt>
                <c:pt idx="542">
                  <c:v>14313494.73352</c:v>
                </c:pt>
                <c:pt idx="543">
                  <c:v>14311522.70407817</c:v>
                </c:pt>
                <c:pt idx="544">
                  <c:v>14310716.68422447</c:v>
                </c:pt>
                <c:pt idx="545">
                  <c:v>14310839.11956325</c:v>
                </c:pt>
                <c:pt idx="546">
                  <c:v>14308953.32874395</c:v>
                </c:pt>
                <c:pt idx="547">
                  <c:v>14307479.21452668</c:v>
                </c:pt>
                <c:pt idx="548">
                  <c:v>14307547.70921673</c:v>
                </c:pt>
                <c:pt idx="549">
                  <c:v>14307090.15994893</c:v>
                </c:pt>
                <c:pt idx="550">
                  <c:v>14307209.78959431</c:v>
                </c:pt>
                <c:pt idx="551">
                  <c:v>14306208.1520775</c:v>
                </c:pt>
                <c:pt idx="552">
                  <c:v>14306304.11129981</c:v>
                </c:pt>
                <c:pt idx="553">
                  <c:v>14305700.42196274</c:v>
                </c:pt>
                <c:pt idx="554">
                  <c:v>14305729.0992364</c:v>
                </c:pt>
                <c:pt idx="555">
                  <c:v>14302786.91409089</c:v>
                </c:pt>
                <c:pt idx="556">
                  <c:v>14300380.72405618</c:v>
                </c:pt>
                <c:pt idx="557">
                  <c:v>14298419.66445781</c:v>
                </c:pt>
                <c:pt idx="558">
                  <c:v>14296592.71056159</c:v>
                </c:pt>
                <c:pt idx="559">
                  <c:v>14293902.0414646</c:v>
                </c:pt>
                <c:pt idx="560">
                  <c:v>14292356.07234345</c:v>
                </c:pt>
                <c:pt idx="561">
                  <c:v>14291650.97406394</c:v>
                </c:pt>
                <c:pt idx="562">
                  <c:v>14291731.94514529</c:v>
                </c:pt>
                <c:pt idx="563">
                  <c:v>14290075.15259011</c:v>
                </c:pt>
                <c:pt idx="564">
                  <c:v>14287870.06570229</c:v>
                </c:pt>
                <c:pt idx="565">
                  <c:v>14285416.62251003</c:v>
                </c:pt>
                <c:pt idx="566">
                  <c:v>14283992.43027607</c:v>
                </c:pt>
                <c:pt idx="567">
                  <c:v>14282897.39293082</c:v>
                </c:pt>
                <c:pt idx="568">
                  <c:v>14282881.65090943</c:v>
                </c:pt>
                <c:pt idx="569">
                  <c:v>14282506.57607229</c:v>
                </c:pt>
                <c:pt idx="570">
                  <c:v>14282535.80041977</c:v>
                </c:pt>
                <c:pt idx="571">
                  <c:v>14280420.64967811</c:v>
                </c:pt>
                <c:pt idx="572">
                  <c:v>14280021.99450073</c:v>
                </c:pt>
                <c:pt idx="573">
                  <c:v>14280090.5728807</c:v>
                </c:pt>
                <c:pt idx="574">
                  <c:v>14279448.67116459</c:v>
                </c:pt>
                <c:pt idx="575">
                  <c:v>14279350.17409084</c:v>
                </c:pt>
                <c:pt idx="576">
                  <c:v>14278717.81148695</c:v>
                </c:pt>
                <c:pt idx="577">
                  <c:v>14278755.56131915</c:v>
                </c:pt>
                <c:pt idx="578">
                  <c:v>14277496.50671878</c:v>
                </c:pt>
                <c:pt idx="579">
                  <c:v>14276852.75293578</c:v>
                </c:pt>
                <c:pt idx="580">
                  <c:v>14276966.02524278</c:v>
                </c:pt>
                <c:pt idx="581">
                  <c:v>14275644.99377551</c:v>
                </c:pt>
                <c:pt idx="582">
                  <c:v>14273654.00459814</c:v>
                </c:pt>
                <c:pt idx="583">
                  <c:v>14272028.55936571</c:v>
                </c:pt>
                <c:pt idx="584">
                  <c:v>14271173.70812302</c:v>
                </c:pt>
                <c:pt idx="585">
                  <c:v>14271275.80158008</c:v>
                </c:pt>
                <c:pt idx="586">
                  <c:v>14270857.53675116</c:v>
                </c:pt>
                <c:pt idx="587">
                  <c:v>14270841.27837661</c:v>
                </c:pt>
                <c:pt idx="588">
                  <c:v>14269767.50738996</c:v>
                </c:pt>
                <c:pt idx="589">
                  <c:v>14269327.6941491</c:v>
                </c:pt>
                <c:pt idx="590">
                  <c:v>14269441.24528992</c:v>
                </c:pt>
                <c:pt idx="591">
                  <c:v>14268715.37887117</c:v>
                </c:pt>
                <c:pt idx="592">
                  <c:v>14268821.90005171</c:v>
                </c:pt>
                <c:pt idx="593">
                  <c:v>14268533.92071227</c:v>
                </c:pt>
                <c:pt idx="594">
                  <c:v>14268557.55959992</c:v>
                </c:pt>
                <c:pt idx="595">
                  <c:v>14268165.86076888</c:v>
                </c:pt>
                <c:pt idx="596">
                  <c:v>14268227.00863524</c:v>
                </c:pt>
                <c:pt idx="597">
                  <c:v>14266664.85607698</c:v>
                </c:pt>
                <c:pt idx="598">
                  <c:v>14265857.41665407</c:v>
                </c:pt>
                <c:pt idx="599">
                  <c:v>14265092.83767719</c:v>
                </c:pt>
                <c:pt idx="600">
                  <c:v>14263962.72794868</c:v>
                </c:pt>
                <c:pt idx="601">
                  <c:v>14263333.54225479</c:v>
                </c:pt>
                <c:pt idx="602">
                  <c:v>14263375.29003054</c:v>
                </c:pt>
                <c:pt idx="603">
                  <c:v>14263047.11402569</c:v>
                </c:pt>
                <c:pt idx="604">
                  <c:v>14263037.97410097</c:v>
                </c:pt>
                <c:pt idx="605">
                  <c:v>14262007.69839573</c:v>
                </c:pt>
                <c:pt idx="606">
                  <c:v>14261126.60306374</c:v>
                </c:pt>
                <c:pt idx="607">
                  <c:v>14260311.9859956</c:v>
                </c:pt>
                <c:pt idx="608">
                  <c:v>14259881.11833764</c:v>
                </c:pt>
                <c:pt idx="609">
                  <c:v>14259875.38621883</c:v>
                </c:pt>
                <c:pt idx="610">
                  <c:v>14259750.02291163</c:v>
                </c:pt>
                <c:pt idx="611">
                  <c:v>14259734.57758963</c:v>
                </c:pt>
                <c:pt idx="612">
                  <c:v>14258989.51227475</c:v>
                </c:pt>
                <c:pt idx="613">
                  <c:v>14259019.00106054</c:v>
                </c:pt>
                <c:pt idx="614">
                  <c:v>14258984.61793793</c:v>
                </c:pt>
                <c:pt idx="615">
                  <c:v>14258880.11304157</c:v>
                </c:pt>
                <c:pt idx="616">
                  <c:v>14258818.5486059</c:v>
                </c:pt>
                <c:pt idx="617">
                  <c:v>14258628.18574581</c:v>
                </c:pt>
                <c:pt idx="618">
                  <c:v>14258711.87267517</c:v>
                </c:pt>
                <c:pt idx="619">
                  <c:v>14258527.62032963</c:v>
                </c:pt>
                <c:pt idx="620">
                  <c:v>14258516.31134524</c:v>
                </c:pt>
                <c:pt idx="621">
                  <c:v>14258025.36552108</c:v>
                </c:pt>
                <c:pt idx="622">
                  <c:v>14258109.63521286</c:v>
                </c:pt>
                <c:pt idx="623">
                  <c:v>14257194.38183123</c:v>
                </c:pt>
                <c:pt idx="624">
                  <c:v>14256608.51810882</c:v>
                </c:pt>
                <c:pt idx="625">
                  <c:v>14256388.16567643</c:v>
                </c:pt>
                <c:pt idx="626">
                  <c:v>14256523.2091602</c:v>
                </c:pt>
                <c:pt idx="627">
                  <c:v>14256244.38226182</c:v>
                </c:pt>
                <c:pt idx="628">
                  <c:v>14256244.98788439</c:v>
                </c:pt>
                <c:pt idx="629">
                  <c:v>14255861.34317812</c:v>
                </c:pt>
                <c:pt idx="630">
                  <c:v>14255965.37454578</c:v>
                </c:pt>
                <c:pt idx="631">
                  <c:v>14255820.43654599</c:v>
                </c:pt>
                <c:pt idx="632">
                  <c:v>14255981.64552712</c:v>
                </c:pt>
                <c:pt idx="633">
                  <c:v>14255633.32963588</c:v>
                </c:pt>
                <c:pt idx="634">
                  <c:v>14255707.07318964</c:v>
                </c:pt>
                <c:pt idx="635">
                  <c:v>14255620.54785055</c:v>
                </c:pt>
                <c:pt idx="636">
                  <c:v>14255687.3306262</c:v>
                </c:pt>
                <c:pt idx="637">
                  <c:v>14255494.83047225</c:v>
                </c:pt>
                <c:pt idx="638">
                  <c:v>14255506.51059794</c:v>
                </c:pt>
                <c:pt idx="639">
                  <c:v>14254882.0065226</c:v>
                </c:pt>
                <c:pt idx="640">
                  <c:v>14254646.40514066</c:v>
                </c:pt>
                <c:pt idx="641">
                  <c:v>14254687.07057514</c:v>
                </c:pt>
                <c:pt idx="642">
                  <c:v>14254278.41550345</c:v>
                </c:pt>
                <c:pt idx="643">
                  <c:v>14254233.61338201</c:v>
                </c:pt>
                <c:pt idx="644">
                  <c:v>14254296.31600836</c:v>
                </c:pt>
                <c:pt idx="645">
                  <c:v>14254226.27468059</c:v>
                </c:pt>
                <c:pt idx="646">
                  <c:v>14254203.84173377</c:v>
                </c:pt>
                <c:pt idx="647">
                  <c:v>14253804.22372195</c:v>
                </c:pt>
                <c:pt idx="648">
                  <c:v>14253705.68859912</c:v>
                </c:pt>
                <c:pt idx="649">
                  <c:v>14253719.25467322</c:v>
                </c:pt>
                <c:pt idx="650">
                  <c:v>14253606.28012498</c:v>
                </c:pt>
                <c:pt idx="651">
                  <c:v>14253630.09593596</c:v>
                </c:pt>
                <c:pt idx="652">
                  <c:v>14253564.55691354</c:v>
                </c:pt>
                <c:pt idx="653">
                  <c:v>14253710.6363983</c:v>
                </c:pt>
                <c:pt idx="654">
                  <c:v>14253395.74779493</c:v>
                </c:pt>
                <c:pt idx="655">
                  <c:v>14253434.6543382</c:v>
                </c:pt>
                <c:pt idx="656">
                  <c:v>14253319.43608586</c:v>
                </c:pt>
                <c:pt idx="657">
                  <c:v>14253319.44959947</c:v>
                </c:pt>
                <c:pt idx="658">
                  <c:v>14253442.21743708</c:v>
                </c:pt>
                <c:pt idx="659">
                  <c:v>14253306.64284053</c:v>
                </c:pt>
                <c:pt idx="660">
                  <c:v>14253251.01769435</c:v>
                </c:pt>
                <c:pt idx="661">
                  <c:v>14253220.1915732</c:v>
                </c:pt>
                <c:pt idx="662">
                  <c:v>14253205.45536873</c:v>
                </c:pt>
                <c:pt idx="663">
                  <c:v>14253128.20318555</c:v>
                </c:pt>
                <c:pt idx="664">
                  <c:v>14253054.1033448</c:v>
                </c:pt>
                <c:pt idx="665">
                  <c:v>14253071.93131314</c:v>
                </c:pt>
                <c:pt idx="666">
                  <c:v>14253102.3661469</c:v>
                </c:pt>
                <c:pt idx="667">
                  <c:v>14253049.96978286</c:v>
                </c:pt>
                <c:pt idx="668">
                  <c:v>14252855.21398411</c:v>
                </c:pt>
                <c:pt idx="669">
                  <c:v>14252929.69396893</c:v>
                </c:pt>
                <c:pt idx="670">
                  <c:v>14252836.90318244</c:v>
                </c:pt>
                <c:pt idx="671">
                  <c:v>14252865.829463</c:v>
                </c:pt>
                <c:pt idx="672">
                  <c:v>14252617.90868757</c:v>
                </c:pt>
                <c:pt idx="673">
                  <c:v>14252652.14269603</c:v>
                </c:pt>
                <c:pt idx="674">
                  <c:v>14252618.39645505</c:v>
                </c:pt>
                <c:pt idx="675">
                  <c:v>14252722.19838519</c:v>
                </c:pt>
                <c:pt idx="676">
                  <c:v>14252547.44855213</c:v>
                </c:pt>
                <c:pt idx="677">
                  <c:v>14252587.79837303</c:v>
                </c:pt>
                <c:pt idx="678">
                  <c:v>14252483.1265907</c:v>
                </c:pt>
                <c:pt idx="679">
                  <c:v>14252564.65428239</c:v>
                </c:pt>
                <c:pt idx="680">
                  <c:v>14252472.32682651</c:v>
                </c:pt>
                <c:pt idx="681">
                  <c:v>14252518.84003214</c:v>
                </c:pt>
                <c:pt idx="682">
                  <c:v>14252480.2426689</c:v>
                </c:pt>
                <c:pt idx="683">
                  <c:v>14252509.41618523</c:v>
                </c:pt>
                <c:pt idx="684">
                  <c:v>14252584.68560379</c:v>
                </c:pt>
                <c:pt idx="685">
                  <c:v>14252498.496312</c:v>
                </c:pt>
                <c:pt idx="686">
                  <c:v>14252465.85321676</c:v>
                </c:pt>
                <c:pt idx="687">
                  <c:v>14252450.21273403</c:v>
                </c:pt>
                <c:pt idx="688">
                  <c:v>14252680.45159331</c:v>
                </c:pt>
                <c:pt idx="689">
                  <c:v>14252466.45352967</c:v>
                </c:pt>
                <c:pt idx="690">
                  <c:v>14252475.99288391</c:v>
                </c:pt>
                <c:pt idx="691">
                  <c:v>14252484.55843093</c:v>
                </c:pt>
                <c:pt idx="692">
                  <c:v>14252502.46049728</c:v>
                </c:pt>
                <c:pt idx="693">
                  <c:v>14252478.71863021</c:v>
                </c:pt>
                <c:pt idx="694">
                  <c:v>14252435.44832322</c:v>
                </c:pt>
                <c:pt idx="695">
                  <c:v>14252463.16422882</c:v>
                </c:pt>
                <c:pt idx="696">
                  <c:v>14252597.21360109</c:v>
                </c:pt>
                <c:pt idx="697">
                  <c:v>14252485.46602925</c:v>
                </c:pt>
                <c:pt idx="698">
                  <c:v>14252477.88219589</c:v>
                </c:pt>
                <c:pt idx="699">
                  <c:v>14252498.45684716</c:v>
                </c:pt>
                <c:pt idx="700">
                  <c:v>14252533.6801362</c:v>
                </c:pt>
                <c:pt idx="701">
                  <c:v>14252470.81287764</c:v>
                </c:pt>
                <c:pt idx="702">
                  <c:v>14252463.40664629</c:v>
                </c:pt>
                <c:pt idx="703">
                  <c:v>14252466.70475116</c:v>
                </c:pt>
                <c:pt idx="704">
                  <c:v>14252476.03505133</c:v>
                </c:pt>
                <c:pt idx="705">
                  <c:v>14252604.41447823</c:v>
                </c:pt>
                <c:pt idx="706">
                  <c:v>14252482.80158691</c:v>
                </c:pt>
                <c:pt idx="707">
                  <c:v>14252465.49084872</c:v>
                </c:pt>
                <c:pt idx="708">
                  <c:v>14252504.94430678</c:v>
                </c:pt>
                <c:pt idx="709">
                  <c:v>14252492.36184286</c:v>
                </c:pt>
                <c:pt idx="710">
                  <c:v>14252424.82642246</c:v>
                </c:pt>
                <c:pt idx="711">
                  <c:v>14252484.09236175</c:v>
                </c:pt>
                <c:pt idx="712">
                  <c:v>14252468.95198118</c:v>
                </c:pt>
                <c:pt idx="713">
                  <c:v>14252420.93349702</c:v>
                </c:pt>
                <c:pt idx="714">
                  <c:v>14252496.91274859</c:v>
                </c:pt>
                <c:pt idx="715">
                  <c:v>14252544.44250474</c:v>
                </c:pt>
                <c:pt idx="716">
                  <c:v>14252468.07331239</c:v>
                </c:pt>
                <c:pt idx="717">
                  <c:v>14252462.19677184</c:v>
                </c:pt>
                <c:pt idx="718">
                  <c:v>14252431.57042577</c:v>
                </c:pt>
                <c:pt idx="719">
                  <c:v>14252408.05644419</c:v>
                </c:pt>
                <c:pt idx="720">
                  <c:v>14252438.07932385</c:v>
                </c:pt>
                <c:pt idx="721">
                  <c:v>14252445.92724256</c:v>
                </c:pt>
                <c:pt idx="722">
                  <c:v>14252411.46337672</c:v>
                </c:pt>
                <c:pt idx="723">
                  <c:v>14252505.78513918</c:v>
                </c:pt>
                <c:pt idx="724">
                  <c:v>14252459.78224919</c:v>
                </c:pt>
                <c:pt idx="725">
                  <c:v>14252416.81297754</c:v>
                </c:pt>
                <c:pt idx="726">
                  <c:v>14252427.48386335</c:v>
                </c:pt>
                <c:pt idx="727">
                  <c:v>14252445.39616385</c:v>
                </c:pt>
                <c:pt idx="728">
                  <c:v>14252402.00576364</c:v>
                </c:pt>
                <c:pt idx="729">
                  <c:v>14252438.4259305</c:v>
                </c:pt>
                <c:pt idx="730">
                  <c:v>14252464.0979023</c:v>
                </c:pt>
                <c:pt idx="731">
                  <c:v>14252465.06388982</c:v>
                </c:pt>
                <c:pt idx="732">
                  <c:v>14252418.28889171</c:v>
                </c:pt>
                <c:pt idx="733">
                  <c:v>14252388.04610456</c:v>
                </c:pt>
                <c:pt idx="734">
                  <c:v>14252368.41181996</c:v>
                </c:pt>
                <c:pt idx="735">
                  <c:v>14252381.38741404</c:v>
                </c:pt>
                <c:pt idx="736">
                  <c:v>14252412.86142711</c:v>
                </c:pt>
                <c:pt idx="737">
                  <c:v>14252435.77445959</c:v>
                </c:pt>
                <c:pt idx="738">
                  <c:v>14252408.56225572</c:v>
                </c:pt>
                <c:pt idx="739">
                  <c:v>14252402.81811059</c:v>
                </c:pt>
                <c:pt idx="740">
                  <c:v>14252492.65803874</c:v>
                </c:pt>
                <c:pt idx="741">
                  <c:v>14252374.7997945</c:v>
                </c:pt>
                <c:pt idx="742">
                  <c:v>14252301.80072792</c:v>
                </c:pt>
                <c:pt idx="743">
                  <c:v>14252387.33911257</c:v>
                </c:pt>
                <c:pt idx="744">
                  <c:v>14252465.41517759</c:v>
                </c:pt>
                <c:pt idx="745">
                  <c:v>14252390.35228034</c:v>
                </c:pt>
                <c:pt idx="746">
                  <c:v>14252347.7096992</c:v>
                </c:pt>
                <c:pt idx="747">
                  <c:v>14252394.49476747</c:v>
                </c:pt>
                <c:pt idx="748">
                  <c:v>14252455.12435649</c:v>
                </c:pt>
                <c:pt idx="749">
                  <c:v>14252342.48508775</c:v>
                </c:pt>
                <c:pt idx="750">
                  <c:v>14252367.01996538</c:v>
                </c:pt>
                <c:pt idx="751">
                  <c:v>14252322.10385347</c:v>
                </c:pt>
                <c:pt idx="752">
                  <c:v>14252389.5742346</c:v>
                </c:pt>
                <c:pt idx="753">
                  <c:v>14252323.65052412</c:v>
                </c:pt>
                <c:pt idx="754">
                  <c:v>14252259.04275627</c:v>
                </c:pt>
                <c:pt idx="755">
                  <c:v>14252348.311186</c:v>
                </c:pt>
                <c:pt idx="756">
                  <c:v>14252234.24333377</c:v>
                </c:pt>
                <c:pt idx="757">
                  <c:v>14252194.19604648</c:v>
                </c:pt>
                <c:pt idx="758">
                  <c:v>14252202.06068767</c:v>
                </c:pt>
                <c:pt idx="759">
                  <c:v>14252227.3554065</c:v>
                </c:pt>
                <c:pt idx="760">
                  <c:v>14252180.9413634</c:v>
                </c:pt>
                <c:pt idx="761">
                  <c:v>14252270.14501545</c:v>
                </c:pt>
                <c:pt idx="762">
                  <c:v>14252323.69404228</c:v>
                </c:pt>
                <c:pt idx="763">
                  <c:v>14252175.87179213</c:v>
                </c:pt>
                <c:pt idx="764">
                  <c:v>14252276.99054894</c:v>
                </c:pt>
                <c:pt idx="765">
                  <c:v>14252214.19508118</c:v>
                </c:pt>
                <c:pt idx="766">
                  <c:v>14252346.31165071</c:v>
                </c:pt>
                <c:pt idx="767">
                  <c:v>14252204.55794473</c:v>
                </c:pt>
                <c:pt idx="768">
                  <c:v>14252213.26295609</c:v>
                </c:pt>
                <c:pt idx="769">
                  <c:v>14252246.23345855</c:v>
                </c:pt>
                <c:pt idx="770">
                  <c:v>14252159.75923535</c:v>
                </c:pt>
                <c:pt idx="771">
                  <c:v>14252161.38661421</c:v>
                </c:pt>
                <c:pt idx="772">
                  <c:v>14252181.11375396</c:v>
                </c:pt>
                <c:pt idx="773">
                  <c:v>14252185.06468588</c:v>
                </c:pt>
                <c:pt idx="774">
                  <c:v>14252219.72013903</c:v>
                </c:pt>
                <c:pt idx="775">
                  <c:v>14252177.90615276</c:v>
                </c:pt>
                <c:pt idx="776">
                  <c:v>14252289.67950457</c:v>
                </c:pt>
                <c:pt idx="777">
                  <c:v>14252189.23275119</c:v>
                </c:pt>
                <c:pt idx="778">
                  <c:v>14252164.39353792</c:v>
                </c:pt>
                <c:pt idx="779">
                  <c:v>14252183.32006311</c:v>
                </c:pt>
                <c:pt idx="780">
                  <c:v>14252234.94583858</c:v>
                </c:pt>
                <c:pt idx="781">
                  <c:v>14252168.813323</c:v>
                </c:pt>
                <c:pt idx="782">
                  <c:v>14252247.69493558</c:v>
                </c:pt>
                <c:pt idx="783">
                  <c:v>14252201.97856706</c:v>
                </c:pt>
                <c:pt idx="784">
                  <c:v>14252281.65861455</c:v>
                </c:pt>
                <c:pt idx="785">
                  <c:v>14252219.87027157</c:v>
                </c:pt>
                <c:pt idx="786">
                  <c:v>14252207.71049577</c:v>
                </c:pt>
                <c:pt idx="787">
                  <c:v>14252170.75495165</c:v>
                </c:pt>
                <c:pt idx="788">
                  <c:v>14252198.00600739</c:v>
                </c:pt>
                <c:pt idx="789">
                  <c:v>14252179.0231067</c:v>
                </c:pt>
                <c:pt idx="790">
                  <c:v>14252337.36652159</c:v>
                </c:pt>
                <c:pt idx="791">
                  <c:v>14252219.62672011</c:v>
                </c:pt>
                <c:pt idx="792">
                  <c:v>14252224.62568642</c:v>
                </c:pt>
                <c:pt idx="793">
                  <c:v>14252187.80440345</c:v>
                </c:pt>
                <c:pt idx="794">
                  <c:v>14252318.1319765</c:v>
                </c:pt>
                <c:pt idx="795">
                  <c:v>14252191.63360191</c:v>
                </c:pt>
                <c:pt idx="796">
                  <c:v>14252293.84785294</c:v>
                </c:pt>
                <c:pt idx="797">
                  <c:v>14252137.08837511</c:v>
                </c:pt>
                <c:pt idx="798">
                  <c:v>14252175.97505156</c:v>
                </c:pt>
                <c:pt idx="799">
                  <c:v>14252114.54991041</c:v>
                </c:pt>
                <c:pt idx="800">
                  <c:v>14252141.82061635</c:v>
                </c:pt>
                <c:pt idx="801">
                  <c:v>14252131.3968785</c:v>
                </c:pt>
                <c:pt idx="802">
                  <c:v>14252157.39858472</c:v>
                </c:pt>
                <c:pt idx="803">
                  <c:v>14252116.03682202</c:v>
                </c:pt>
                <c:pt idx="804">
                  <c:v>14252146.67094095</c:v>
                </c:pt>
                <c:pt idx="805">
                  <c:v>14252134.35579414</c:v>
                </c:pt>
                <c:pt idx="806">
                  <c:v>14252143.12737818</c:v>
                </c:pt>
                <c:pt idx="807">
                  <c:v>14252095.32209599</c:v>
                </c:pt>
                <c:pt idx="808">
                  <c:v>14252091.26593306</c:v>
                </c:pt>
                <c:pt idx="809">
                  <c:v>14252132.53755935</c:v>
                </c:pt>
                <c:pt idx="810">
                  <c:v>14252099.88244691</c:v>
                </c:pt>
                <c:pt idx="811">
                  <c:v>14252129.01887723</c:v>
                </c:pt>
                <c:pt idx="812">
                  <c:v>14252118.47356326</c:v>
                </c:pt>
                <c:pt idx="813">
                  <c:v>14252108.86554029</c:v>
                </c:pt>
                <c:pt idx="814">
                  <c:v>14252099.70304496</c:v>
                </c:pt>
                <c:pt idx="815">
                  <c:v>14252088.36651199</c:v>
                </c:pt>
                <c:pt idx="816">
                  <c:v>14252099.30888583</c:v>
                </c:pt>
                <c:pt idx="817">
                  <c:v>14252079.42408777</c:v>
                </c:pt>
                <c:pt idx="818">
                  <c:v>14252074.41525412</c:v>
                </c:pt>
                <c:pt idx="819">
                  <c:v>14252068.37668538</c:v>
                </c:pt>
                <c:pt idx="820">
                  <c:v>14252078.58032787</c:v>
                </c:pt>
                <c:pt idx="821">
                  <c:v>14252035.88753993</c:v>
                </c:pt>
                <c:pt idx="822">
                  <c:v>14252053.2576657</c:v>
                </c:pt>
                <c:pt idx="823">
                  <c:v>14252005.19799883</c:v>
                </c:pt>
                <c:pt idx="824">
                  <c:v>14251997.64407544</c:v>
                </c:pt>
                <c:pt idx="825">
                  <c:v>14252060.22371407</c:v>
                </c:pt>
                <c:pt idx="826">
                  <c:v>14251989.79978006</c:v>
                </c:pt>
                <c:pt idx="827">
                  <c:v>14251976.06415905</c:v>
                </c:pt>
                <c:pt idx="828">
                  <c:v>14251968.08875656</c:v>
                </c:pt>
                <c:pt idx="829">
                  <c:v>14251987.7187059</c:v>
                </c:pt>
                <c:pt idx="830">
                  <c:v>14251995.79333905</c:v>
                </c:pt>
                <c:pt idx="831">
                  <c:v>14251963.2311619</c:v>
                </c:pt>
                <c:pt idx="832">
                  <c:v>14251966.37440548</c:v>
                </c:pt>
                <c:pt idx="833">
                  <c:v>14251998.9652716</c:v>
                </c:pt>
                <c:pt idx="834">
                  <c:v>14251974.04273493</c:v>
                </c:pt>
                <c:pt idx="835">
                  <c:v>14251974.99323131</c:v>
                </c:pt>
                <c:pt idx="836">
                  <c:v>14251975.47812619</c:v>
                </c:pt>
                <c:pt idx="837">
                  <c:v>14251970.28542557</c:v>
                </c:pt>
                <c:pt idx="838">
                  <c:v>14251972.60155838</c:v>
                </c:pt>
                <c:pt idx="839">
                  <c:v>14251975.78807171</c:v>
                </c:pt>
                <c:pt idx="840">
                  <c:v>14251975.98514861</c:v>
                </c:pt>
                <c:pt idx="841">
                  <c:v>14251936.83354612</c:v>
                </c:pt>
                <c:pt idx="842">
                  <c:v>14251948.29508349</c:v>
                </c:pt>
                <c:pt idx="843">
                  <c:v>14251931.95024364</c:v>
                </c:pt>
                <c:pt idx="844">
                  <c:v>14251946.61868394</c:v>
                </c:pt>
                <c:pt idx="845">
                  <c:v>14251941.85240515</c:v>
                </c:pt>
                <c:pt idx="846">
                  <c:v>14251952.32086062</c:v>
                </c:pt>
                <c:pt idx="847">
                  <c:v>14251956.34271587</c:v>
                </c:pt>
                <c:pt idx="848">
                  <c:v>14251928.60586251</c:v>
                </c:pt>
                <c:pt idx="849">
                  <c:v>14251931.54312616</c:v>
                </c:pt>
                <c:pt idx="850">
                  <c:v>14251927.23862868</c:v>
                </c:pt>
                <c:pt idx="851">
                  <c:v>14251930.10088386</c:v>
                </c:pt>
                <c:pt idx="852">
                  <c:v>14251938.01941465</c:v>
                </c:pt>
                <c:pt idx="853">
                  <c:v>14251934.14285261</c:v>
                </c:pt>
                <c:pt idx="854">
                  <c:v>14251934.30668135</c:v>
                </c:pt>
                <c:pt idx="855">
                  <c:v>14251938.58517497</c:v>
                </c:pt>
                <c:pt idx="856">
                  <c:v>14251953.05543056</c:v>
                </c:pt>
                <c:pt idx="857">
                  <c:v>14251932.01124349</c:v>
                </c:pt>
                <c:pt idx="858">
                  <c:v>14251929.52582581</c:v>
                </c:pt>
                <c:pt idx="859">
                  <c:v>14251919.14166587</c:v>
                </c:pt>
                <c:pt idx="860">
                  <c:v>14251914.83563531</c:v>
                </c:pt>
                <c:pt idx="861">
                  <c:v>14251933.8990419</c:v>
                </c:pt>
                <c:pt idx="862">
                  <c:v>14251915.19756912</c:v>
                </c:pt>
                <c:pt idx="863">
                  <c:v>14251933.04286216</c:v>
                </c:pt>
                <c:pt idx="864">
                  <c:v>14251926.13196496</c:v>
                </c:pt>
                <c:pt idx="865">
                  <c:v>14251944.72101349</c:v>
                </c:pt>
                <c:pt idx="866">
                  <c:v>14251915.76807737</c:v>
                </c:pt>
                <c:pt idx="867">
                  <c:v>14251933.45044242</c:v>
                </c:pt>
                <c:pt idx="868">
                  <c:v>14251926.65110017</c:v>
                </c:pt>
                <c:pt idx="869">
                  <c:v>14251940.20930756</c:v>
                </c:pt>
                <c:pt idx="870">
                  <c:v>14251931.05383442</c:v>
                </c:pt>
                <c:pt idx="871">
                  <c:v>14251952.45343785</c:v>
                </c:pt>
                <c:pt idx="872">
                  <c:v>14251921.96134978</c:v>
                </c:pt>
                <c:pt idx="873">
                  <c:v>14251932.58429812</c:v>
                </c:pt>
                <c:pt idx="874">
                  <c:v>14251925.98605828</c:v>
                </c:pt>
                <c:pt idx="875">
                  <c:v>14251918.94958036</c:v>
                </c:pt>
                <c:pt idx="876">
                  <c:v>14251916.94326911</c:v>
                </c:pt>
                <c:pt idx="877">
                  <c:v>14251925.94131529</c:v>
                </c:pt>
                <c:pt idx="878">
                  <c:v>14251916.81552192</c:v>
                </c:pt>
                <c:pt idx="879">
                  <c:v>14251932.00875603</c:v>
                </c:pt>
                <c:pt idx="880">
                  <c:v>14251925.75644309</c:v>
                </c:pt>
                <c:pt idx="881">
                  <c:v>14251933.40101531</c:v>
                </c:pt>
                <c:pt idx="882">
                  <c:v>14251916.86473132</c:v>
                </c:pt>
                <c:pt idx="883">
                  <c:v>14251919.44894541</c:v>
                </c:pt>
                <c:pt idx="884">
                  <c:v>14251917.4019899</c:v>
                </c:pt>
                <c:pt idx="885">
                  <c:v>14251914.08853179</c:v>
                </c:pt>
                <c:pt idx="886">
                  <c:v>14251915.7849159</c:v>
                </c:pt>
                <c:pt idx="887">
                  <c:v>14251910.02469182</c:v>
                </c:pt>
                <c:pt idx="888">
                  <c:v>14251909.77440424</c:v>
                </c:pt>
                <c:pt idx="889">
                  <c:v>14251910.03307297</c:v>
                </c:pt>
                <c:pt idx="890">
                  <c:v>14251932.88482953</c:v>
                </c:pt>
                <c:pt idx="891">
                  <c:v>14251919.46474266</c:v>
                </c:pt>
                <c:pt idx="892">
                  <c:v>14251926.2379398</c:v>
                </c:pt>
                <c:pt idx="893">
                  <c:v>14251914.76987709</c:v>
                </c:pt>
                <c:pt idx="894">
                  <c:v>14251931.19792287</c:v>
                </c:pt>
                <c:pt idx="895">
                  <c:v>14251914.84736052</c:v>
                </c:pt>
                <c:pt idx="896">
                  <c:v>14251914.39365866</c:v>
                </c:pt>
                <c:pt idx="897">
                  <c:v>14251913.43990116</c:v>
                </c:pt>
                <c:pt idx="898">
                  <c:v>14251916.95745312</c:v>
                </c:pt>
                <c:pt idx="899">
                  <c:v>14251914.71784252</c:v>
                </c:pt>
                <c:pt idx="900">
                  <c:v>14251904.26899178</c:v>
                </c:pt>
                <c:pt idx="901">
                  <c:v>14251907.05599219</c:v>
                </c:pt>
                <c:pt idx="902">
                  <c:v>14251899.21715431</c:v>
                </c:pt>
                <c:pt idx="903">
                  <c:v>14251903.48617549</c:v>
                </c:pt>
                <c:pt idx="904">
                  <c:v>14251889.38496465</c:v>
                </c:pt>
                <c:pt idx="905">
                  <c:v>14251889.19535913</c:v>
                </c:pt>
                <c:pt idx="906">
                  <c:v>14251877.35229448</c:v>
                </c:pt>
                <c:pt idx="907">
                  <c:v>14251877.53473351</c:v>
                </c:pt>
                <c:pt idx="908">
                  <c:v>14251871.8313201</c:v>
                </c:pt>
                <c:pt idx="909">
                  <c:v>14251876.0753799</c:v>
                </c:pt>
                <c:pt idx="910">
                  <c:v>14251861.86649411</c:v>
                </c:pt>
                <c:pt idx="911">
                  <c:v>14251868.97962813</c:v>
                </c:pt>
                <c:pt idx="912">
                  <c:v>14251863.36816405</c:v>
                </c:pt>
                <c:pt idx="913">
                  <c:v>14251861.72876476</c:v>
                </c:pt>
                <c:pt idx="914">
                  <c:v>14251865.86590255</c:v>
                </c:pt>
                <c:pt idx="915">
                  <c:v>14251865.29175039</c:v>
                </c:pt>
                <c:pt idx="916">
                  <c:v>14251866.45991923</c:v>
                </c:pt>
                <c:pt idx="917">
                  <c:v>14251864.67711115</c:v>
                </c:pt>
                <c:pt idx="918">
                  <c:v>14251867.50877765</c:v>
                </c:pt>
                <c:pt idx="919">
                  <c:v>14251862.89625506</c:v>
                </c:pt>
                <c:pt idx="920">
                  <c:v>14251865.53498019</c:v>
                </c:pt>
                <c:pt idx="921">
                  <c:v>14251864.55489533</c:v>
                </c:pt>
                <c:pt idx="922">
                  <c:v>14251859.43341562</c:v>
                </c:pt>
                <c:pt idx="923">
                  <c:v>14251863.22103618</c:v>
                </c:pt>
                <c:pt idx="924">
                  <c:v>14251855.40401167</c:v>
                </c:pt>
                <c:pt idx="925">
                  <c:v>14251859.79272821</c:v>
                </c:pt>
                <c:pt idx="926">
                  <c:v>14251862.72858134</c:v>
                </c:pt>
                <c:pt idx="927">
                  <c:v>14251856.20428094</c:v>
                </c:pt>
                <c:pt idx="928">
                  <c:v>14251860.44024725</c:v>
                </c:pt>
                <c:pt idx="929">
                  <c:v>14251859.92825487</c:v>
                </c:pt>
                <c:pt idx="930">
                  <c:v>14251855.42441692</c:v>
                </c:pt>
                <c:pt idx="931">
                  <c:v>14251861.35502428</c:v>
                </c:pt>
                <c:pt idx="932">
                  <c:v>14251856.98060755</c:v>
                </c:pt>
                <c:pt idx="933">
                  <c:v>14251861.29573338</c:v>
                </c:pt>
                <c:pt idx="934">
                  <c:v>14251855.35861888</c:v>
                </c:pt>
                <c:pt idx="935">
                  <c:v>14251858.60960337</c:v>
                </c:pt>
                <c:pt idx="936">
                  <c:v>14251856.90582104</c:v>
                </c:pt>
                <c:pt idx="937">
                  <c:v>14251855.70680951</c:v>
                </c:pt>
                <c:pt idx="938">
                  <c:v>14251860.55828527</c:v>
                </c:pt>
                <c:pt idx="939">
                  <c:v>14251859.30538233</c:v>
                </c:pt>
                <c:pt idx="940">
                  <c:v>14251855.72248235</c:v>
                </c:pt>
                <c:pt idx="941">
                  <c:v>14251858.32769403</c:v>
                </c:pt>
                <c:pt idx="942">
                  <c:v>14251856.70778348</c:v>
                </c:pt>
                <c:pt idx="943">
                  <c:v>14251854.47717557</c:v>
                </c:pt>
                <c:pt idx="944">
                  <c:v>14251857.96133643</c:v>
                </c:pt>
                <c:pt idx="945">
                  <c:v>14251858.93717318</c:v>
                </c:pt>
                <c:pt idx="946">
                  <c:v>14251861.00534731</c:v>
                </c:pt>
                <c:pt idx="947">
                  <c:v>14251857.56454273</c:v>
                </c:pt>
                <c:pt idx="948">
                  <c:v>14251856.99525983</c:v>
                </c:pt>
                <c:pt idx="949">
                  <c:v>14251854.347164</c:v>
                </c:pt>
                <c:pt idx="950">
                  <c:v>14251856.58002512</c:v>
                </c:pt>
                <c:pt idx="951">
                  <c:v>14251857.93092489</c:v>
                </c:pt>
                <c:pt idx="952">
                  <c:v>14251855.03584222</c:v>
                </c:pt>
                <c:pt idx="953">
                  <c:v>14251854.52110025</c:v>
                </c:pt>
                <c:pt idx="954">
                  <c:v>14251852.32180391</c:v>
                </c:pt>
                <c:pt idx="955">
                  <c:v>14251854.51310059</c:v>
                </c:pt>
                <c:pt idx="956">
                  <c:v>14251856.6138066</c:v>
                </c:pt>
                <c:pt idx="957">
                  <c:v>14251854.70568005</c:v>
                </c:pt>
                <c:pt idx="958">
                  <c:v>14251862.17185449</c:v>
                </c:pt>
                <c:pt idx="959">
                  <c:v>14251853.90291416</c:v>
                </c:pt>
                <c:pt idx="960">
                  <c:v>14251858.0564824</c:v>
                </c:pt>
                <c:pt idx="961">
                  <c:v>14251853.93193657</c:v>
                </c:pt>
                <c:pt idx="962">
                  <c:v>14251857.37091045</c:v>
                </c:pt>
                <c:pt idx="963">
                  <c:v>14251851.89835647</c:v>
                </c:pt>
                <c:pt idx="964">
                  <c:v>14251858.66406885</c:v>
                </c:pt>
                <c:pt idx="965">
                  <c:v>14251855.23565518</c:v>
                </c:pt>
                <c:pt idx="966">
                  <c:v>14251853.68812144</c:v>
                </c:pt>
                <c:pt idx="967">
                  <c:v>14251852.13654808</c:v>
                </c:pt>
                <c:pt idx="968">
                  <c:v>14251854.63179461</c:v>
                </c:pt>
                <c:pt idx="969">
                  <c:v>14251856.51274468</c:v>
                </c:pt>
                <c:pt idx="970">
                  <c:v>14251859.5688691</c:v>
                </c:pt>
                <c:pt idx="971">
                  <c:v>14251854.41216807</c:v>
                </c:pt>
                <c:pt idx="972">
                  <c:v>14251854.05154533</c:v>
                </c:pt>
                <c:pt idx="973">
                  <c:v>14251856.09133457</c:v>
                </c:pt>
                <c:pt idx="974">
                  <c:v>14251852.60905634</c:v>
                </c:pt>
                <c:pt idx="975">
                  <c:v>14251852.50385019</c:v>
                </c:pt>
                <c:pt idx="976">
                  <c:v>14251853.8490152</c:v>
                </c:pt>
                <c:pt idx="977">
                  <c:v>14251853.86810039</c:v>
                </c:pt>
                <c:pt idx="978">
                  <c:v>14251850.87845222</c:v>
                </c:pt>
                <c:pt idx="979">
                  <c:v>14251851.82398721</c:v>
                </c:pt>
                <c:pt idx="980">
                  <c:v>14251849.75327576</c:v>
                </c:pt>
                <c:pt idx="981">
                  <c:v>14251850.39311934</c:v>
                </c:pt>
                <c:pt idx="982">
                  <c:v>14251850.72285504</c:v>
                </c:pt>
                <c:pt idx="983">
                  <c:v>14251855.28053458</c:v>
                </c:pt>
                <c:pt idx="984">
                  <c:v>14251850.83811156</c:v>
                </c:pt>
                <c:pt idx="985">
                  <c:v>14251848.25755813</c:v>
                </c:pt>
                <c:pt idx="986">
                  <c:v>14251847.36154694</c:v>
                </c:pt>
                <c:pt idx="987">
                  <c:v>14251851.44257904</c:v>
                </c:pt>
                <c:pt idx="988">
                  <c:v>14251846.03996768</c:v>
                </c:pt>
                <c:pt idx="989">
                  <c:v>14251846.39853144</c:v>
                </c:pt>
                <c:pt idx="990">
                  <c:v>14251846.16503278</c:v>
                </c:pt>
                <c:pt idx="991">
                  <c:v>14251846.20699777</c:v>
                </c:pt>
                <c:pt idx="992">
                  <c:v>14251847.05672219</c:v>
                </c:pt>
                <c:pt idx="993">
                  <c:v>14251847.10143575</c:v>
                </c:pt>
                <c:pt idx="994">
                  <c:v>14251845.75929444</c:v>
                </c:pt>
                <c:pt idx="995">
                  <c:v>14251846.56754622</c:v>
                </c:pt>
                <c:pt idx="996">
                  <c:v>14251847.41804217</c:v>
                </c:pt>
                <c:pt idx="997">
                  <c:v>14251845.35464725</c:v>
                </c:pt>
                <c:pt idx="998">
                  <c:v>14251845.53439227</c:v>
                </c:pt>
                <c:pt idx="999">
                  <c:v>14251843.90801609</c:v>
                </c:pt>
                <c:pt idx="1000">
                  <c:v>14251843.41843263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493085.3808824575</c:v>
                </c:pt>
                <c:pt idx="2">
                  <c:v>495855.5510260396</c:v>
                </c:pt>
                <c:pt idx="3">
                  <c:v>500456.3228464933</c:v>
                </c:pt>
                <c:pt idx="4">
                  <c:v>503787.7992744517</c:v>
                </c:pt>
                <c:pt idx="5">
                  <c:v>506993.9631334532</c:v>
                </c:pt>
                <c:pt idx="6">
                  <c:v>510188.6945592213</c:v>
                </c:pt>
                <c:pt idx="7">
                  <c:v>513728.5670295922</c:v>
                </c:pt>
                <c:pt idx="8">
                  <c:v>516784.5808894704</c:v>
                </c:pt>
                <c:pt idx="9">
                  <c:v>520528.0604741941</c:v>
                </c:pt>
                <c:pt idx="10">
                  <c:v>523541.5372782183</c:v>
                </c:pt>
                <c:pt idx="11">
                  <c:v>527223.0808269401</c:v>
                </c:pt>
                <c:pt idx="12">
                  <c:v>530153.9138642506</c:v>
                </c:pt>
                <c:pt idx="13">
                  <c:v>533754.1916420553</c:v>
                </c:pt>
                <c:pt idx="14">
                  <c:v>536571.0472291003</c:v>
                </c:pt>
                <c:pt idx="15">
                  <c:v>540062.7350962713</c:v>
                </c:pt>
                <c:pt idx="16">
                  <c:v>542743.9980314785</c:v>
                </c:pt>
                <c:pt idx="17">
                  <c:v>546108.6280425483</c:v>
                </c:pt>
                <c:pt idx="18">
                  <c:v>548651.1423768273</c:v>
                </c:pt>
                <c:pt idx="19">
                  <c:v>551886.8147192317</c:v>
                </c:pt>
                <c:pt idx="20">
                  <c:v>554288.6096408993</c:v>
                </c:pt>
                <c:pt idx="21">
                  <c:v>557394.5131492359</c:v>
                </c:pt>
                <c:pt idx="22">
                  <c:v>559654.3843773034</c:v>
                </c:pt>
                <c:pt idx="23">
                  <c:v>562630.4543787383</c:v>
                </c:pt>
                <c:pt idx="24">
                  <c:v>564747.7241108851</c:v>
                </c:pt>
                <c:pt idx="25">
                  <c:v>567594.4490189808</c:v>
                </c:pt>
                <c:pt idx="26">
                  <c:v>569568.8223585868</c:v>
                </c:pt>
                <c:pt idx="27">
                  <c:v>572287.1332783815</c:v>
                </c:pt>
                <c:pt idx="28">
                  <c:v>574118.6105483853</c:v>
                </c:pt>
                <c:pt idx="29">
                  <c:v>576709.8209476173</c:v>
                </c:pt>
                <c:pt idx="30">
                  <c:v>578398.6444914454</c:v>
                </c:pt>
                <c:pt idx="31">
                  <c:v>580864.4225858597</c:v>
                </c:pt>
                <c:pt idx="32">
                  <c:v>582411.0462551215</c:v>
                </c:pt>
                <c:pt idx="33">
                  <c:v>584753.4107888716</c:v>
                </c:pt>
                <c:pt idx="34">
                  <c:v>586158.4854599651</c:v>
                </c:pt>
                <c:pt idx="35">
                  <c:v>588379.8200417885</c:v>
                </c:pt>
                <c:pt idx="36">
                  <c:v>589645.9939748124</c:v>
                </c:pt>
                <c:pt idx="37">
                  <c:v>591750.8512708377</c:v>
                </c:pt>
                <c:pt idx="38">
                  <c:v>592878.3332902302</c:v>
                </c:pt>
                <c:pt idx="39">
                  <c:v>594869.1404656032</c:v>
                </c:pt>
                <c:pt idx="40">
                  <c:v>595858.4637015515</c:v>
                </c:pt>
                <c:pt idx="41">
                  <c:v>597738.2470380135</c:v>
                </c:pt>
                <c:pt idx="42">
                  <c:v>617277.4150287592</c:v>
                </c:pt>
                <c:pt idx="43">
                  <c:v>627707.7843801662</c:v>
                </c:pt>
                <c:pt idx="44">
                  <c:v>636375.3119409103</c:v>
                </c:pt>
                <c:pt idx="45">
                  <c:v>636608.5416884754</c:v>
                </c:pt>
                <c:pt idx="46">
                  <c:v>645752.3362563921</c:v>
                </c:pt>
                <c:pt idx="47">
                  <c:v>660445.4936482647</c:v>
                </c:pt>
                <c:pt idx="48">
                  <c:v>660770.3800349057</c:v>
                </c:pt>
                <c:pt idx="49">
                  <c:v>661288.0376008145</c:v>
                </c:pt>
                <c:pt idx="50">
                  <c:v>664166.0158677803</c:v>
                </c:pt>
                <c:pt idx="51">
                  <c:v>664654.3285782305</c:v>
                </c:pt>
                <c:pt idx="52">
                  <c:v>667628.091482716</c:v>
                </c:pt>
                <c:pt idx="53">
                  <c:v>668086.7646274581</c:v>
                </c:pt>
                <c:pt idx="54">
                  <c:v>671270.7935701921</c:v>
                </c:pt>
                <c:pt idx="55">
                  <c:v>671698.3313545476</c:v>
                </c:pt>
                <c:pt idx="56">
                  <c:v>675156.3219824692</c:v>
                </c:pt>
                <c:pt idx="57">
                  <c:v>675547.2781244265</c:v>
                </c:pt>
                <c:pt idx="58">
                  <c:v>679328.8739732957</c:v>
                </c:pt>
                <c:pt idx="59">
                  <c:v>679685.3105098899</c:v>
                </c:pt>
                <c:pt idx="60">
                  <c:v>683834.2663579821</c:v>
                </c:pt>
                <c:pt idx="61">
                  <c:v>684155.4461204021</c:v>
                </c:pt>
                <c:pt idx="62">
                  <c:v>688701.0569996263</c:v>
                </c:pt>
                <c:pt idx="63">
                  <c:v>688986.5061290052</c:v>
                </c:pt>
                <c:pt idx="64">
                  <c:v>693958.1101902924</c:v>
                </c:pt>
                <c:pt idx="65">
                  <c:v>694207.4381993095</c:v>
                </c:pt>
                <c:pt idx="66">
                  <c:v>699634.5106146031</c:v>
                </c:pt>
                <c:pt idx="67">
                  <c:v>699847.4659141377</c:v>
                </c:pt>
                <c:pt idx="68">
                  <c:v>705760.3123946687</c:v>
                </c:pt>
                <c:pt idx="69">
                  <c:v>705936.5906134404</c:v>
                </c:pt>
                <c:pt idx="70">
                  <c:v>712365.841026323</c:v>
                </c:pt>
                <c:pt idx="71">
                  <c:v>712505.2210111144</c:v>
                </c:pt>
                <c:pt idx="72">
                  <c:v>719483.4638494956</c:v>
                </c:pt>
                <c:pt idx="73">
                  <c:v>719585.9828176028</c:v>
                </c:pt>
                <c:pt idx="74">
                  <c:v>727147.74941413</c:v>
                </c:pt>
                <c:pt idx="75">
                  <c:v>727213.3367958232</c:v>
                </c:pt>
                <c:pt idx="76">
                  <c:v>735390.7922369635</c:v>
                </c:pt>
                <c:pt idx="77">
                  <c:v>735419.7836552502</c:v>
                </c:pt>
                <c:pt idx="78">
                  <c:v>744241.2345400498</c:v>
                </c:pt>
                <c:pt idx="79">
                  <c:v>744232.9150716926</c:v>
                </c:pt>
                <c:pt idx="80">
                  <c:v>753725.668155057</c:v>
                </c:pt>
                <c:pt idx="81">
                  <c:v>753679.937775429</c:v>
                </c:pt>
                <c:pt idx="82">
                  <c:v>763872.8179261554</c:v>
                </c:pt>
                <c:pt idx="83">
                  <c:v>766381.5611647246</c:v>
                </c:pt>
                <c:pt idx="84">
                  <c:v>785100.560826262</c:v>
                </c:pt>
                <c:pt idx="85">
                  <c:v>790057.0609437394</c:v>
                </c:pt>
                <c:pt idx="86">
                  <c:v>789849.4845257457</c:v>
                </c:pt>
                <c:pt idx="87">
                  <c:v>801243.4961653271</c:v>
                </c:pt>
                <c:pt idx="88">
                  <c:v>819763.7114657386</c:v>
                </c:pt>
                <c:pt idx="89">
                  <c:v>829812.8380518132</c:v>
                </c:pt>
                <c:pt idx="90">
                  <c:v>833112.911926495</c:v>
                </c:pt>
                <c:pt idx="91">
                  <c:v>833613.7263561244</c:v>
                </c:pt>
                <c:pt idx="92">
                  <c:v>834122.6821422153</c:v>
                </c:pt>
                <c:pt idx="93">
                  <c:v>833195.159086791</c:v>
                </c:pt>
                <c:pt idx="94">
                  <c:v>840102.6031403253</c:v>
                </c:pt>
                <c:pt idx="95">
                  <c:v>840493.8362730977</c:v>
                </c:pt>
                <c:pt idx="96">
                  <c:v>846407.2095039426</c:v>
                </c:pt>
                <c:pt idx="97">
                  <c:v>846745.9835634662</c:v>
                </c:pt>
                <c:pt idx="98">
                  <c:v>853230.8581587938</c:v>
                </c:pt>
                <c:pt idx="99">
                  <c:v>853514.558906505</c:v>
                </c:pt>
                <c:pt idx="100">
                  <c:v>860535.4342509609</c:v>
                </c:pt>
                <c:pt idx="101">
                  <c:v>860765.2538995255</c:v>
                </c:pt>
                <c:pt idx="102">
                  <c:v>868284.3859409394</c:v>
                </c:pt>
                <c:pt idx="103">
                  <c:v>868460.09000181</c:v>
                </c:pt>
                <c:pt idx="104">
                  <c:v>876449.6026160893</c:v>
                </c:pt>
                <c:pt idx="105">
                  <c:v>876571.0841347579</c:v>
                </c:pt>
                <c:pt idx="106">
                  <c:v>885003.5391615564</c:v>
                </c:pt>
                <c:pt idx="107">
                  <c:v>885070.7415237891</c:v>
                </c:pt>
                <c:pt idx="108">
                  <c:v>893914.0699848158</c:v>
                </c:pt>
                <c:pt idx="109">
                  <c:v>897842.233012551</c:v>
                </c:pt>
                <c:pt idx="110">
                  <c:v>897810.2557309903</c:v>
                </c:pt>
                <c:pt idx="111">
                  <c:v>906347.4773462111</c:v>
                </c:pt>
                <c:pt idx="112">
                  <c:v>915796.5216020559</c:v>
                </c:pt>
                <c:pt idx="113">
                  <c:v>919741.2419111459</c:v>
                </c:pt>
                <c:pt idx="114">
                  <c:v>919606.7963256005</c:v>
                </c:pt>
                <c:pt idx="115">
                  <c:v>928741.4476587177</c:v>
                </c:pt>
                <c:pt idx="116">
                  <c:v>938432.2849129393</c:v>
                </c:pt>
                <c:pt idx="117">
                  <c:v>942245.6356942437</c:v>
                </c:pt>
                <c:pt idx="118">
                  <c:v>942010.299324033</c:v>
                </c:pt>
                <c:pt idx="119">
                  <c:v>951380.4571380704</c:v>
                </c:pt>
                <c:pt idx="120">
                  <c:v>960851.2182589564</c:v>
                </c:pt>
                <c:pt idx="121">
                  <c:v>964291.7712301025</c:v>
                </c:pt>
                <c:pt idx="122">
                  <c:v>963955.1178533386</c:v>
                </c:pt>
                <c:pt idx="123">
                  <c:v>973042.5285227139</c:v>
                </c:pt>
                <c:pt idx="124">
                  <c:v>981692.9193785628</c:v>
                </c:pt>
                <c:pt idx="125">
                  <c:v>998705.9110099692</c:v>
                </c:pt>
                <c:pt idx="126">
                  <c:v>1014095.733061439</c:v>
                </c:pt>
                <c:pt idx="127">
                  <c:v>1019110.440095179</c:v>
                </c:pt>
                <c:pt idx="128">
                  <c:v>1017838.430503233</c:v>
                </c:pt>
                <c:pt idx="129">
                  <c:v>1036723.895999895</c:v>
                </c:pt>
                <c:pt idx="130">
                  <c:v>1046606.48813399</c:v>
                </c:pt>
                <c:pt idx="131">
                  <c:v>1050700.7109006</c:v>
                </c:pt>
                <c:pt idx="132">
                  <c:v>1050012.51142156</c:v>
                </c:pt>
                <c:pt idx="133">
                  <c:v>1051124.338326278</c:v>
                </c:pt>
                <c:pt idx="134">
                  <c:v>1050607.130939223</c:v>
                </c:pt>
                <c:pt idx="135">
                  <c:v>1053946.853597206</c:v>
                </c:pt>
                <c:pt idx="136">
                  <c:v>1053146.589131231</c:v>
                </c:pt>
                <c:pt idx="137">
                  <c:v>1058264.92701163</c:v>
                </c:pt>
                <c:pt idx="138">
                  <c:v>1057481.978649141</c:v>
                </c:pt>
                <c:pt idx="139">
                  <c:v>1062975.911583682</c:v>
                </c:pt>
                <c:pt idx="140">
                  <c:v>1062224.888960675</c:v>
                </c:pt>
                <c:pt idx="141">
                  <c:v>1068848.691737485</c:v>
                </c:pt>
                <c:pt idx="142">
                  <c:v>1068139.079045568</c:v>
                </c:pt>
                <c:pt idx="143">
                  <c:v>1075815.314942811</c:v>
                </c:pt>
                <c:pt idx="144">
                  <c:v>1075153.325070804</c:v>
                </c:pt>
                <c:pt idx="145">
                  <c:v>1083827.096847331</c:v>
                </c:pt>
                <c:pt idx="146">
                  <c:v>1092670.611256252</c:v>
                </c:pt>
                <c:pt idx="147">
                  <c:v>1095521.656548203</c:v>
                </c:pt>
                <c:pt idx="148">
                  <c:v>1094995.033736076</c:v>
                </c:pt>
                <c:pt idx="149">
                  <c:v>1105335.114182434</c:v>
                </c:pt>
                <c:pt idx="150">
                  <c:v>1115342.367810955</c:v>
                </c:pt>
                <c:pt idx="151">
                  <c:v>1118950.818602133</c:v>
                </c:pt>
                <c:pt idx="152">
                  <c:v>1119142.912757534</c:v>
                </c:pt>
                <c:pt idx="153">
                  <c:v>1133484.858484282</c:v>
                </c:pt>
                <c:pt idx="154">
                  <c:v>1139981.234529846</c:v>
                </c:pt>
                <c:pt idx="155">
                  <c:v>1139693.813891265</c:v>
                </c:pt>
                <c:pt idx="156">
                  <c:v>1144931.519275454</c:v>
                </c:pt>
                <c:pt idx="157">
                  <c:v>1144971.335416783</c:v>
                </c:pt>
                <c:pt idx="158">
                  <c:v>1160401.199440287</c:v>
                </c:pt>
                <c:pt idx="159">
                  <c:v>1166808.892095301</c:v>
                </c:pt>
                <c:pt idx="160">
                  <c:v>1166706.647974947</c:v>
                </c:pt>
                <c:pt idx="161">
                  <c:v>1178700.948950335</c:v>
                </c:pt>
                <c:pt idx="162">
                  <c:v>1191115.435976687</c:v>
                </c:pt>
                <c:pt idx="163">
                  <c:v>1196283.828158199</c:v>
                </c:pt>
                <c:pt idx="164">
                  <c:v>1196172.339125271</c:v>
                </c:pt>
                <c:pt idx="165">
                  <c:v>1210347.18505426</c:v>
                </c:pt>
                <c:pt idx="166">
                  <c:v>1225665.805905188</c:v>
                </c:pt>
                <c:pt idx="167">
                  <c:v>1231527.619294652</c:v>
                </c:pt>
                <c:pt idx="168">
                  <c:v>1233094.04089369</c:v>
                </c:pt>
                <c:pt idx="169">
                  <c:v>1232272.241799687</c:v>
                </c:pt>
                <c:pt idx="170">
                  <c:v>1250472.978693155</c:v>
                </c:pt>
                <c:pt idx="171">
                  <c:v>1263147.836779638</c:v>
                </c:pt>
                <c:pt idx="172">
                  <c:v>1266880.933726422</c:v>
                </c:pt>
                <c:pt idx="173">
                  <c:v>1266569.942799431</c:v>
                </c:pt>
                <c:pt idx="174">
                  <c:v>1269751.53360864</c:v>
                </c:pt>
                <c:pt idx="175">
                  <c:v>1269980.508554955</c:v>
                </c:pt>
                <c:pt idx="176">
                  <c:v>1272742.174395611</c:v>
                </c:pt>
                <c:pt idx="177">
                  <c:v>1272606.458958505</c:v>
                </c:pt>
                <c:pt idx="178">
                  <c:v>1281699.845869115</c:v>
                </c:pt>
                <c:pt idx="179">
                  <c:v>1284304.249941977</c:v>
                </c:pt>
                <c:pt idx="180">
                  <c:v>1284262.41489401</c:v>
                </c:pt>
                <c:pt idx="181">
                  <c:v>1292940.570699679</c:v>
                </c:pt>
                <c:pt idx="182">
                  <c:v>1292798.633321423</c:v>
                </c:pt>
                <c:pt idx="183">
                  <c:v>1302599.563257351</c:v>
                </c:pt>
                <c:pt idx="184">
                  <c:v>1312844.068121786</c:v>
                </c:pt>
                <c:pt idx="185">
                  <c:v>1315668.360931597</c:v>
                </c:pt>
                <c:pt idx="186">
                  <c:v>1315914.915435404</c:v>
                </c:pt>
                <c:pt idx="187">
                  <c:v>1330645.835557432</c:v>
                </c:pt>
                <c:pt idx="188">
                  <c:v>1338287.073920905</c:v>
                </c:pt>
                <c:pt idx="189">
                  <c:v>1337599.729872618</c:v>
                </c:pt>
                <c:pt idx="190">
                  <c:v>1341946.115389536</c:v>
                </c:pt>
                <c:pt idx="191">
                  <c:v>1342571.542983844</c:v>
                </c:pt>
                <c:pt idx="192">
                  <c:v>1357204.445056692</c:v>
                </c:pt>
                <c:pt idx="193">
                  <c:v>1365746.197426089</c:v>
                </c:pt>
                <c:pt idx="194">
                  <c:v>1381209.946068037</c:v>
                </c:pt>
                <c:pt idx="195">
                  <c:v>1388128.982476517</c:v>
                </c:pt>
                <c:pt idx="196">
                  <c:v>1388865.975597294</c:v>
                </c:pt>
                <c:pt idx="197">
                  <c:v>1394679.835434373</c:v>
                </c:pt>
                <c:pt idx="198">
                  <c:v>1394310.065757077</c:v>
                </c:pt>
                <c:pt idx="199">
                  <c:v>1410125.968057176</c:v>
                </c:pt>
                <c:pt idx="200">
                  <c:v>1416434.06684761</c:v>
                </c:pt>
                <c:pt idx="201">
                  <c:v>1415635.524102632</c:v>
                </c:pt>
                <c:pt idx="202">
                  <c:v>1423176.783789534</c:v>
                </c:pt>
                <c:pt idx="203">
                  <c:v>1424223.146495509</c:v>
                </c:pt>
                <c:pt idx="204">
                  <c:v>1436893.288143984</c:v>
                </c:pt>
                <c:pt idx="205">
                  <c:v>1441671.253276268</c:v>
                </c:pt>
                <c:pt idx="206">
                  <c:v>1441495.769596677</c:v>
                </c:pt>
                <c:pt idx="207">
                  <c:v>1457988.265307028</c:v>
                </c:pt>
                <c:pt idx="208">
                  <c:v>1471574.337216037</c:v>
                </c:pt>
                <c:pt idx="209">
                  <c:v>1483817.373501406</c:v>
                </c:pt>
                <c:pt idx="210">
                  <c:v>1493246.329682909</c:v>
                </c:pt>
                <c:pt idx="211">
                  <c:v>1510378.668434822</c:v>
                </c:pt>
                <c:pt idx="212">
                  <c:v>1525052.033945145</c:v>
                </c:pt>
                <c:pt idx="213">
                  <c:v>1531009.337735447</c:v>
                </c:pt>
                <c:pt idx="214">
                  <c:v>1530684.834545287</c:v>
                </c:pt>
                <c:pt idx="215">
                  <c:v>1535691.353488828</c:v>
                </c:pt>
                <c:pt idx="216">
                  <c:v>1535429.893734129</c:v>
                </c:pt>
                <c:pt idx="217">
                  <c:v>1540156.859129344</c:v>
                </c:pt>
                <c:pt idx="218">
                  <c:v>1539927.86755607</c:v>
                </c:pt>
                <c:pt idx="219">
                  <c:v>1544887.865854927</c:v>
                </c:pt>
                <c:pt idx="220">
                  <c:v>1544801.466516793</c:v>
                </c:pt>
                <c:pt idx="221">
                  <c:v>1552818.379125852</c:v>
                </c:pt>
                <c:pt idx="222">
                  <c:v>1555572.923224621</c:v>
                </c:pt>
                <c:pt idx="223">
                  <c:v>1555348.524291476</c:v>
                </c:pt>
                <c:pt idx="224">
                  <c:v>1563385.313832943</c:v>
                </c:pt>
                <c:pt idx="225">
                  <c:v>1572677.066640067</c:v>
                </c:pt>
                <c:pt idx="226">
                  <c:v>1580778.450245222</c:v>
                </c:pt>
                <c:pt idx="227">
                  <c:v>1589836.657762443</c:v>
                </c:pt>
                <c:pt idx="228">
                  <c:v>1602924.263910128</c:v>
                </c:pt>
                <c:pt idx="229">
                  <c:v>1609126.455139152</c:v>
                </c:pt>
                <c:pt idx="230">
                  <c:v>1609349.576510163</c:v>
                </c:pt>
                <c:pt idx="231">
                  <c:v>1619118.144040178</c:v>
                </c:pt>
                <c:pt idx="232">
                  <c:v>1622809.213986814</c:v>
                </c:pt>
                <c:pt idx="233">
                  <c:v>1622945.31028992</c:v>
                </c:pt>
                <c:pt idx="234">
                  <c:v>1637429.465131811</c:v>
                </c:pt>
                <c:pt idx="235">
                  <c:v>1652590.240140959</c:v>
                </c:pt>
                <c:pt idx="236">
                  <c:v>1659506.503450852</c:v>
                </c:pt>
                <c:pt idx="237">
                  <c:v>1660126.842924295</c:v>
                </c:pt>
                <c:pt idx="238">
                  <c:v>1665640.655355787</c:v>
                </c:pt>
                <c:pt idx="239">
                  <c:v>1665751.690343478</c:v>
                </c:pt>
                <c:pt idx="240">
                  <c:v>1681816.445699916</c:v>
                </c:pt>
                <c:pt idx="241">
                  <c:v>1692476.93366987</c:v>
                </c:pt>
                <c:pt idx="242">
                  <c:v>1698501.939889401</c:v>
                </c:pt>
                <c:pt idx="243">
                  <c:v>1698820.628253872</c:v>
                </c:pt>
                <c:pt idx="244">
                  <c:v>1704757.071741158</c:v>
                </c:pt>
                <c:pt idx="245">
                  <c:v>1704402.113445506</c:v>
                </c:pt>
                <c:pt idx="246">
                  <c:v>1718378.247370943</c:v>
                </c:pt>
                <c:pt idx="247">
                  <c:v>1728379.221327572</c:v>
                </c:pt>
                <c:pt idx="248">
                  <c:v>1744317.872213033</c:v>
                </c:pt>
                <c:pt idx="249">
                  <c:v>1749908.146040178</c:v>
                </c:pt>
                <c:pt idx="250">
                  <c:v>1758805.331096124</c:v>
                </c:pt>
                <c:pt idx="251">
                  <c:v>1765224.150849303</c:v>
                </c:pt>
                <c:pt idx="252">
                  <c:v>1782065.375569792</c:v>
                </c:pt>
                <c:pt idx="253">
                  <c:v>1797182.995907235</c:v>
                </c:pt>
                <c:pt idx="254">
                  <c:v>1804633.228450961</c:v>
                </c:pt>
                <c:pt idx="255">
                  <c:v>1804926.258459355</c:v>
                </c:pt>
                <c:pt idx="256">
                  <c:v>1811222.727644609</c:v>
                </c:pt>
                <c:pt idx="257">
                  <c:v>1811105.235279663</c:v>
                </c:pt>
                <c:pt idx="258">
                  <c:v>1816899.437677578</c:v>
                </c:pt>
                <c:pt idx="259">
                  <c:v>1817015.037299968</c:v>
                </c:pt>
                <c:pt idx="260">
                  <c:v>1821120.529740049</c:v>
                </c:pt>
                <c:pt idx="261">
                  <c:v>1821099.426574086</c:v>
                </c:pt>
                <c:pt idx="262">
                  <c:v>1825377.612621437</c:v>
                </c:pt>
                <c:pt idx="263">
                  <c:v>1825413.69556917</c:v>
                </c:pt>
                <c:pt idx="264">
                  <c:v>1837363.975277408</c:v>
                </c:pt>
                <c:pt idx="265">
                  <c:v>1842061.46798068</c:v>
                </c:pt>
                <c:pt idx="266">
                  <c:v>1842076.262132658</c:v>
                </c:pt>
                <c:pt idx="267">
                  <c:v>1855806.510689211</c:v>
                </c:pt>
                <c:pt idx="268">
                  <c:v>1866296.571085589</c:v>
                </c:pt>
                <c:pt idx="269">
                  <c:v>1876016.766801836</c:v>
                </c:pt>
                <c:pt idx="270">
                  <c:v>1890563.286339337</c:v>
                </c:pt>
                <c:pt idx="271">
                  <c:v>1899623.26923176</c:v>
                </c:pt>
                <c:pt idx="272">
                  <c:v>1903330.480860277</c:v>
                </c:pt>
                <c:pt idx="273">
                  <c:v>1903178.209848691</c:v>
                </c:pt>
                <c:pt idx="274">
                  <c:v>1912855.211381886</c:v>
                </c:pt>
                <c:pt idx="275">
                  <c:v>1927123.881945595</c:v>
                </c:pt>
                <c:pt idx="276">
                  <c:v>1943156.533571324</c:v>
                </c:pt>
                <c:pt idx="277">
                  <c:v>1950564.037155607</c:v>
                </c:pt>
                <c:pt idx="278">
                  <c:v>1949791.07917499</c:v>
                </c:pt>
                <c:pt idx="279">
                  <c:v>1956460.315959695</c:v>
                </c:pt>
                <c:pt idx="280">
                  <c:v>1955878.40762076</c:v>
                </c:pt>
                <c:pt idx="281">
                  <c:v>1971231.416671218</c:v>
                </c:pt>
                <c:pt idx="282">
                  <c:v>1976244.019436137</c:v>
                </c:pt>
                <c:pt idx="283">
                  <c:v>1981452.845262543</c:v>
                </c:pt>
                <c:pt idx="284">
                  <c:v>1980880.016813642</c:v>
                </c:pt>
                <c:pt idx="285">
                  <c:v>1988237.575410923</c:v>
                </c:pt>
                <c:pt idx="286">
                  <c:v>1987755.423241388</c:v>
                </c:pt>
                <c:pt idx="287">
                  <c:v>1999518.475946602</c:v>
                </c:pt>
                <c:pt idx="288">
                  <c:v>2009004.113502086</c:v>
                </c:pt>
                <c:pt idx="289">
                  <c:v>2022420.202295175</c:v>
                </c:pt>
                <c:pt idx="290">
                  <c:v>2035455.414401906</c:v>
                </c:pt>
                <c:pt idx="291">
                  <c:v>2046824.152407473</c:v>
                </c:pt>
                <c:pt idx="292">
                  <c:v>2055653.799853732</c:v>
                </c:pt>
                <c:pt idx="293">
                  <c:v>2073026.417700225</c:v>
                </c:pt>
                <c:pt idx="294">
                  <c:v>2089699.326936513</c:v>
                </c:pt>
                <c:pt idx="295">
                  <c:v>2102050.130195464</c:v>
                </c:pt>
                <c:pt idx="296">
                  <c:v>2108578.985604805</c:v>
                </c:pt>
                <c:pt idx="297">
                  <c:v>2107901.753236759</c:v>
                </c:pt>
                <c:pt idx="298">
                  <c:v>2115823.667344657</c:v>
                </c:pt>
                <c:pt idx="299">
                  <c:v>2115711.64259633</c:v>
                </c:pt>
                <c:pt idx="300">
                  <c:v>2121949.695301651</c:v>
                </c:pt>
                <c:pt idx="301">
                  <c:v>2121526.708096913</c:v>
                </c:pt>
                <c:pt idx="302">
                  <c:v>2127890.021805601</c:v>
                </c:pt>
                <c:pt idx="303">
                  <c:v>2127577.257170028</c:v>
                </c:pt>
                <c:pt idx="304">
                  <c:v>2133950.37240613</c:v>
                </c:pt>
                <c:pt idx="305">
                  <c:v>2133852.254910037</c:v>
                </c:pt>
                <c:pt idx="306">
                  <c:v>2144246.16014298</c:v>
                </c:pt>
                <c:pt idx="307">
                  <c:v>2147904.38746576</c:v>
                </c:pt>
                <c:pt idx="308">
                  <c:v>2147837.908988193</c:v>
                </c:pt>
                <c:pt idx="309">
                  <c:v>2160865.996687429</c:v>
                </c:pt>
                <c:pt idx="310">
                  <c:v>2170313.854252848</c:v>
                </c:pt>
                <c:pt idx="311">
                  <c:v>2180062.483230262</c:v>
                </c:pt>
                <c:pt idx="312">
                  <c:v>2193927.885870881</c:v>
                </c:pt>
                <c:pt idx="313">
                  <c:v>2202647.468960009</c:v>
                </c:pt>
                <c:pt idx="314">
                  <c:v>2207238.973122665</c:v>
                </c:pt>
                <c:pt idx="315">
                  <c:v>2207262.134606639</c:v>
                </c:pt>
                <c:pt idx="316">
                  <c:v>2217538.54208531</c:v>
                </c:pt>
                <c:pt idx="317">
                  <c:v>2231001.854307062</c:v>
                </c:pt>
                <c:pt idx="318">
                  <c:v>2246290.302085601</c:v>
                </c:pt>
                <c:pt idx="319">
                  <c:v>2253301.093779668</c:v>
                </c:pt>
                <c:pt idx="320">
                  <c:v>2253788.75649249</c:v>
                </c:pt>
                <c:pt idx="321">
                  <c:v>2259460.996813231</c:v>
                </c:pt>
                <c:pt idx="322">
                  <c:v>2259846.948316497</c:v>
                </c:pt>
                <c:pt idx="323">
                  <c:v>2275631.92150636</c:v>
                </c:pt>
                <c:pt idx="324">
                  <c:v>2286204.742052766</c:v>
                </c:pt>
                <c:pt idx="325">
                  <c:v>2292669.133835574</c:v>
                </c:pt>
                <c:pt idx="326">
                  <c:v>2292973.84411236</c:v>
                </c:pt>
                <c:pt idx="327">
                  <c:v>2298554.706636928</c:v>
                </c:pt>
                <c:pt idx="328">
                  <c:v>2299009.842602716</c:v>
                </c:pt>
                <c:pt idx="329">
                  <c:v>2312398.463712371</c:v>
                </c:pt>
                <c:pt idx="330">
                  <c:v>2321774.498246256</c:v>
                </c:pt>
                <c:pt idx="331">
                  <c:v>2337503.218227951</c:v>
                </c:pt>
                <c:pt idx="332">
                  <c:v>2342806.950942252</c:v>
                </c:pt>
                <c:pt idx="333">
                  <c:v>2351406.446073516</c:v>
                </c:pt>
                <c:pt idx="334">
                  <c:v>2365720.139082551</c:v>
                </c:pt>
                <c:pt idx="335">
                  <c:v>2381552.490352575</c:v>
                </c:pt>
                <c:pt idx="336">
                  <c:v>2395184.679671488</c:v>
                </c:pt>
                <c:pt idx="337">
                  <c:v>2403619.631242871</c:v>
                </c:pt>
                <c:pt idx="338">
                  <c:v>2408168.078047724</c:v>
                </c:pt>
                <c:pt idx="339">
                  <c:v>2408075.264356913</c:v>
                </c:pt>
                <c:pt idx="340">
                  <c:v>2415016.56543177</c:v>
                </c:pt>
                <c:pt idx="341">
                  <c:v>2421872.318399257</c:v>
                </c:pt>
                <c:pt idx="342">
                  <c:v>2422085.016561035</c:v>
                </c:pt>
                <c:pt idx="343">
                  <c:v>2426784.146717824</c:v>
                </c:pt>
                <c:pt idx="344">
                  <c:v>2426908.640661491</c:v>
                </c:pt>
                <c:pt idx="345">
                  <c:v>2431669.410090486</c:v>
                </c:pt>
                <c:pt idx="346">
                  <c:v>2431470.923032189</c:v>
                </c:pt>
                <c:pt idx="347">
                  <c:v>2444777.719879289</c:v>
                </c:pt>
                <c:pt idx="348">
                  <c:v>2449942.58507874</c:v>
                </c:pt>
                <c:pt idx="349">
                  <c:v>2449895.551285329</c:v>
                </c:pt>
                <c:pt idx="350">
                  <c:v>2464387.36893556</c:v>
                </c:pt>
                <c:pt idx="351">
                  <c:v>2475494.557021358</c:v>
                </c:pt>
                <c:pt idx="352">
                  <c:v>2485873.025057905</c:v>
                </c:pt>
                <c:pt idx="353">
                  <c:v>2500826.486885288</c:v>
                </c:pt>
                <c:pt idx="354">
                  <c:v>2509651.033487495</c:v>
                </c:pt>
                <c:pt idx="355">
                  <c:v>2513401.25285068</c:v>
                </c:pt>
                <c:pt idx="356">
                  <c:v>2513180.476554038</c:v>
                </c:pt>
                <c:pt idx="357">
                  <c:v>2523220.206863948</c:v>
                </c:pt>
                <c:pt idx="358">
                  <c:v>2537272.478086955</c:v>
                </c:pt>
                <c:pt idx="359">
                  <c:v>2553037.316599458</c:v>
                </c:pt>
                <c:pt idx="360">
                  <c:v>2560575.662755036</c:v>
                </c:pt>
                <c:pt idx="361">
                  <c:v>2559885.379815228</c:v>
                </c:pt>
                <c:pt idx="362">
                  <c:v>2566564.29552452</c:v>
                </c:pt>
                <c:pt idx="363">
                  <c:v>2565890.160256883</c:v>
                </c:pt>
                <c:pt idx="364">
                  <c:v>2580846.723988998</c:v>
                </c:pt>
                <c:pt idx="365">
                  <c:v>2585627.415123096</c:v>
                </c:pt>
                <c:pt idx="366">
                  <c:v>2590366.520872814</c:v>
                </c:pt>
                <c:pt idx="367">
                  <c:v>2589874.939026655</c:v>
                </c:pt>
                <c:pt idx="368">
                  <c:v>2596905.483793234</c:v>
                </c:pt>
                <c:pt idx="369">
                  <c:v>2596075.666679401</c:v>
                </c:pt>
                <c:pt idx="370">
                  <c:v>2606961.534545817</c:v>
                </c:pt>
                <c:pt idx="371">
                  <c:v>2615666.013279611</c:v>
                </c:pt>
                <c:pt idx="372">
                  <c:v>2627557.763178778</c:v>
                </c:pt>
                <c:pt idx="373">
                  <c:v>2640238.626974202</c:v>
                </c:pt>
                <c:pt idx="374">
                  <c:v>2650678.386792698</c:v>
                </c:pt>
                <c:pt idx="375">
                  <c:v>2666638.640693758</c:v>
                </c:pt>
                <c:pt idx="376">
                  <c:v>2683673.998186165</c:v>
                </c:pt>
                <c:pt idx="377">
                  <c:v>2697354.259648637</c:v>
                </c:pt>
                <c:pt idx="378">
                  <c:v>2705271.64028063</c:v>
                </c:pt>
                <c:pt idx="379">
                  <c:v>2707179.883036711</c:v>
                </c:pt>
                <c:pt idx="380">
                  <c:v>2707092.648423204</c:v>
                </c:pt>
                <c:pt idx="381">
                  <c:v>2715461.898790152</c:v>
                </c:pt>
                <c:pt idx="382">
                  <c:v>2722453.669229012</c:v>
                </c:pt>
                <c:pt idx="383">
                  <c:v>2722052.421385975</c:v>
                </c:pt>
                <c:pt idx="384">
                  <c:v>2729334.12480112</c:v>
                </c:pt>
                <c:pt idx="385">
                  <c:v>2729018.305842787</c:v>
                </c:pt>
                <c:pt idx="386">
                  <c:v>2736226.456806751</c:v>
                </c:pt>
                <c:pt idx="387">
                  <c:v>2736260.622681662</c:v>
                </c:pt>
                <c:pt idx="388">
                  <c:v>2747165.955413134</c:v>
                </c:pt>
                <c:pt idx="389">
                  <c:v>2751261.345341387</c:v>
                </c:pt>
                <c:pt idx="390">
                  <c:v>2751062.295008143</c:v>
                </c:pt>
                <c:pt idx="391">
                  <c:v>2764691.421931522</c:v>
                </c:pt>
                <c:pt idx="392">
                  <c:v>2774697.328315552</c:v>
                </c:pt>
                <c:pt idx="393">
                  <c:v>2784736.236638391</c:v>
                </c:pt>
                <c:pt idx="394">
                  <c:v>2798780.875374429</c:v>
                </c:pt>
                <c:pt idx="395">
                  <c:v>2808019.883003877</c:v>
                </c:pt>
                <c:pt idx="396">
                  <c:v>2812771.193739261</c:v>
                </c:pt>
                <c:pt idx="397">
                  <c:v>2812831.882964675</c:v>
                </c:pt>
                <c:pt idx="398">
                  <c:v>2822886.143820656</c:v>
                </c:pt>
                <c:pt idx="399">
                  <c:v>2835912.983473464</c:v>
                </c:pt>
                <c:pt idx="400">
                  <c:v>2850769.492913701</c:v>
                </c:pt>
                <c:pt idx="401">
                  <c:v>2857592.122471037</c:v>
                </c:pt>
                <c:pt idx="402">
                  <c:v>2861101.215070685</c:v>
                </c:pt>
                <c:pt idx="403">
                  <c:v>2861610.687460719</c:v>
                </c:pt>
                <c:pt idx="404">
                  <c:v>2865905.814193491</c:v>
                </c:pt>
                <c:pt idx="405">
                  <c:v>2864702.109213999</c:v>
                </c:pt>
                <c:pt idx="406">
                  <c:v>2881764.511442548</c:v>
                </c:pt>
                <c:pt idx="407">
                  <c:v>2891025.539528403</c:v>
                </c:pt>
                <c:pt idx="408">
                  <c:v>2897257.597523327</c:v>
                </c:pt>
                <c:pt idx="409">
                  <c:v>2897592.441039912</c:v>
                </c:pt>
                <c:pt idx="410">
                  <c:v>2902366.860176506</c:v>
                </c:pt>
                <c:pt idx="411">
                  <c:v>2903136.345052626</c:v>
                </c:pt>
                <c:pt idx="412">
                  <c:v>2915352.376976528</c:v>
                </c:pt>
                <c:pt idx="413">
                  <c:v>2923584.139760434</c:v>
                </c:pt>
                <c:pt idx="414">
                  <c:v>2938370.120453431</c:v>
                </c:pt>
                <c:pt idx="415">
                  <c:v>2941889.306339395</c:v>
                </c:pt>
                <c:pt idx="416">
                  <c:v>2948936.647330231</c:v>
                </c:pt>
                <c:pt idx="417">
                  <c:v>2961547.771833958</c:v>
                </c:pt>
                <c:pt idx="418">
                  <c:v>2976518.09194722</c:v>
                </c:pt>
                <c:pt idx="419">
                  <c:v>2990330.890561293</c:v>
                </c:pt>
                <c:pt idx="420">
                  <c:v>2999142.81298632</c:v>
                </c:pt>
                <c:pt idx="421">
                  <c:v>3004002.94601395</c:v>
                </c:pt>
                <c:pt idx="422">
                  <c:v>3003884.853383943</c:v>
                </c:pt>
                <c:pt idx="423">
                  <c:v>3011084.980965563</c:v>
                </c:pt>
                <c:pt idx="424">
                  <c:v>3018138.305161174</c:v>
                </c:pt>
                <c:pt idx="425">
                  <c:v>3020563.936791026</c:v>
                </c:pt>
                <c:pt idx="426">
                  <c:v>3020686.41737915</c:v>
                </c:pt>
                <c:pt idx="427">
                  <c:v>3024740.493104082</c:v>
                </c:pt>
                <c:pt idx="428">
                  <c:v>3024449.078250504</c:v>
                </c:pt>
                <c:pt idx="429">
                  <c:v>3029437.398265141</c:v>
                </c:pt>
                <c:pt idx="430">
                  <c:v>3029395.765997167</c:v>
                </c:pt>
                <c:pt idx="431">
                  <c:v>3043013.38725766</c:v>
                </c:pt>
                <c:pt idx="432">
                  <c:v>3051728.925974973</c:v>
                </c:pt>
                <c:pt idx="433">
                  <c:v>3064551.486879254</c:v>
                </c:pt>
                <c:pt idx="434">
                  <c:v>3075658.268189044</c:v>
                </c:pt>
                <c:pt idx="435">
                  <c:v>3085930.979803298</c:v>
                </c:pt>
                <c:pt idx="436">
                  <c:v>3100710.985614954</c:v>
                </c:pt>
                <c:pt idx="437">
                  <c:v>3109198.519729103</c:v>
                </c:pt>
                <c:pt idx="438">
                  <c:v>3112749.766881065</c:v>
                </c:pt>
                <c:pt idx="439">
                  <c:v>3112502.528737977</c:v>
                </c:pt>
                <c:pt idx="440">
                  <c:v>3122168.345320478</c:v>
                </c:pt>
                <c:pt idx="441">
                  <c:v>3135676.943177633</c:v>
                </c:pt>
                <c:pt idx="442">
                  <c:v>3150127.609046984</c:v>
                </c:pt>
                <c:pt idx="443">
                  <c:v>3156923.868582969</c:v>
                </c:pt>
                <c:pt idx="444">
                  <c:v>3163937.377712107</c:v>
                </c:pt>
                <c:pt idx="445">
                  <c:v>3166848.301347492</c:v>
                </c:pt>
                <c:pt idx="446">
                  <c:v>3165897.908669802</c:v>
                </c:pt>
                <c:pt idx="447">
                  <c:v>3178516.00519484</c:v>
                </c:pt>
                <c:pt idx="448">
                  <c:v>3187606.944153607</c:v>
                </c:pt>
                <c:pt idx="449">
                  <c:v>3191490.317467921</c:v>
                </c:pt>
                <c:pt idx="450">
                  <c:v>3190985.756091478</c:v>
                </c:pt>
                <c:pt idx="451">
                  <c:v>3197402.916718241</c:v>
                </c:pt>
                <c:pt idx="452">
                  <c:v>3196276.706888358</c:v>
                </c:pt>
                <c:pt idx="453">
                  <c:v>3205444.203822019</c:v>
                </c:pt>
                <c:pt idx="454">
                  <c:v>3212648.889127844</c:v>
                </c:pt>
                <c:pt idx="455">
                  <c:v>3221798.388206078</c:v>
                </c:pt>
                <c:pt idx="456">
                  <c:v>3233707.602570732</c:v>
                </c:pt>
                <c:pt idx="457">
                  <c:v>3242465.485035463</c:v>
                </c:pt>
                <c:pt idx="458">
                  <c:v>3256496.89614936</c:v>
                </c:pt>
                <c:pt idx="459">
                  <c:v>3272555.624849653</c:v>
                </c:pt>
                <c:pt idx="460">
                  <c:v>3285938.696559129</c:v>
                </c:pt>
                <c:pt idx="461">
                  <c:v>3293776.022124692</c:v>
                </c:pt>
                <c:pt idx="462">
                  <c:v>3295410.786677048</c:v>
                </c:pt>
                <c:pt idx="463">
                  <c:v>3295347.826396252</c:v>
                </c:pt>
                <c:pt idx="464">
                  <c:v>3303671.691726935</c:v>
                </c:pt>
                <c:pt idx="465">
                  <c:v>3310359.600386724</c:v>
                </c:pt>
                <c:pt idx="466">
                  <c:v>3310003.541458849</c:v>
                </c:pt>
                <c:pt idx="467">
                  <c:v>3312161.994035291</c:v>
                </c:pt>
                <c:pt idx="468">
                  <c:v>3312337.361891183</c:v>
                </c:pt>
                <c:pt idx="469">
                  <c:v>3318785.20432165</c:v>
                </c:pt>
                <c:pt idx="470">
                  <c:v>3318703.646325578</c:v>
                </c:pt>
                <c:pt idx="471">
                  <c:v>3325493.12904689</c:v>
                </c:pt>
                <c:pt idx="472">
                  <c:v>3325565.002293793</c:v>
                </c:pt>
                <c:pt idx="473">
                  <c:v>3336809.467412933</c:v>
                </c:pt>
                <c:pt idx="474">
                  <c:v>3348152.35572926</c:v>
                </c:pt>
                <c:pt idx="475">
                  <c:v>3357191.533821376</c:v>
                </c:pt>
                <c:pt idx="476">
                  <c:v>3366261.914500641</c:v>
                </c:pt>
                <c:pt idx="477">
                  <c:v>3379191.019851257</c:v>
                </c:pt>
                <c:pt idx="478">
                  <c:v>3387941.752089337</c:v>
                </c:pt>
                <c:pt idx="479">
                  <c:v>3392437.689232079</c:v>
                </c:pt>
                <c:pt idx="480">
                  <c:v>3392534.177646721</c:v>
                </c:pt>
                <c:pt idx="481">
                  <c:v>3401632.129101698</c:v>
                </c:pt>
                <c:pt idx="482">
                  <c:v>3413390.963631464</c:v>
                </c:pt>
                <c:pt idx="483">
                  <c:v>3426171.919322999</c:v>
                </c:pt>
                <c:pt idx="484">
                  <c:v>3439151.931051103</c:v>
                </c:pt>
                <c:pt idx="485">
                  <c:v>3447236.409741281</c:v>
                </c:pt>
                <c:pt idx="486">
                  <c:v>3450532.102764421</c:v>
                </c:pt>
                <c:pt idx="487">
                  <c:v>3449467.744368496</c:v>
                </c:pt>
                <c:pt idx="488">
                  <c:v>3462772.744217118</c:v>
                </c:pt>
                <c:pt idx="489">
                  <c:v>3471139.553627533</c:v>
                </c:pt>
                <c:pt idx="490">
                  <c:v>3477119.044215161</c:v>
                </c:pt>
                <c:pt idx="491">
                  <c:v>3477512.824899784</c:v>
                </c:pt>
                <c:pt idx="492">
                  <c:v>3481194.07674474</c:v>
                </c:pt>
                <c:pt idx="493">
                  <c:v>3482298.594417899</c:v>
                </c:pt>
                <c:pt idx="494">
                  <c:v>3493276.404653681</c:v>
                </c:pt>
                <c:pt idx="495">
                  <c:v>3500367.866806773</c:v>
                </c:pt>
                <c:pt idx="496">
                  <c:v>3503578.108276566</c:v>
                </c:pt>
                <c:pt idx="497">
                  <c:v>3512388.982878625</c:v>
                </c:pt>
                <c:pt idx="498">
                  <c:v>3517279.413693712</c:v>
                </c:pt>
                <c:pt idx="499">
                  <c:v>3517212.394227361</c:v>
                </c:pt>
                <c:pt idx="500">
                  <c:v>3530837.52395084</c:v>
                </c:pt>
                <c:pt idx="501">
                  <c:v>3543173.819087527</c:v>
                </c:pt>
                <c:pt idx="502">
                  <c:v>3551166.839603612</c:v>
                </c:pt>
                <c:pt idx="503">
                  <c:v>3555998.340388951</c:v>
                </c:pt>
                <c:pt idx="504">
                  <c:v>3555792.167800678</c:v>
                </c:pt>
                <c:pt idx="505">
                  <c:v>3562034.371006006</c:v>
                </c:pt>
                <c:pt idx="506">
                  <c:v>3568103.923020481</c:v>
                </c:pt>
                <c:pt idx="507">
                  <c:v>3568351.685485881</c:v>
                </c:pt>
                <c:pt idx="508">
                  <c:v>3573978.975231806</c:v>
                </c:pt>
                <c:pt idx="509">
                  <c:v>3573573.467923303</c:v>
                </c:pt>
                <c:pt idx="510">
                  <c:v>3576212.893203199</c:v>
                </c:pt>
                <c:pt idx="511">
                  <c:v>3575975.250221843</c:v>
                </c:pt>
                <c:pt idx="512">
                  <c:v>3579128.759316796</c:v>
                </c:pt>
                <c:pt idx="513">
                  <c:v>3578246.262658257</c:v>
                </c:pt>
                <c:pt idx="514">
                  <c:v>3590699.383901562</c:v>
                </c:pt>
                <c:pt idx="515">
                  <c:v>3601752.025980523</c:v>
                </c:pt>
                <c:pt idx="516">
                  <c:v>3611505.028964135</c:v>
                </c:pt>
                <c:pt idx="517">
                  <c:v>3620376.75539838</c:v>
                </c:pt>
                <c:pt idx="518">
                  <c:v>3633679.245213447</c:v>
                </c:pt>
                <c:pt idx="519">
                  <c:v>3640938.59473219</c:v>
                </c:pt>
                <c:pt idx="520">
                  <c:v>3643808.763076589</c:v>
                </c:pt>
                <c:pt idx="521">
                  <c:v>3643490.621571876</c:v>
                </c:pt>
                <c:pt idx="522">
                  <c:v>3651856.812774643</c:v>
                </c:pt>
                <c:pt idx="523">
                  <c:v>3663914.813618203</c:v>
                </c:pt>
                <c:pt idx="524">
                  <c:v>3677359.642441357</c:v>
                </c:pt>
                <c:pt idx="525">
                  <c:v>3681767.732018901</c:v>
                </c:pt>
                <c:pt idx="526">
                  <c:v>3687334.298962108</c:v>
                </c:pt>
                <c:pt idx="527">
                  <c:v>3689281.513583318</c:v>
                </c:pt>
                <c:pt idx="528">
                  <c:v>3690287.146911195</c:v>
                </c:pt>
                <c:pt idx="529">
                  <c:v>3700115.204811187</c:v>
                </c:pt>
                <c:pt idx="530">
                  <c:v>3707805.959739018</c:v>
                </c:pt>
                <c:pt idx="531">
                  <c:v>3710286.698974646</c:v>
                </c:pt>
                <c:pt idx="532">
                  <c:v>3709692.085950912</c:v>
                </c:pt>
                <c:pt idx="533">
                  <c:v>3715423.156751224</c:v>
                </c:pt>
                <c:pt idx="534">
                  <c:v>3713734.890754617</c:v>
                </c:pt>
                <c:pt idx="535">
                  <c:v>3718652.585380672</c:v>
                </c:pt>
                <c:pt idx="536">
                  <c:v>3723675.301553803</c:v>
                </c:pt>
                <c:pt idx="537">
                  <c:v>3719765.906151971</c:v>
                </c:pt>
                <c:pt idx="538">
                  <c:v>3729119.361616768</c:v>
                </c:pt>
                <c:pt idx="539">
                  <c:v>3735872.303919677</c:v>
                </c:pt>
                <c:pt idx="540">
                  <c:v>3735665.383358666</c:v>
                </c:pt>
                <c:pt idx="541">
                  <c:v>3751457.952227384</c:v>
                </c:pt>
                <c:pt idx="542">
                  <c:v>3763148.219977055</c:v>
                </c:pt>
                <c:pt idx="543">
                  <c:v>3769717.45054019</c:v>
                </c:pt>
                <c:pt idx="544">
                  <c:v>3770239.361533933</c:v>
                </c:pt>
                <c:pt idx="545">
                  <c:v>3770224.582808204</c:v>
                </c:pt>
                <c:pt idx="546">
                  <c:v>3777720.726954049</c:v>
                </c:pt>
                <c:pt idx="547">
                  <c:v>3783175.830983378</c:v>
                </c:pt>
                <c:pt idx="548">
                  <c:v>3782544.731359914</c:v>
                </c:pt>
                <c:pt idx="549">
                  <c:v>3784551.069329607</c:v>
                </c:pt>
                <c:pt idx="550">
                  <c:v>3784740.848597084</c:v>
                </c:pt>
                <c:pt idx="551">
                  <c:v>3785398.894529687</c:v>
                </c:pt>
                <c:pt idx="552">
                  <c:v>3785429.821385568</c:v>
                </c:pt>
                <c:pt idx="553">
                  <c:v>3786787.199649725</c:v>
                </c:pt>
                <c:pt idx="554">
                  <c:v>3788193.408173881</c:v>
                </c:pt>
                <c:pt idx="555">
                  <c:v>3797625.544575642</c:v>
                </c:pt>
                <c:pt idx="556">
                  <c:v>3806613.979959534</c:v>
                </c:pt>
                <c:pt idx="557">
                  <c:v>3813226.448051049</c:v>
                </c:pt>
                <c:pt idx="558">
                  <c:v>3820037.605675461</c:v>
                </c:pt>
                <c:pt idx="559">
                  <c:v>3830043.725124252</c:v>
                </c:pt>
                <c:pt idx="560">
                  <c:v>3837128.349029998</c:v>
                </c:pt>
                <c:pt idx="561">
                  <c:v>3840868.767075082</c:v>
                </c:pt>
                <c:pt idx="562">
                  <c:v>3841012.844999782</c:v>
                </c:pt>
                <c:pt idx="563">
                  <c:v>3847901.018285934</c:v>
                </c:pt>
                <c:pt idx="564">
                  <c:v>3856610.738844822</c:v>
                </c:pt>
                <c:pt idx="565">
                  <c:v>3866164.051202941</c:v>
                </c:pt>
                <c:pt idx="566">
                  <c:v>3879166.732048474</c:v>
                </c:pt>
                <c:pt idx="567">
                  <c:v>3885913.535363528</c:v>
                </c:pt>
                <c:pt idx="568">
                  <c:v>3884648.039685377</c:v>
                </c:pt>
                <c:pt idx="569">
                  <c:v>3888512.576955757</c:v>
                </c:pt>
                <c:pt idx="570">
                  <c:v>3888684.123562677</c:v>
                </c:pt>
                <c:pt idx="571">
                  <c:v>3898646.675441423</c:v>
                </c:pt>
                <c:pt idx="572">
                  <c:v>3903919.350924081</c:v>
                </c:pt>
                <c:pt idx="573">
                  <c:v>3904469.292721502</c:v>
                </c:pt>
                <c:pt idx="574">
                  <c:v>3908991.059745466</c:v>
                </c:pt>
                <c:pt idx="575">
                  <c:v>3907121.148429599</c:v>
                </c:pt>
                <c:pt idx="576">
                  <c:v>3909092.357701175</c:v>
                </c:pt>
                <c:pt idx="577">
                  <c:v>3909781.617642239</c:v>
                </c:pt>
                <c:pt idx="578">
                  <c:v>3919812.106802661</c:v>
                </c:pt>
                <c:pt idx="579">
                  <c:v>3914116.569828132</c:v>
                </c:pt>
                <c:pt idx="580">
                  <c:v>3914193.023803114</c:v>
                </c:pt>
                <c:pt idx="581">
                  <c:v>3923057.144639852</c:v>
                </c:pt>
                <c:pt idx="582">
                  <c:v>3931146.683383864</c:v>
                </c:pt>
                <c:pt idx="583">
                  <c:v>3939486.94414813</c:v>
                </c:pt>
                <c:pt idx="584">
                  <c:v>3944888.374973739</c:v>
                </c:pt>
                <c:pt idx="585">
                  <c:v>3944822.586241896</c:v>
                </c:pt>
                <c:pt idx="586">
                  <c:v>3949497.539882766</c:v>
                </c:pt>
                <c:pt idx="587">
                  <c:v>3949176.746870215</c:v>
                </c:pt>
                <c:pt idx="588">
                  <c:v>3953867.274663686</c:v>
                </c:pt>
                <c:pt idx="589">
                  <c:v>3954634.250355246</c:v>
                </c:pt>
                <c:pt idx="590">
                  <c:v>3955064.004176535</c:v>
                </c:pt>
                <c:pt idx="591">
                  <c:v>3960580.957996545</c:v>
                </c:pt>
                <c:pt idx="592">
                  <c:v>3960474.504620942</c:v>
                </c:pt>
                <c:pt idx="593">
                  <c:v>3962390.879730455</c:v>
                </c:pt>
                <c:pt idx="594">
                  <c:v>3962685.847983029</c:v>
                </c:pt>
                <c:pt idx="595">
                  <c:v>3967381.32503024</c:v>
                </c:pt>
                <c:pt idx="596">
                  <c:v>3966998.32483055</c:v>
                </c:pt>
                <c:pt idx="597">
                  <c:v>3976162.762927968</c:v>
                </c:pt>
                <c:pt idx="598">
                  <c:v>3982988.134311758</c:v>
                </c:pt>
                <c:pt idx="599">
                  <c:v>3988885.482013349</c:v>
                </c:pt>
                <c:pt idx="600">
                  <c:v>3998519.132869394</c:v>
                </c:pt>
                <c:pt idx="601">
                  <c:v>4002887.56561389</c:v>
                </c:pt>
                <c:pt idx="602">
                  <c:v>4002326.74538878</c:v>
                </c:pt>
                <c:pt idx="603">
                  <c:v>4004675.617485508</c:v>
                </c:pt>
                <c:pt idx="604">
                  <c:v>4004313.89771498</c:v>
                </c:pt>
                <c:pt idx="605">
                  <c:v>4013640.144372909</c:v>
                </c:pt>
                <c:pt idx="606">
                  <c:v>4024457.270211608</c:v>
                </c:pt>
                <c:pt idx="607">
                  <c:v>4023001.914706717</c:v>
                </c:pt>
                <c:pt idx="608">
                  <c:v>4025129.298973062</c:v>
                </c:pt>
                <c:pt idx="609">
                  <c:v>4023792.956817022</c:v>
                </c:pt>
                <c:pt idx="610">
                  <c:v>4027305.598795467</c:v>
                </c:pt>
                <c:pt idx="611">
                  <c:v>4026269.374255554</c:v>
                </c:pt>
                <c:pt idx="612">
                  <c:v>4032780.61463704</c:v>
                </c:pt>
                <c:pt idx="613">
                  <c:v>4039622.629905251</c:v>
                </c:pt>
                <c:pt idx="614">
                  <c:v>4031401.899667423</c:v>
                </c:pt>
                <c:pt idx="615">
                  <c:v>4030213.948539193</c:v>
                </c:pt>
                <c:pt idx="616">
                  <c:v>4027622.193359331</c:v>
                </c:pt>
                <c:pt idx="617">
                  <c:v>4028906.584172601</c:v>
                </c:pt>
                <c:pt idx="618">
                  <c:v>4028102.865501758</c:v>
                </c:pt>
                <c:pt idx="619">
                  <c:v>4032259.953874323</c:v>
                </c:pt>
                <c:pt idx="620">
                  <c:v>4027137.594974293</c:v>
                </c:pt>
                <c:pt idx="621">
                  <c:v>4030985.912535279</c:v>
                </c:pt>
                <c:pt idx="622">
                  <c:v>4030305.714340581</c:v>
                </c:pt>
                <c:pt idx="623">
                  <c:v>4037855.717515738</c:v>
                </c:pt>
                <c:pt idx="624">
                  <c:v>4044753.699495603</c:v>
                </c:pt>
                <c:pt idx="625">
                  <c:v>4047555.916051787</c:v>
                </c:pt>
                <c:pt idx="626">
                  <c:v>4047067.574585599</c:v>
                </c:pt>
                <c:pt idx="627">
                  <c:v>4050071.481198543</c:v>
                </c:pt>
                <c:pt idx="628">
                  <c:v>4048463.68313016</c:v>
                </c:pt>
                <c:pt idx="629">
                  <c:v>4055015.341834207</c:v>
                </c:pt>
                <c:pt idx="630">
                  <c:v>4054453.005284416</c:v>
                </c:pt>
                <c:pt idx="631">
                  <c:v>4059690.927789907</c:v>
                </c:pt>
                <c:pt idx="632">
                  <c:v>4058808.253115637</c:v>
                </c:pt>
                <c:pt idx="633">
                  <c:v>4060487.034222352</c:v>
                </c:pt>
                <c:pt idx="634">
                  <c:v>4059969.938406861</c:v>
                </c:pt>
                <c:pt idx="635">
                  <c:v>4060764.264460883</c:v>
                </c:pt>
                <c:pt idx="636">
                  <c:v>4060338.428231056</c:v>
                </c:pt>
                <c:pt idx="637">
                  <c:v>4059671.036364719</c:v>
                </c:pt>
                <c:pt idx="638">
                  <c:v>4060692.967372959</c:v>
                </c:pt>
                <c:pt idx="639">
                  <c:v>4066484.191219581</c:v>
                </c:pt>
                <c:pt idx="640">
                  <c:v>4069038.917057357</c:v>
                </c:pt>
                <c:pt idx="641">
                  <c:v>4068571.832407962</c:v>
                </c:pt>
                <c:pt idx="642">
                  <c:v>4073191.45558408</c:v>
                </c:pt>
                <c:pt idx="643">
                  <c:v>4073912.038562845</c:v>
                </c:pt>
                <c:pt idx="644">
                  <c:v>4074069.410612832</c:v>
                </c:pt>
                <c:pt idx="645">
                  <c:v>4074965.426112295</c:v>
                </c:pt>
                <c:pt idx="646">
                  <c:v>4076424.833343036</c:v>
                </c:pt>
                <c:pt idx="647">
                  <c:v>4078228.679082306</c:v>
                </c:pt>
                <c:pt idx="648">
                  <c:v>4089981.992381499</c:v>
                </c:pt>
                <c:pt idx="649">
                  <c:v>4088617.441591629</c:v>
                </c:pt>
                <c:pt idx="650">
                  <c:v>4093176.559651071</c:v>
                </c:pt>
                <c:pt idx="651">
                  <c:v>4091748.814311787</c:v>
                </c:pt>
                <c:pt idx="652">
                  <c:v>4091813.840970167</c:v>
                </c:pt>
                <c:pt idx="653">
                  <c:v>4088276.33017895</c:v>
                </c:pt>
                <c:pt idx="654">
                  <c:v>4095876.081771921</c:v>
                </c:pt>
                <c:pt idx="655">
                  <c:v>4094248.746459515</c:v>
                </c:pt>
                <c:pt idx="656">
                  <c:v>4087767.349592484</c:v>
                </c:pt>
                <c:pt idx="657">
                  <c:v>4086543.797433408</c:v>
                </c:pt>
                <c:pt idx="658">
                  <c:v>4094463.587041877</c:v>
                </c:pt>
                <c:pt idx="659">
                  <c:v>4087946.598964063</c:v>
                </c:pt>
                <c:pt idx="660">
                  <c:v>4088857.866174662</c:v>
                </c:pt>
                <c:pt idx="661">
                  <c:v>4087091.079096757</c:v>
                </c:pt>
                <c:pt idx="662">
                  <c:v>4093016.275553524</c:v>
                </c:pt>
                <c:pt idx="663">
                  <c:v>4093033.806994232</c:v>
                </c:pt>
                <c:pt idx="664">
                  <c:v>4096673.377369099</c:v>
                </c:pt>
                <c:pt idx="665">
                  <c:v>4096773.621355085</c:v>
                </c:pt>
                <c:pt idx="666">
                  <c:v>4097030.576501186</c:v>
                </c:pt>
                <c:pt idx="667">
                  <c:v>4097567.752808874</c:v>
                </c:pt>
                <c:pt idx="668">
                  <c:v>4099298.180430974</c:v>
                </c:pt>
                <c:pt idx="669">
                  <c:v>4100896.57648957</c:v>
                </c:pt>
                <c:pt idx="670">
                  <c:v>4098945.191841012</c:v>
                </c:pt>
                <c:pt idx="671">
                  <c:v>4098997.591327544</c:v>
                </c:pt>
                <c:pt idx="672">
                  <c:v>4101290.647788278</c:v>
                </c:pt>
                <c:pt idx="673">
                  <c:v>4103492.517841269</c:v>
                </c:pt>
                <c:pt idx="674">
                  <c:v>4101789.871837919</c:v>
                </c:pt>
                <c:pt idx="675">
                  <c:v>4101381.06159491</c:v>
                </c:pt>
                <c:pt idx="676">
                  <c:v>4101966.911959428</c:v>
                </c:pt>
                <c:pt idx="677">
                  <c:v>4101271.142845658</c:v>
                </c:pt>
                <c:pt idx="678">
                  <c:v>4104287.670193453</c:v>
                </c:pt>
                <c:pt idx="679">
                  <c:v>4103132.613638426</c:v>
                </c:pt>
                <c:pt idx="680">
                  <c:v>4105514.526061288</c:v>
                </c:pt>
                <c:pt idx="681">
                  <c:v>4105537.18020209</c:v>
                </c:pt>
                <c:pt idx="682">
                  <c:v>4106040.009970735</c:v>
                </c:pt>
                <c:pt idx="683">
                  <c:v>4105621.449870054</c:v>
                </c:pt>
                <c:pt idx="684">
                  <c:v>4106236.753479551</c:v>
                </c:pt>
                <c:pt idx="685">
                  <c:v>4106050.238499958</c:v>
                </c:pt>
                <c:pt idx="686">
                  <c:v>4107402.674310012</c:v>
                </c:pt>
                <c:pt idx="687">
                  <c:v>4106049.682898674</c:v>
                </c:pt>
                <c:pt idx="688">
                  <c:v>4110200.20394448</c:v>
                </c:pt>
                <c:pt idx="689">
                  <c:v>4105804.141000385</c:v>
                </c:pt>
                <c:pt idx="690">
                  <c:v>4094854.820668077</c:v>
                </c:pt>
                <c:pt idx="691">
                  <c:v>4106645.917149316</c:v>
                </c:pt>
                <c:pt idx="692">
                  <c:v>4102803.34802713</c:v>
                </c:pt>
                <c:pt idx="693">
                  <c:v>4104873.525106849</c:v>
                </c:pt>
                <c:pt idx="694">
                  <c:v>4101658.460064645</c:v>
                </c:pt>
                <c:pt idx="695">
                  <c:v>4102285.360820203</c:v>
                </c:pt>
                <c:pt idx="696">
                  <c:v>4097650.951118087</c:v>
                </c:pt>
                <c:pt idx="697">
                  <c:v>4099987.641744537</c:v>
                </c:pt>
                <c:pt idx="698">
                  <c:v>4112941.227584665</c:v>
                </c:pt>
                <c:pt idx="699">
                  <c:v>4102882.104925117</c:v>
                </c:pt>
                <c:pt idx="700">
                  <c:v>4107825.919416717</c:v>
                </c:pt>
                <c:pt idx="701">
                  <c:v>4101685.34241039</c:v>
                </c:pt>
                <c:pt idx="702">
                  <c:v>4101006.567854099</c:v>
                </c:pt>
                <c:pt idx="703">
                  <c:v>4099876.993937315</c:v>
                </c:pt>
                <c:pt idx="704">
                  <c:v>4101467.361166011</c:v>
                </c:pt>
                <c:pt idx="705">
                  <c:v>4100521.115609383</c:v>
                </c:pt>
                <c:pt idx="706">
                  <c:v>4099154.042364689</c:v>
                </c:pt>
                <c:pt idx="707">
                  <c:v>4102551.490916812</c:v>
                </c:pt>
                <c:pt idx="708">
                  <c:v>4101586.977343796</c:v>
                </c:pt>
                <c:pt idx="709">
                  <c:v>4099861.03255729</c:v>
                </c:pt>
                <c:pt idx="710">
                  <c:v>4103412.763987985</c:v>
                </c:pt>
                <c:pt idx="711">
                  <c:v>4103232.317295379</c:v>
                </c:pt>
                <c:pt idx="712">
                  <c:v>4104680.971400972</c:v>
                </c:pt>
                <c:pt idx="713">
                  <c:v>4103765.190461005</c:v>
                </c:pt>
                <c:pt idx="714">
                  <c:v>4102651.913420438</c:v>
                </c:pt>
                <c:pt idx="715">
                  <c:v>4103527.065068508</c:v>
                </c:pt>
                <c:pt idx="716">
                  <c:v>4108559.962820827</c:v>
                </c:pt>
                <c:pt idx="717">
                  <c:v>4103966.6753178</c:v>
                </c:pt>
                <c:pt idx="718">
                  <c:v>4102782.203326026</c:v>
                </c:pt>
                <c:pt idx="719">
                  <c:v>4103110.044422654</c:v>
                </c:pt>
                <c:pt idx="720">
                  <c:v>4100784.863295348</c:v>
                </c:pt>
                <c:pt idx="721">
                  <c:v>4103750.727698624</c:v>
                </c:pt>
                <c:pt idx="722">
                  <c:v>4103924.469500908</c:v>
                </c:pt>
                <c:pt idx="723">
                  <c:v>4102847.712914733</c:v>
                </c:pt>
                <c:pt idx="724">
                  <c:v>4103410.748030284</c:v>
                </c:pt>
                <c:pt idx="725">
                  <c:v>4103172.275544398</c:v>
                </c:pt>
                <c:pt idx="726">
                  <c:v>4104270.280327398</c:v>
                </c:pt>
                <c:pt idx="727">
                  <c:v>4104358.556835477</c:v>
                </c:pt>
                <c:pt idx="728">
                  <c:v>4106541.124151038</c:v>
                </c:pt>
                <c:pt idx="729">
                  <c:v>4105295.412794954</c:v>
                </c:pt>
                <c:pt idx="730">
                  <c:v>4104447.938614535</c:v>
                </c:pt>
                <c:pt idx="731">
                  <c:v>4107287.580128618</c:v>
                </c:pt>
                <c:pt idx="732">
                  <c:v>4103351.639373207</c:v>
                </c:pt>
                <c:pt idx="733">
                  <c:v>4100892.404661655</c:v>
                </c:pt>
                <c:pt idx="734">
                  <c:v>4102991.478548459</c:v>
                </c:pt>
                <c:pt idx="735">
                  <c:v>4100702.151476762</c:v>
                </c:pt>
                <c:pt idx="736">
                  <c:v>4107745.141604312</c:v>
                </c:pt>
                <c:pt idx="737">
                  <c:v>4102635.422700005</c:v>
                </c:pt>
                <c:pt idx="738">
                  <c:v>4101172.86766085</c:v>
                </c:pt>
                <c:pt idx="739">
                  <c:v>4103053.902456314</c:v>
                </c:pt>
                <c:pt idx="740">
                  <c:v>4101902.013213643</c:v>
                </c:pt>
                <c:pt idx="741">
                  <c:v>4102030.785661947</c:v>
                </c:pt>
                <c:pt idx="742">
                  <c:v>4105630.955236142</c:v>
                </c:pt>
                <c:pt idx="743">
                  <c:v>4106160.772945359</c:v>
                </c:pt>
                <c:pt idx="744">
                  <c:v>4100883.319824748</c:v>
                </c:pt>
                <c:pt idx="745">
                  <c:v>4100147.5428854</c:v>
                </c:pt>
                <c:pt idx="746">
                  <c:v>4108682.584564594</c:v>
                </c:pt>
                <c:pt idx="747">
                  <c:v>4105634.678934865</c:v>
                </c:pt>
                <c:pt idx="748">
                  <c:v>4110107.645222128</c:v>
                </c:pt>
                <c:pt idx="749">
                  <c:v>4105887.540110602</c:v>
                </c:pt>
                <c:pt idx="750">
                  <c:v>4102693.4996265</c:v>
                </c:pt>
                <c:pt idx="751">
                  <c:v>4107398.160045994</c:v>
                </c:pt>
                <c:pt idx="752">
                  <c:v>4103382.678114804</c:v>
                </c:pt>
                <c:pt idx="753">
                  <c:v>4105859.195396714</c:v>
                </c:pt>
                <c:pt idx="754">
                  <c:v>4105536.293927839</c:v>
                </c:pt>
                <c:pt idx="755">
                  <c:v>4103069.453628168</c:v>
                </c:pt>
                <c:pt idx="756">
                  <c:v>4106395.41596029</c:v>
                </c:pt>
                <c:pt idx="757">
                  <c:v>4105969.906550029</c:v>
                </c:pt>
                <c:pt idx="758">
                  <c:v>4110062.188330704</c:v>
                </c:pt>
                <c:pt idx="759">
                  <c:v>4106052.689108756</c:v>
                </c:pt>
                <c:pt idx="760">
                  <c:v>4108279.334065694</c:v>
                </c:pt>
                <c:pt idx="761">
                  <c:v>4109763.649084367</c:v>
                </c:pt>
                <c:pt idx="762">
                  <c:v>4109189.107547182</c:v>
                </c:pt>
                <c:pt idx="763">
                  <c:v>4108426.114007413</c:v>
                </c:pt>
                <c:pt idx="764">
                  <c:v>4109958.378625254</c:v>
                </c:pt>
                <c:pt idx="765">
                  <c:v>4108104.902057207</c:v>
                </c:pt>
                <c:pt idx="766">
                  <c:v>4109222.029530237</c:v>
                </c:pt>
                <c:pt idx="767">
                  <c:v>4107992.948428956</c:v>
                </c:pt>
                <c:pt idx="768">
                  <c:v>4109785.812353438</c:v>
                </c:pt>
                <c:pt idx="769">
                  <c:v>4109668.659782772</c:v>
                </c:pt>
                <c:pt idx="770">
                  <c:v>4106608.312423082</c:v>
                </c:pt>
                <c:pt idx="771">
                  <c:v>4104907.428153725</c:v>
                </c:pt>
                <c:pt idx="772">
                  <c:v>4109396.469208882</c:v>
                </c:pt>
                <c:pt idx="773">
                  <c:v>4105833.433880348</c:v>
                </c:pt>
                <c:pt idx="774">
                  <c:v>4106439.455674394</c:v>
                </c:pt>
                <c:pt idx="775">
                  <c:v>4100910.566536058</c:v>
                </c:pt>
                <c:pt idx="776">
                  <c:v>4109323.122226516</c:v>
                </c:pt>
                <c:pt idx="777">
                  <c:v>4108847.313592939</c:v>
                </c:pt>
                <c:pt idx="778">
                  <c:v>4109279.890656838</c:v>
                </c:pt>
                <c:pt idx="779">
                  <c:v>4105580.701989655</c:v>
                </c:pt>
                <c:pt idx="780">
                  <c:v>4106720.069859575</c:v>
                </c:pt>
                <c:pt idx="781">
                  <c:v>4104707.305132405</c:v>
                </c:pt>
                <c:pt idx="782">
                  <c:v>4102389.001664088</c:v>
                </c:pt>
                <c:pt idx="783">
                  <c:v>4107681.007564411</c:v>
                </c:pt>
                <c:pt idx="784">
                  <c:v>4111401.015670722</c:v>
                </c:pt>
                <c:pt idx="785">
                  <c:v>4107032.116056226</c:v>
                </c:pt>
                <c:pt idx="786">
                  <c:v>4103738.005141128</c:v>
                </c:pt>
                <c:pt idx="787">
                  <c:v>4104526.69013737</c:v>
                </c:pt>
                <c:pt idx="788">
                  <c:v>4105302.344627359</c:v>
                </c:pt>
                <c:pt idx="789">
                  <c:v>4110575.489487555</c:v>
                </c:pt>
                <c:pt idx="790">
                  <c:v>4099669.530913926</c:v>
                </c:pt>
                <c:pt idx="791">
                  <c:v>4106602.744149676</c:v>
                </c:pt>
                <c:pt idx="792">
                  <c:v>4108554.322842069</c:v>
                </c:pt>
                <c:pt idx="793">
                  <c:v>4105805.032912926</c:v>
                </c:pt>
                <c:pt idx="794">
                  <c:v>4102538.093509339</c:v>
                </c:pt>
                <c:pt idx="795">
                  <c:v>4105442.617266334</c:v>
                </c:pt>
                <c:pt idx="796">
                  <c:v>4109869.088031762</c:v>
                </c:pt>
                <c:pt idx="797">
                  <c:v>4106704.0018184</c:v>
                </c:pt>
                <c:pt idx="798">
                  <c:v>4107081.646729737</c:v>
                </c:pt>
                <c:pt idx="799">
                  <c:v>4107050.796196443</c:v>
                </c:pt>
                <c:pt idx="800">
                  <c:v>4102448.444616946</c:v>
                </c:pt>
                <c:pt idx="801">
                  <c:v>4106943.081912704</c:v>
                </c:pt>
                <c:pt idx="802">
                  <c:v>4106039.329047031</c:v>
                </c:pt>
                <c:pt idx="803">
                  <c:v>4107479.169184909</c:v>
                </c:pt>
                <c:pt idx="804">
                  <c:v>4107640.913930035</c:v>
                </c:pt>
                <c:pt idx="805">
                  <c:v>4106931.301619944</c:v>
                </c:pt>
                <c:pt idx="806">
                  <c:v>4106741.143224861</c:v>
                </c:pt>
                <c:pt idx="807">
                  <c:v>4107777.647275059</c:v>
                </c:pt>
                <c:pt idx="808">
                  <c:v>4107415.043307147</c:v>
                </c:pt>
                <c:pt idx="809">
                  <c:v>4109204.985673709</c:v>
                </c:pt>
                <c:pt idx="810">
                  <c:v>4107182.591701993</c:v>
                </c:pt>
                <c:pt idx="811">
                  <c:v>4107183.737612291</c:v>
                </c:pt>
                <c:pt idx="812">
                  <c:v>4106890.922035341</c:v>
                </c:pt>
                <c:pt idx="813">
                  <c:v>4104583.701479432</c:v>
                </c:pt>
                <c:pt idx="814">
                  <c:v>4106228.885870965</c:v>
                </c:pt>
                <c:pt idx="815">
                  <c:v>4107112.200044928</c:v>
                </c:pt>
                <c:pt idx="816">
                  <c:v>4106673.596316619</c:v>
                </c:pt>
                <c:pt idx="817">
                  <c:v>4110091.467841242</c:v>
                </c:pt>
                <c:pt idx="818">
                  <c:v>4109402.610140633</c:v>
                </c:pt>
                <c:pt idx="819">
                  <c:v>4108236.270279345</c:v>
                </c:pt>
                <c:pt idx="820">
                  <c:v>4108560.91849649</c:v>
                </c:pt>
                <c:pt idx="821">
                  <c:v>4109542.64185122</c:v>
                </c:pt>
                <c:pt idx="822">
                  <c:v>4109395.165197412</c:v>
                </c:pt>
                <c:pt idx="823">
                  <c:v>4108442.126843034</c:v>
                </c:pt>
                <c:pt idx="824">
                  <c:v>4109143.497056839</c:v>
                </c:pt>
                <c:pt idx="825">
                  <c:v>4107414.02848433</c:v>
                </c:pt>
                <c:pt idx="826">
                  <c:v>4109000.246094257</c:v>
                </c:pt>
                <c:pt idx="827">
                  <c:v>4110383.511812665</c:v>
                </c:pt>
                <c:pt idx="828">
                  <c:v>4109786.770603078</c:v>
                </c:pt>
                <c:pt idx="829">
                  <c:v>4111724.736358622</c:v>
                </c:pt>
                <c:pt idx="830">
                  <c:v>4110342.7733262</c:v>
                </c:pt>
                <c:pt idx="831">
                  <c:v>4108082.331097711</c:v>
                </c:pt>
                <c:pt idx="832">
                  <c:v>4109104.983784495</c:v>
                </c:pt>
                <c:pt idx="833">
                  <c:v>4110768.203767169</c:v>
                </c:pt>
                <c:pt idx="834">
                  <c:v>4108160.388612784</c:v>
                </c:pt>
                <c:pt idx="835">
                  <c:v>4108657.083303906</c:v>
                </c:pt>
                <c:pt idx="836">
                  <c:v>4111485.659745081</c:v>
                </c:pt>
                <c:pt idx="837">
                  <c:v>4108979.125616041</c:v>
                </c:pt>
                <c:pt idx="838">
                  <c:v>4108057.922442156</c:v>
                </c:pt>
                <c:pt idx="839">
                  <c:v>4106917.506256457</c:v>
                </c:pt>
                <c:pt idx="840">
                  <c:v>4107681.800724553</c:v>
                </c:pt>
                <c:pt idx="841">
                  <c:v>4107102.155119579</c:v>
                </c:pt>
                <c:pt idx="842">
                  <c:v>4107093.784211861</c:v>
                </c:pt>
                <c:pt idx="843">
                  <c:v>4106861.064059678</c:v>
                </c:pt>
                <c:pt idx="844">
                  <c:v>4105797.024511009</c:v>
                </c:pt>
                <c:pt idx="845">
                  <c:v>4106255.180323634</c:v>
                </c:pt>
                <c:pt idx="846">
                  <c:v>4106638.162727849</c:v>
                </c:pt>
                <c:pt idx="847">
                  <c:v>4106410.781388506</c:v>
                </c:pt>
                <c:pt idx="848">
                  <c:v>4107533.67277196</c:v>
                </c:pt>
                <c:pt idx="849">
                  <c:v>4108646.812833953</c:v>
                </c:pt>
                <c:pt idx="850">
                  <c:v>4108154.083640493</c:v>
                </c:pt>
                <c:pt idx="851">
                  <c:v>4105470.156738996</c:v>
                </c:pt>
                <c:pt idx="852">
                  <c:v>4108217.117877498</c:v>
                </c:pt>
                <c:pt idx="853">
                  <c:v>4107184.768467112</c:v>
                </c:pt>
                <c:pt idx="854">
                  <c:v>4107313.16700424</c:v>
                </c:pt>
                <c:pt idx="855">
                  <c:v>4106388.979141233</c:v>
                </c:pt>
                <c:pt idx="856">
                  <c:v>4107945.438596847</c:v>
                </c:pt>
                <c:pt idx="857">
                  <c:v>4107435.77568426</c:v>
                </c:pt>
                <c:pt idx="858">
                  <c:v>4106584.080186301</c:v>
                </c:pt>
                <c:pt idx="859">
                  <c:v>4107179.487465304</c:v>
                </c:pt>
                <c:pt idx="860">
                  <c:v>4107646.614439813</c:v>
                </c:pt>
                <c:pt idx="861">
                  <c:v>4108607.92404176</c:v>
                </c:pt>
                <c:pt idx="862">
                  <c:v>4107270.370317745</c:v>
                </c:pt>
                <c:pt idx="863">
                  <c:v>4106407.48639295</c:v>
                </c:pt>
                <c:pt idx="864">
                  <c:v>4106773.893722908</c:v>
                </c:pt>
                <c:pt idx="865">
                  <c:v>4106477.594525107</c:v>
                </c:pt>
                <c:pt idx="866">
                  <c:v>4108753.166944518</c:v>
                </c:pt>
                <c:pt idx="867">
                  <c:v>4108260.004467659</c:v>
                </c:pt>
                <c:pt idx="868">
                  <c:v>4108269.201560733</c:v>
                </c:pt>
                <c:pt idx="869">
                  <c:v>4106772.851445336</c:v>
                </c:pt>
                <c:pt idx="870">
                  <c:v>4107226.470261442</c:v>
                </c:pt>
                <c:pt idx="871">
                  <c:v>4108734.61647885</c:v>
                </c:pt>
                <c:pt idx="872">
                  <c:v>4108598.392745371</c:v>
                </c:pt>
                <c:pt idx="873">
                  <c:v>4109586.708173126</c:v>
                </c:pt>
                <c:pt idx="874">
                  <c:v>4107369.815047257</c:v>
                </c:pt>
                <c:pt idx="875">
                  <c:v>4108648.947852069</c:v>
                </c:pt>
                <c:pt idx="876">
                  <c:v>4108723.662215533</c:v>
                </c:pt>
                <c:pt idx="877">
                  <c:v>4103713.757733626</c:v>
                </c:pt>
                <c:pt idx="878">
                  <c:v>4107447.875098255</c:v>
                </c:pt>
                <c:pt idx="879">
                  <c:v>4105861.327425949</c:v>
                </c:pt>
                <c:pt idx="880">
                  <c:v>4110758.873390445</c:v>
                </c:pt>
                <c:pt idx="881">
                  <c:v>4109601.115090118</c:v>
                </c:pt>
                <c:pt idx="882">
                  <c:v>4107499.601338223</c:v>
                </c:pt>
                <c:pt idx="883">
                  <c:v>4107157.800332049</c:v>
                </c:pt>
                <c:pt idx="884">
                  <c:v>4107769.478758884</c:v>
                </c:pt>
                <c:pt idx="885">
                  <c:v>4107810.473455686</c:v>
                </c:pt>
                <c:pt idx="886">
                  <c:v>4107874.522844959</c:v>
                </c:pt>
                <c:pt idx="887">
                  <c:v>4107687.35598856</c:v>
                </c:pt>
                <c:pt idx="888">
                  <c:v>4107589.094699297</c:v>
                </c:pt>
                <c:pt idx="889">
                  <c:v>4107775.564114979</c:v>
                </c:pt>
                <c:pt idx="890">
                  <c:v>4106717.450284422</c:v>
                </c:pt>
                <c:pt idx="891">
                  <c:v>4107788.486869756</c:v>
                </c:pt>
                <c:pt idx="892">
                  <c:v>4107351.125928823</c:v>
                </c:pt>
                <c:pt idx="893">
                  <c:v>4107439.330115486</c:v>
                </c:pt>
                <c:pt idx="894">
                  <c:v>4108447.230910736</c:v>
                </c:pt>
                <c:pt idx="895">
                  <c:v>4108037.873241445</c:v>
                </c:pt>
                <c:pt idx="896">
                  <c:v>4107040.880936603</c:v>
                </c:pt>
                <c:pt idx="897">
                  <c:v>4107187.414591923</c:v>
                </c:pt>
                <c:pt idx="898">
                  <c:v>4108105.483733857</c:v>
                </c:pt>
                <c:pt idx="899">
                  <c:v>4107840.61019577</c:v>
                </c:pt>
                <c:pt idx="900">
                  <c:v>4107621.08026069</c:v>
                </c:pt>
                <c:pt idx="901">
                  <c:v>4108013.195220408</c:v>
                </c:pt>
                <c:pt idx="902">
                  <c:v>4107156.13017625</c:v>
                </c:pt>
                <c:pt idx="903">
                  <c:v>4106841.275513344</c:v>
                </c:pt>
                <c:pt idx="904">
                  <c:v>4106845.139872907</c:v>
                </c:pt>
                <c:pt idx="905">
                  <c:v>4106631.779782531</c:v>
                </c:pt>
                <c:pt idx="906">
                  <c:v>4107450.767580299</c:v>
                </c:pt>
                <c:pt idx="907">
                  <c:v>4106917.575647923</c:v>
                </c:pt>
                <c:pt idx="908">
                  <c:v>4107579.138153977</c:v>
                </c:pt>
                <c:pt idx="909">
                  <c:v>4108147.575932332</c:v>
                </c:pt>
                <c:pt idx="910">
                  <c:v>4105512.772169425</c:v>
                </c:pt>
                <c:pt idx="911">
                  <c:v>4105230.450191076</c:v>
                </c:pt>
                <c:pt idx="912">
                  <c:v>4104917.177893902</c:v>
                </c:pt>
                <c:pt idx="913">
                  <c:v>4106043.295393412</c:v>
                </c:pt>
                <c:pt idx="914">
                  <c:v>4105586.997582434</c:v>
                </c:pt>
                <c:pt idx="915">
                  <c:v>4104834.642092262</c:v>
                </c:pt>
                <c:pt idx="916">
                  <c:v>4107908.810034032</c:v>
                </c:pt>
                <c:pt idx="917">
                  <c:v>4106489.21602642</c:v>
                </c:pt>
                <c:pt idx="918">
                  <c:v>4106534.846905825</c:v>
                </c:pt>
                <c:pt idx="919">
                  <c:v>4105642.076134815</c:v>
                </c:pt>
                <c:pt idx="920">
                  <c:v>4106735.127975969</c:v>
                </c:pt>
                <c:pt idx="921">
                  <c:v>4106063.994770264</c:v>
                </c:pt>
                <c:pt idx="922">
                  <c:v>4105771.501989631</c:v>
                </c:pt>
                <c:pt idx="923">
                  <c:v>4106146.980152167</c:v>
                </c:pt>
                <c:pt idx="924">
                  <c:v>4106653.95413726</c:v>
                </c:pt>
                <c:pt idx="925">
                  <c:v>4106607.591526897</c:v>
                </c:pt>
                <c:pt idx="926">
                  <c:v>4105503.348456605</c:v>
                </c:pt>
                <c:pt idx="927">
                  <c:v>4107269.189405904</c:v>
                </c:pt>
                <c:pt idx="928">
                  <c:v>4106777.250891812</c:v>
                </c:pt>
                <c:pt idx="929">
                  <c:v>4106806.893178989</c:v>
                </c:pt>
                <c:pt idx="930">
                  <c:v>4106158.825769254</c:v>
                </c:pt>
                <c:pt idx="931">
                  <c:v>4106590.065216972</c:v>
                </c:pt>
                <c:pt idx="932">
                  <c:v>4107042.935177386</c:v>
                </c:pt>
                <c:pt idx="933">
                  <c:v>4106594.328644577</c:v>
                </c:pt>
                <c:pt idx="934">
                  <c:v>4106060.872560491</c:v>
                </c:pt>
                <c:pt idx="935">
                  <c:v>4105755.640583693</c:v>
                </c:pt>
                <c:pt idx="936">
                  <c:v>4106583.78131147</c:v>
                </c:pt>
                <c:pt idx="937">
                  <c:v>4105776.756695526</c:v>
                </c:pt>
                <c:pt idx="938">
                  <c:v>4106055.970288423</c:v>
                </c:pt>
                <c:pt idx="939">
                  <c:v>4105846.451485239</c:v>
                </c:pt>
                <c:pt idx="940">
                  <c:v>4105218.323061886</c:v>
                </c:pt>
                <c:pt idx="941">
                  <c:v>4105773.888454786</c:v>
                </c:pt>
                <c:pt idx="942">
                  <c:v>4106536.410659669</c:v>
                </c:pt>
                <c:pt idx="943">
                  <c:v>4106421.328543651</c:v>
                </c:pt>
                <c:pt idx="944">
                  <c:v>4106083.60069873</c:v>
                </c:pt>
                <c:pt idx="945">
                  <c:v>4106214.015193587</c:v>
                </c:pt>
                <c:pt idx="946">
                  <c:v>4106762.367109179</c:v>
                </c:pt>
                <c:pt idx="947">
                  <c:v>4106941.52169945</c:v>
                </c:pt>
                <c:pt idx="948">
                  <c:v>4105427.228418225</c:v>
                </c:pt>
                <c:pt idx="949">
                  <c:v>4106057.592567139</c:v>
                </c:pt>
                <c:pt idx="950">
                  <c:v>4106815.261293523</c:v>
                </c:pt>
                <c:pt idx="951">
                  <c:v>4106653.835370842</c:v>
                </c:pt>
                <c:pt idx="952">
                  <c:v>4107886.950038613</c:v>
                </c:pt>
                <c:pt idx="953">
                  <c:v>4105605.226019238</c:v>
                </c:pt>
                <c:pt idx="954">
                  <c:v>4107604.203220528</c:v>
                </c:pt>
                <c:pt idx="955">
                  <c:v>4107187.28138574</c:v>
                </c:pt>
                <c:pt idx="956">
                  <c:v>4107712.162879813</c:v>
                </c:pt>
                <c:pt idx="957">
                  <c:v>4108558.407359893</c:v>
                </c:pt>
                <c:pt idx="958">
                  <c:v>4106022.118097942</c:v>
                </c:pt>
                <c:pt idx="959">
                  <c:v>4107897.78747089</c:v>
                </c:pt>
                <c:pt idx="960">
                  <c:v>4108308.151433916</c:v>
                </c:pt>
                <c:pt idx="961">
                  <c:v>4108084.014665832</c:v>
                </c:pt>
                <c:pt idx="962">
                  <c:v>4106680.750190387</c:v>
                </c:pt>
                <c:pt idx="963">
                  <c:v>4107731.56796365</c:v>
                </c:pt>
                <c:pt idx="964">
                  <c:v>4107993.987038442</c:v>
                </c:pt>
                <c:pt idx="965">
                  <c:v>4108142.122425887</c:v>
                </c:pt>
                <c:pt idx="966">
                  <c:v>4107875.188664054</c:v>
                </c:pt>
                <c:pt idx="967">
                  <c:v>4107233.074807963</c:v>
                </c:pt>
                <c:pt idx="968">
                  <c:v>4106779.688418658</c:v>
                </c:pt>
                <c:pt idx="969">
                  <c:v>4107937.714973259</c:v>
                </c:pt>
                <c:pt idx="970">
                  <c:v>4108170.630614796</c:v>
                </c:pt>
                <c:pt idx="971">
                  <c:v>4107339.608757233</c:v>
                </c:pt>
                <c:pt idx="972">
                  <c:v>4109128.657178151</c:v>
                </c:pt>
                <c:pt idx="973">
                  <c:v>4107615.87357862</c:v>
                </c:pt>
                <c:pt idx="974">
                  <c:v>4107961.106100323</c:v>
                </c:pt>
                <c:pt idx="975">
                  <c:v>4107515.720170549</c:v>
                </c:pt>
                <c:pt idx="976">
                  <c:v>4107690.260822044</c:v>
                </c:pt>
                <c:pt idx="977">
                  <c:v>4107705.464007018</c:v>
                </c:pt>
                <c:pt idx="978">
                  <c:v>4107970.2417245</c:v>
                </c:pt>
                <c:pt idx="979">
                  <c:v>4107559.177650744</c:v>
                </c:pt>
                <c:pt idx="980">
                  <c:v>4108134.34934658</c:v>
                </c:pt>
                <c:pt idx="981">
                  <c:v>4108126.571572397</c:v>
                </c:pt>
                <c:pt idx="982">
                  <c:v>4107917.752898817</c:v>
                </c:pt>
                <c:pt idx="983">
                  <c:v>4108332.070046416</c:v>
                </c:pt>
                <c:pt idx="984">
                  <c:v>4108210.450972393</c:v>
                </c:pt>
                <c:pt idx="985">
                  <c:v>4108346.092840081</c:v>
                </c:pt>
                <c:pt idx="986">
                  <c:v>4108006.532672522</c:v>
                </c:pt>
                <c:pt idx="987">
                  <c:v>4107458.089739842</c:v>
                </c:pt>
                <c:pt idx="988">
                  <c:v>4108125.657223188</c:v>
                </c:pt>
                <c:pt idx="989">
                  <c:v>4108130.683980143</c:v>
                </c:pt>
                <c:pt idx="990">
                  <c:v>4108135.776157001</c:v>
                </c:pt>
                <c:pt idx="991">
                  <c:v>4107862.417802026</c:v>
                </c:pt>
                <c:pt idx="992">
                  <c:v>4108427.962450834</c:v>
                </c:pt>
                <c:pt idx="993">
                  <c:v>4108167.402548525</c:v>
                </c:pt>
                <c:pt idx="994">
                  <c:v>4108231.525837249</c:v>
                </c:pt>
                <c:pt idx="995">
                  <c:v>4108861.331028868</c:v>
                </c:pt>
                <c:pt idx="996">
                  <c:v>4108709.12813197</c:v>
                </c:pt>
                <c:pt idx="997">
                  <c:v>4107340.178934645</c:v>
                </c:pt>
                <c:pt idx="998">
                  <c:v>4107637.969830193</c:v>
                </c:pt>
                <c:pt idx="999">
                  <c:v>4107102.301919748</c:v>
                </c:pt>
                <c:pt idx="1000">
                  <c:v>4107003.439596185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2661005.071195896</c:v>
                </c:pt>
                <c:pt idx="1">
                  <c:v>5822311.028373955</c:v>
                </c:pt>
                <c:pt idx="2">
                  <c:v>5510371.476912946</c:v>
                </c:pt>
                <c:pt idx="3">
                  <c:v>5296278.486349693</c:v>
                </c:pt>
                <c:pt idx="4">
                  <c:v>5168843.239750422</c:v>
                </c:pt>
                <c:pt idx="5">
                  <c:v>5055271.838486279</c:v>
                </c:pt>
                <c:pt idx="6">
                  <c:v>5015618.088160123</c:v>
                </c:pt>
                <c:pt idx="7">
                  <c:v>4956332.464654845</c:v>
                </c:pt>
                <c:pt idx="8">
                  <c:v>4925501.209868453</c:v>
                </c:pt>
                <c:pt idx="9">
                  <c:v>4874146.876104837</c:v>
                </c:pt>
                <c:pt idx="10">
                  <c:v>4848624.928718852</c:v>
                </c:pt>
                <c:pt idx="11">
                  <c:v>4802097.466350498</c:v>
                </c:pt>
                <c:pt idx="12">
                  <c:v>4780105.365184105</c:v>
                </c:pt>
                <c:pt idx="13">
                  <c:v>4736952.872246875</c:v>
                </c:pt>
                <c:pt idx="14">
                  <c:v>4717424.582143849</c:v>
                </c:pt>
                <c:pt idx="15">
                  <c:v>4676576.592782792</c:v>
                </c:pt>
                <c:pt idx="16">
                  <c:v>4658924.411011955</c:v>
                </c:pt>
                <c:pt idx="17">
                  <c:v>4619981.644807924</c:v>
                </c:pt>
                <c:pt idx="18">
                  <c:v>4603844.446406928</c:v>
                </c:pt>
                <c:pt idx="19">
                  <c:v>4566625.432887171</c:v>
                </c:pt>
                <c:pt idx="20">
                  <c:v>4551731.595022194</c:v>
                </c:pt>
                <c:pt idx="21">
                  <c:v>4516008.147411522</c:v>
                </c:pt>
                <c:pt idx="22">
                  <c:v>4502173.103626576</c:v>
                </c:pt>
                <c:pt idx="23">
                  <c:v>4467824.908492926</c:v>
                </c:pt>
                <c:pt idx="24">
                  <c:v>4454906.572724754</c:v>
                </c:pt>
                <c:pt idx="25">
                  <c:v>4421826.6090956</c:v>
                </c:pt>
                <c:pt idx="26">
                  <c:v>4409754.976441149</c:v>
                </c:pt>
                <c:pt idx="27">
                  <c:v>4378003.724962579</c:v>
                </c:pt>
                <c:pt idx="28">
                  <c:v>4366683.880270565</c:v>
                </c:pt>
                <c:pt idx="29">
                  <c:v>4336151.956673414</c:v>
                </c:pt>
                <c:pt idx="30">
                  <c:v>4325438.238622801</c:v>
                </c:pt>
                <c:pt idx="31">
                  <c:v>4295753.416520813</c:v>
                </c:pt>
                <c:pt idx="32">
                  <c:v>4285633.861897275</c:v>
                </c:pt>
                <c:pt idx="33">
                  <c:v>4256899.69239298</c:v>
                </c:pt>
                <c:pt idx="34">
                  <c:v>4247468.549441033</c:v>
                </c:pt>
                <c:pt idx="35">
                  <c:v>4220170.789074971</c:v>
                </c:pt>
                <c:pt idx="36">
                  <c:v>4211533.063296476</c:v>
                </c:pt>
                <c:pt idx="37">
                  <c:v>4185929.004548118</c:v>
                </c:pt>
                <c:pt idx="38">
                  <c:v>4178014.665430903</c:v>
                </c:pt>
                <c:pt idx="39">
                  <c:v>4154028.277184749</c:v>
                </c:pt>
                <c:pt idx="40">
                  <c:v>4146836.381222516</c:v>
                </c:pt>
                <c:pt idx="41">
                  <c:v>4124599.356433492</c:v>
                </c:pt>
                <c:pt idx="42">
                  <c:v>3959840.909976916</c:v>
                </c:pt>
                <c:pt idx="43">
                  <c:v>3923627.987944489</c:v>
                </c:pt>
                <c:pt idx="44">
                  <c:v>3913436.192208737</c:v>
                </c:pt>
                <c:pt idx="45">
                  <c:v>3913960.832784414</c:v>
                </c:pt>
                <c:pt idx="46">
                  <c:v>3876394.389493582</c:v>
                </c:pt>
                <c:pt idx="47">
                  <c:v>3759008.789181303</c:v>
                </c:pt>
                <c:pt idx="48">
                  <c:v>3753419.052211269</c:v>
                </c:pt>
                <c:pt idx="49">
                  <c:v>3752808.848422103</c:v>
                </c:pt>
                <c:pt idx="50">
                  <c:v>3738227.004630617</c:v>
                </c:pt>
                <c:pt idx="51">
                  <c:v>3737671.076630608</c:v>
                </c:pt>
                <c:pt idx="52">
                  <c:v>3720618.21645878</c:v>
                </c:pt>
                <c:pt idx="53">
                  <c:v>3720115.371844952</c:v>
                </c:pt>
                <c:pt idx="54">
                  <c:v>3701284.963345679</c:v>
                </c:pt>
                <c:pt idx="55">
                  <c:v>3700818.27967249</c:v>
                </c:pt>
                <c:pt idx="56">
                  <c:v>3680675.035348861</c:v>
                </c:pt>
                <c:pt idx="57">
                  <c:v>3680245.445374019</c:v>
                </c:pt>
                <c:pt idx="58">
                  <c:v>3659161.009175011</c:v>
                </c:pt>
                <c:pt idx="59">
                  <c:v>3658755.781965446</c:v>
                </c:pt>
                <c:pt idx="60">
                  <c:v>3636905.121927429</c:v>
                </c:pt>
                <c:pt idx="61">
                  <c:v>3636509.527366074</c:v>
                </c:pt>
                <c:pt idx="62">
                  <c:v>3614011.460859784</c:v>
                </c:pt>
                <c:pt idx="63">
                  <c:v>3613620.441848292</c:v>
                </c:pt>
                <c:pt idx="64">
                  <c:v>3590598.05393431</c:v>
                </c:pt>
                <c:pt idx="65">
                  <c:v>3590205.40548632</c:v>
                </c:pt>
                <c:pt idx="66">
                  <c:v>3566749.247552257</c:v>
                </c:pt>
                <c:pt idx="67">
                  <c:v>3566355.573675863</c:v>
                </c:pt>
                <c:pt idx="68">
                  <c:v>3542544.067325916</c:v>
                </c:pt>
                <c:pt idx="69">
                  <c:v>3542140.624001183</c:v>
                </c:pt>
                <c:pt idx="70">
                  <c:v>3518021.752528539</c:v>
                </c:pt>
                <c:pt idx="71">
                  <c:v>3517601.9904363</c:v>
                </c:pt>
                <c:pt idx="72">
                  <c:v>3493260.312941399</c:v>
                </c:pt>
                <c:pt idx="73">
                  <c:v>3492837.930950491</c:v>
                </c:pt>
                <c:pt idx="74">
                  <c:v>3468380.873770516</c:v>
                </c:pt>
                <c:pt idx="75">
                  <c:v>3467962.466580551</c:v>
                </c:pt>
                <c:pt idx="76">
                  <c:v>3443412.137561338</c:v>
                </c:pt>
                <c:pt idx="77">
                  <c:v>3443003.834276769</c:v>
                </c:pt>
                <c:pt idx="78">
                  <c:v>3418336.194782448</c:v>
                </c:pt>
                <c:pt idx="79">
                  <c:v>3417917.087032627</c:v>
                </c:pt>
                <c:pt idx="80">
                  <c:v>3393165.02218799</c:v>
                </c:pt>
                <c:pt idx="81">
                  <c:v>3392739.194337022</c:v>
                </c:pt>
                <c:pt idx="82">
                  <c:v>3368001.427921197</c:v>
                </c:pt>
                <c:pt idx="83">
                  <c:v>3364996.564681435</c:v>
                </c:pt>
                <c:pt idx="84">
                  <c:v>3322638.926081969</c:v>
                </c:pt>
                <c:pt idx="85">
                  <c:v>3306733.562969129</c:v>
                </c:pt>
                <c:pt idx="86">
                  <c:v>3307988.769517802</c:v>
                </c:pt>
                <c:pt idx="87">
                  <c:v>3278826.615136296</c:v>
                </c:pt>
                <c:pt idx="88">
                  <c:v>3244773.135705654</c:v>
                </c:pt>
                <c:pt idx="89">
                  <c:v>3225277.190147432</c:v>
                </c:pt>
                <c:pt idx="90">
                  <c:v>3220697.545936644</c:v>
                </c:pt>
                <c:pt idx="91">
                  <c:v>3220329.599647178</c:v>
                </c:pt>
                <c:pt idx="92">
                  <c:v>3219876.932663279</c:v>
                </c:pt>
                <c:pt idx="93">
                  <c:v>3220666.796621282</c:v>
                </c:pt>
                <c:pt idx="94">
                  <c:v>3209694.45219332</c:v>
                </c:pt>
                <c:pt idx="95">
                  <c:v>3209551.974677048</c:v>
                </c:pt>
                <c:pt idx="96">
                  <c:v>3200576.853203747</c:v>
                </c:pt>
                <c:pt idx="97">
                  <c:v>3200519.473286979</c:v>
                </c:pt>
                <c:pt idx="98">
                  <c:v>3190909.332417609</c:v>
                </c:pt>
                <c:pt idx="99">
                  <c:v>3190926.689340816</c:v>
                </c:pt>
                <c:pt idx="100">
                  <c:v>3180687.516134748</c:v>
                </c:pt>
                <c:pt idx="101">
                  <c:v>3180761.479648418</c:v>
                </c:pt>
                <c:pt idx="102">
                  <c:v>3169974.69506195</c:v>
                </c:pt>
                <c:pt idx="103">
                  <c:v>3170085.301616179</c:v>
                </c:pt>
                <c:pt idx="104">
                  <c:v>3158849.497176169</c:v>
                </c:pt>
                <c:pt idx="105">
                  <c:v>3158986.168123479</c:v>
                </c:pt>
                <c:pt idx="106">
                  <c:v>3147374.714322092</c:v>
                </c:pt>
                <c:pt idx="107">
                  <c:v>3147526.558917203</c:v>
                </c:pt>
                <c:pt idx="108">
                  <c:v>3135623.447224311</c:v>
                </c:pt>
                <c:pt idx="109">
                  <c:v>3130622.309924439</c:v>
                </c:pt>
                <c:pt idx="110">
                  <c:v>3130775.834790331</c:v>
                </c:pt>
                <c:pt idx="111">
                  <c:v>3119590.680220244</c:v>
                </c:pt>
                <c:pt idx="112">
                  <c:v>3107735.834231992</c:v>
                </c:pt>
                <c:pt idx="113">
                  <c:v>3102726.483933082</c:v>
                </c:pt>
                <c:pt idx="114">
                  <c:v>3102871.815413996</c:v>
                </c:pt>
                <c:pt idx="115">
                  <c:v>3091720.968209252</c:v>
                </c:pt>
                <c:pt idx="116">
                  <c:v>3080074.631757578</c:v>
                </c:pt>
                <c:pt idx="117">
                  <c:v>3075219.897002257</c:v>
                </c:pt>
                <c:pt idx="118">
                  <c:v>3075355.689580666</c:v>
                </c:pt>
                <c:pt idx="119">
                  <c:v>3064591.053320989</c:v>
                </c:pt>
                <c:pt idx="120">
                  <c:v>3053681.457321906</c:v>
                </c:pt>
                <c:pt idx="121">
                  <c:v>3049243.97692212</c:v>
                </c:pt>
                <c:pt idx="122">
                  <c:v>3049346.981981269</c:v>
                </c:pt>
                <c:pt idx="123">
                  <c:v>3039613.836105394</c:v>
                </c:pt>
                <c:pt idx="124">
                  <c:v>3029992.863246532</c:v>
                </c:pt>
                <c:pt idx="125">
                  <c:v>3011262.373591534</c:v>
                </c:pt>
                <c:pt idx="126">
                  <c:v>2994371.688289848</c:v>
                </c:pt>
                <c:pt idx="127">
                  <c:v>2989652.548217969</c:v>
                </c:pt>
                <c:pt idx="128">
                  <c:v>2992014.000872346</c:v>
                </c:pt>
                <c:pt idx="129">
                  <c:v>2974973.326742858</c:v>
                </c:pt>
                <c:pt idx="130">
                  <c:v>2967544.616595333</c:v>
                </c:pt>
                <c:pt idx="131">
                  <c:v>2963554.102614851</c:v>
                </c:pt>
                <c:pt idx="132">
                  <c:v>2963756.496421747</c:v>
                </c:pt>
                <c:pt idx="133">
                  <c:v>2962803.941896407</c:v>
                </c:pt>
                <c:pt idx="134">
                  <c:v>2962998.400016116</c:v>
                </c:pt>
                <c:pt idx="135">
                  <c:v>2960407.550835169</c:v>
                </c:pt>
                <c:pt idx="136">
                  <c:v>2960829.770950509</c:v>
                </c:pt>
                <c:pt idx="137">
                  <c:v>2956552.064832497</c:v>
                </c:pt>
                <c:pt idx="138">
                  <c:v>2956941.180992894</c:v>
                </c:pt>
                <c:pt idx="139">
                  <c:v>2952131.45978826</c:v>
                </c:pt>
                <c:pt idx="140">
                  <c:v>2952491.841387423</c:v>
                </c:pt>
                <c:pt idx="141">
                  <c:v>2946750.306136044</c:v>
                </c:pt>
                <c:pt idx="142">
                  <c:v>2947084.97436545</c:v>
                </c:pt>
                <c:pt idx="143">
                  <c:v>2940544.196349474</c:v>
                </c:pt>
                <c:pt idx="144">
                  <c:v>2940853.882870272</c:v>
                </c:pt>
                <c:pt idx="145">
                  <c:v>2933611.122526959</c:v>
                </c:pt>
                <c:pt idx="146">
                  <c:v>2926145.425146948</c:v>
                </c:pt>
                <c:pt idx="147">
                  <c:v>2923245.731924654</c:v>
                </c:pt>
                <c:pt idx="148">
                  <c:v>2923425.906735055</c:v>
                </c:pt>
                <c:pt idx="149">
                  <c:v>2915520.064209073</c:v>
                </c:pt>
                <c:pt idx="150">
                  <c:v>2907811.247868008</c:v>
                </c:pt>
                <c:pt idx="151">
                  <c:v>2904819.344441481</c:v>
                </c:pt>
                <c:pt idx="152">
                  <c:v>2904759.86930607</c:v>
                </c:pt>
                <c:pt idx="153">
                  <c:v>2894123.450110518</c:v>
                </c:pt>
                <c:pt idx="154">
                  <c:v>2889143.081568552</c:v>
                </c:pt>
                <c:pt idx="155">
                  <c:v>2889281.460054576</c:v>
                </c:pt>
                <c:pt idx="156">
                  <c:v>2885753.274760024</c:v>
                </c:pt>
                <c:pt idx="157">
                  <c:v>2885545.935969611</c:v>
                </c:pt>
                <c:pt idx="158">
                  <c:v>2875093.475928159</c:v>
                </c:pt>
                <c:pt idx="159">
                  <c:v>2870470.329169576</c:v>
                </c:pt>
                <c:pt idx="160">
                  <c:v>2870516.649394433</c:v>
                </c:pt>
                <c:pt idx="161">
                  <c:v>2862644.758795304</c:v>
                </c:pt>
                <c:pt idx="162">
                  <c:v>2855142.130090395</c:v>
                </c:pt>
                <c:pt idx="163">
                  <c:v>2852049.641152863</c:v>
                </c:pt>
                <c:pt idx="164">
                  <c:v>2852023.859338317</c:v>
                </c:pt>
                <c:pt idx="165">
                  <c:v>2843448.72820965</c:v>
                </c:pt>
                <c:pt idx="166">
                  <c:v>2834956.301200477</c:v>
                </c:pt>
                <c:pt idx="167">
                  <c:v>2832798.71351363</c:v>
                </c:pt>
                <c:pt idx="168">
                  <c:v>2832035.636043819</c:v>
                </c:pt>
                <c:pt idx="169">
                  <c:v>2833296.397842925</c:v>
                </c:pt>
                <c:pt idx="170">
                  <c:v>2820922.058259814</c:v>
                </c:pt>
                <c:pt idx="171">
                  <c:v>2812834.860137639</c:v>
                </c:pt>
                <c:pt idx="172">
                  <c:v>2810899.354852333</c:v>
                </c:pt>
                <c:pt idx="173">
                  <c:v>2810850.784199624</c:v>
                </c:pt>
                <c:pt idx="174">
                  <c:v>2809079.087962889</c:v>
                </c:pt>
                <c:pt idx="175">
                  <c:v>2808863.271349897</c:v>
                </c:pt>
                <c:pt idx="176">
                  <c:v>2807283.926579749</c:v>
                </c:pt>
                <c:pt idx="177">
                  <c:v>2807206.804062386</c:v>
                </c:pt>
                <c:pt idx="178">
                  <c:v>2802221.747664859</c:v>
                </c:pt>
                <c:pt idx="179">
                  <c:v>2800456.5012561</c:v>
                </c:pt>
                <c:pt idx="180">
                  <c:v>2800590.071551913</c:v>
                </c:pt>
                <c:pt idx="181">
                  <c:v>2795991.843633375</c:v>
                </c:pt>
                <c:pt idx="182">
                  <c:v>2796165.547338958</c:v>
                </c:pt>
                <c:pt idx="183">
                  <c:v>2791146.200596817</c:v>
                </c:pt>
                <c:pt idx="184">
                  <c:v>2786070.171820863</c:v>
                </c:pt>
                <c:pt idx="185">
                  <c:v>2784765.908461769</c:v>
                </c:pt>
                <c:pt idx="186">
                  <c:v>2784627.613669188</c:v>
                </c:pt>
                <c:pt idx="187">
                  <c:v>2777432.160540759</c:v>
                </c:pt>
                <c:pt idx="188">
                  <c:v>2773554.174210928</c:v>
                </c:pt>
                <c:pt idx="189">
                  <c:v>2773965.374585218</c:v>
                </c:pt>
                <c:pt idx="190">
                  <c:v>2771870.075306428</c:v>
                </c:pt>
                <c:pt idx="191">
                  <c:v>2771502.556715702</c:v>
                </c:pt>
                <c:pt idx="192">
                  <c:v>2764640.596572147</c:v>
                </c:pt>
                <c:pt idx="193">
                  <c:v>2760553.227019521</c:v>
                </c:pt>
                <c:pt idx="194">
                  <c:v>2753472.030833937</c:v>
                </c:pt>
                <c:pt idx="195">
                  <c:v>2750467.482183005</c:v>
                </c:pt>
                <c:pt idx="196">
                  <c:v>2750184.310461039</c:v>
                </c:pt>
                <c:pt idx="197">
                  <c:v>2747550.823025572</c:v>
                </c:pt>
                <c:pt idx="198">
                  <c:v>2747568.927408188</c:v>
                </c:pt>
                <c:pt idx="199">
                  <c:v>2740543.545646701</c:v>
                </c:pt>
                <c:pt idx="200">
                  <c:v>2737496.994520153</c:v>
                </c:pt>
                <c:pt idx="201">
                  <c:v>2737743.331469158</c:v>
                </c:pt>
                <c:pt idx="202">
                  <c:v>2734764.82345192</c:v>
                </c:pt>
                <c:pt idx="203">
                  <c:v>2734442.28665172</c:v>
                </c:pt>
                <c:pt idx="204">
                  <c:v>2728811.732133047</c:v>
                </c:pt>
                <c:pt idx="205">
                  <c:v>2726400.308335835</c:v>
                </c:pt>
                <c:pt idx="206">
                  <c:v>2726670.267906586</c:v>
                </c:pt>
                <c:pt idx="207">
                  <c:v>2719270.7203911</c:v>
                </c:pt>
                <c:pt idx="208">
                  <c:v>2712899.482789996</c:v>
                </c:pt>
                <c:pt idx="209">
                  <c:v>2707822.913409165</c:v>
                </c:pt>
                <c:pt idx="210">
                  <c:v>2703951.986274983</c:v>
                </c:pt>
                <c:pt idx="211">
                  <c:v>2697952.946129604</c:v>
                </c:pt>
                <c:pt idx="212">
                  <c:v>2692751.589906329</c:v>
                </c:pt>
                <c:pt idx="213">
                  <c:v>2690350.169917682</c:v>
                </c:pt>
                <c:pt idx="214">
                  <c:v>2690332.413155195</c:v>
                </c:pt>
                <c:pt idx="215">
                  <c:v>2688499.379275864</c:v>
                </c:pt>
                <c:pt idx="216">
                  <c:v>2688614.861187854</c:v>
                </c:pt>
                <c:pt idx="217">
                  <c:v>2686841.54490705</c:v>
                </c:pt>
                <c:pt idx="218">
                  <c:v>2686812.872729405</c:v>
                </c:pt>
                <c:pt idx="219">
                  <c:v>2685148.661415681</c:v>
                </c:pt>
                <c:pt idx="220">
                  <c:v>2685056.506551469</c:v>
                </c:pt>
                <c:pt idx="221">
                  <c:v>2682218.20914086</c:v>
                </c:pt>
                <c:pt idx="222">
                  <c:v>2680942.125654862</c:v>
                </c:pt>
                <c:pt idx="223">
                  <c:v>2680957.280667034</c:v>
                </c:pt>
                <c:pt idx="224">
                  <c:v>2678116.169438825</c:v>
                </c:pt>
                <c:pt idx="225">
                  <c:v>2674637.089810259</c:v>
                </c:pt>
                <c:pt idx="226">
                  <c:v>2671609.058766568</c:v>
                </c:pt>
                <c:pt idx="227">
                  <c:v>2668278.706062175</c:v>
                </c:pt>
                <c:pt idx="228">
                  <c:v>2663592.179495844</c:v>
                </c:pt>
                <c:pt idx="229">
                  <c:v>2661437.242890669</c:v>
                </c:pt>
                <c:pt idx="230">
                  <c:v>2661308.9005656</c:v>
                </c:pt>
                <c:pt idx="231">
                  <c:v>2658001.619373871</c:v>
                </c:pt>
                <c:pt idx="232">
                  <c:v>2656727.131796503</c:v>
                </c:pt>
                <c:pt idx="233">
                  <c:v>2656617.053722127</c:v>
                </c:pt>
                <c:pt idx="234">
                  <c:v>2651719.223240293</c:v>
                </c:pt>
                <c:pt idx="235">
                  <c:v>2646621.353491736</c:v>
                </c:pt>
                <c:pt idx="236">
                  <c:v>2644235.6497023</c:v>
                </c:pt>
                <c:pt idx="237">
                  <c:v>2644087.018338905</c:v>
                </c:pt>
                <c:pt idx="238">
                  <c:v>2642275.310761952</c:v>
                </c:pt>
                <c:pt idx="239">
                  <c:v>2642337.558704575</c:v>
                </c:pt>
                <c:pt idx="240">
                  <c:v>2637198.760262264</c:v>
                </c:pt>
                <c:pt idx="241">
                  <c:v>2634184.551003028</c:v>
                </c:pt>
                <c:pt idx="242">
                  <c:v>2632428.830940426</c:v>
                </c:pt>
                <c:pt idx="243">
                  <c:v>2632371.353139552</c:v>
                </c:pt>
                <c:pt idx="244">
                  <c:v>2630355.275851068</c:v>
                </c:pt>
                <c:pt idx="245">
                  <c:v>2630307.287373578</c:v>
                </c:pt>
                <c:pt idx="246">
                  <c:v>2626198.148056236</c:v>
                </c:pt>
                <c:pt idx="247">
                  <c:v>2623469.528968554</c:v>
                </c:pt>
                <c:pt idx="248">
                  <c:v>2618930.651003917</c:v>
                </c:pt>
                <c:pt idx="249">
                  <c:v>2617729.507099639</c:v>
                </c:pt>
                <c:pt idx="250">
                  <c:v>2615202.984252979</c:v>
                </c:pt>
                <c:pt idx="251">
                  <c:v>2613417.121928839</c:v>
                </c:pt>
                <c:pt idx="252">
                  <c:v>2608109.09646915</c:v>
                </c:pt>
                <c:pt idx="253">
                  <c:v>2603511.590956774</c:v>
                </c:pt>
                <c:pt idx="254">
                  <c:v>2601443.046276151</c:v>
                </c:pt>
                <c:pt idx="255">
                  <c:v>2601401.313186485</c:v>
                </c:pt>
                <c:pt idx="256">
                  <c:v>2599672.273937081</c:v>
                </c:pt>
                <c:pt idx="257">
                  <c:v>2599693.401443394</c:v>
                </c:pt>
                <c:pt idx="258">
                  <c:v>2598141.007191726</c:v>
                </c:pt>
                <c:pt idx="259">
                  <c:v>2598139.50259987</c:v>
                </c:pt>
                <c:pt idx="260">
                  <c:v>2596962.068981738</c:v>
                </c:pt>
                <c:pt idx="261">
                  <c:v>2596991.738749735</c:v>
                </c:pt>
                <c:pt idx="262">
                  <c:v>2595745.608691948</c:v>
                </c:pt>
                <c:pt idx="263">
                  <c:v>2595660.86332305</c:v>
                </c:pt>
                <c:pt idx="264">
                  <c:v>2592566.601392689</c:v>
                </c:pt>
                <c:pt idx="265">
                  <c:v>2591333.445956512</c:v>
                </c:pt>
                <c:pt idx="266">
                  <c:v>2591299.66636746</c:v>
                </c:pt>
                <c:pt idx="267">
                  <c:v>2587718.09639329</c:v>
                </c:pt>
                <c:pt idx="268">
                  <c:v>2585053.718812688</c:v>
                </c:pt>
                <c:pt idx="269">
                  <c:v>2582579.425004112</c:v>
                </c:pt>
                <c:pt idx="270">
                  <c:v>2578911.119574756</c:v>
                </c:pt>
                <c:pt idx="271">
                  <c:v>2576493.881835755</c:v>
                </c:pt>
                <c:pt idx="272">
                  <c:v>2575473.685983161</c:v>
                </c:pt>
                <c:pt idx="273">
                  <c:v>2575472.209311964</c:v>
                </c:pt>
                <c:pt idx="274">
                  <c:v>2573082.412643118</c:v>
                </c:pt>
                <c:pt idx="275">
                  <c:v>2569592.449094474</c:v>
                </c:pt>
                <c:pt idx="276">
                  <c:v>2565716.84143617</c:v>
                </c:pt>
                <c:pt idx="277">
                  <c:v>2563993.886357145</c:v>
                </c:pt>
                <c:pt idx="278">
                  <c:v>2564080.715032191</c:v>
                </c:pt>
                <c:pt idx="279">
                  <c:v>2562552.856443792</c:v>
                </c:pt>
                <c:pt idx="280">
                  <c:v>2562593.807696809</c:v>
                </c:pt>
                <c:pt idx="281">
                  <c:v>2558927.707724884</c:v>
                </c:pt>
                <c:pt idx="282">
                  <c:v>2557390.679457661</c:v>
                </c:pt>
                <c:pt idx="283">
                  <c:v>2556050.289438534</c:v>
                </c:pt>
                <c:pt idx="284">
                  <c:v>2556111.797020396</c:v>
                </c:pt>
                <c:pt idx="285">
                  <c:v>2554580.066343174</c:v>
                </c:pt>
                <c:pt idx="286">
                  <c:v>2554556.055229368</c:v>
                </c:pt>
                <c:pt idx="287">
                  <c:v>2551781.326318375</c:v>
                </c:pt>
                <c:pt idx="288">
                  <c:v>2549312.406869018</c:v>
                </c:pt>
                <c:pt idx="289">
                  <c:v>2546011.520533662</c:v>
                </c:pt>
                <c:pt idx="290">
                  <c:v>2542823.60401001</c:v>
                </c:pt>
                <c:pt idx="291">
                  <c:v>2540205.97621407</c:v>
                </c:pt>
                <c:pt idx="292">
                  <c:v>2538223.407890788</c:v>
                </c:pt>
                <c:pt idx="293">
                  <c:v>2534638.807244823</c:v>
                </c:pt>
                <c:pt idx="294">
                  <c:v>2531166.184842236</c:v>
                </c:pt>
                <c:pt idx="295">
                  <c:v>2528742.684095082</c:v>
                </c:pt>
                <c:pt idx="296">
                  <c:v>2527304.252528048</c:v>
                </c:pt>
                <c:pt idx="297">
                  <c:v>2527398.240163613</c:v>
                </c:pt>
                <c:pt idx="298">
                  <c:v>2525695.612716703</c:v>
                </c:pt>
                <c:pt idx="299">
                  <c:v>2525709.458616843</c:v>
                </c:pt>
                <c:pt idx="300">
                  <c:v>2524348.729210911</c:v>
                </c:pt>
                <c:pt idx="301">
                  <c:v>2524401.268473182</c:v>
                </c:pt>
                <c:pt idx="302">
                  <c:v>2523122.12194937</c:v>
                </c:pt>
                <c:pt idx="303">
                  <c:v>2523152.06529653</c:v>
                </c:pt>
                <c:pt idx="304">
                  <c:v>2521880.603375818</c:v>
                </c:pt>
                <c:pt idx="305">
                  <c:v>2521927.434340551</c:v>
                </c:pt>
                <c:pt idx="306">
                  <c:v>2519623.221440723</c:v>
                </c:pt>
                <c:pt idx="307">
                  <c:v>2518822.023810795</c:v>
                </c:pt>
                <c:pt idx="308">
                  <c:v>2518806.529736128</c:v>
                </c:pt>
                <c:pt idx="309">
                  <c:v>2516041.050453164</c:v>
                </c:pt>
                <c:pt idx="310">
                  <c:v>2514027.04620013</c:v>
                </c:pt>
                <c:pt idx="311">
                  <c:v>2511981.696283844</c:v>
                </c:pt>
                <c:pt idx="312">
                  <c:v>2509090.183947218</c:v>
                </c:pt>
                <c:pt idx="313">
                  <c:v>2507398.494256238</c:v>
                </c:pt>
                <c:pt idx="314">
                  <c:v>2506567.879805807</c:v>
                </c:pt>
                <c:pt idx="315">
                  <c:v>2506574.119408908</c:v>
                </c:pt>
                <c:pt idx="316">
                  <c:v>2504517.464676684</c:v>
                </c:pt>
                <c:pt idx="317">
                  <c:v>2501778.67765141</c:v>
                </c:pt>
                <c:pt idx="318">
                  <c:v>2498700.811573462</c:v>
                </c:pt>
                <c:pt idx="319">
                  <c:v>2497251.310868397</c:v>
                </c:pt>
                <c:pt idx="320">
                  <c:v>2497239.703190951</c:v>
                </c:pt>
                <c:pt idx="321">
                  <c:v>2496054.402837871</c:v>
                </c:pt>
                <c:pt idx="322">
                  <c:v>2496060.914410417</c:v>
                </c:pt>
                <c:pt idx="323">
                  <c:v>2493006.679171532</c:v>
                </c:pt>
                <c:pt idx="324">
                  <c:v>2491322.128646172</c:v>
                </c:pt>
                <c:pt idx="325">
                  <c:v>2490183.213595727</c:v>
                </c:pt>
                <c:pt idx="326">
                  <c:v>2490172.398389516</c:v>
                </c:pt>
                <c:pt idx="327">
                  <c:v>2488955.335259824</c:v>
                </c:pt>
                <c:pt idx="328">
                  <c:v>2488972.133570256</c:v>
                </c:pt>
                <c:pt idx="329">
                  <c:v>2486503.427052904</c:v>
                </c:pt>
                <c:pt idx="330">
                  <c:v>2484913.161123129</c:v>
                </c:pt>
                <c:pt idx="331">
                  <c:v>2482181.629682329</c:v>
                </c:pt>
                <c:pt idx="332">
                  <c:v>2481288.282387506</c:v>
                </c:pt>
                <c:pt idx="333">
                  <c:v>2479722.660732375</c:v>
                </c:pt>
                <c:pt idx="334">
                  <c:v>2476984.970013778</c:v>
                </c:pt>
                <c:pt idx="335">
                  <c:v>2473996.358548234</c:v>
                </c:pt>
                <c:pt idx="336">
                  <c:v>2471376.880949284</c:v>
                </c:pt>
                <c:pt idx="337">
                  <c:v>2469924.959238943</c:v>
                </c:pt>
                <c:pt idx="338">
                  <c:v>2469176.210692957</c:v>
                </c:pt>
                <c:pt idx="339">
                  <c:v>2469197.077912524</c:v>
                </c:pt>
                <c:pt idx="340">
                  <c:v>2467975.432719233</c:v>
                </c:pt>
                <c:pt idx="341">
                  <c:v>2466804.568646337</c:v>
                </c:pt>
                <c:pt idx="342">
                  <c:v>2466779.73114598</c:v>
                </c:pt>
                <c:pt idx="343">
                  <c:v>2465910.030370521</c:v>
                </c:pt>
                <c:pt idx="344">
                  <c:v>2465895.356694635</c:v>
                </c:pt>
                <c:pt idx="345">
                  <c:v>2465027.230424384</c:v>
                </c:pt>
                <c:pt idx="346">
                  <c:v>2465041.78514189</c:v>
                </c:pt>
                <c:pt idx="347">
                  <c:v>2462841.742935867</c:v>
                </c:pt>
                <c:pt idx="348">
                  <c:v>2461988.114306239</c:v>
                </c:pt>
                <c:pt idx="349">
                  <c:v>2461998.751293626</c:v>
                </c:pt>
                <c:pt idx="350">
                  <c:v>2459597.937835541</c:v>
                </c:pt>
                <c:pt idx="351">
                  <c:v>2457772.43441675</c:v>
                </c:pt>
                <c:pt idx="352">
                  <c:v>2456058.696046085</c:v>
                </c:pt>
                <c:pt idx="353">
                  <c:v>2453625.363402096</c:v>
                </c:pt>
                <c:pt idx="354">
                  <c:v>2452113.793593606</c:v>
                </c:pt>
                <c:pt idx="355">
                  <c:v>2451396.230201488</c:v>
                </c:pt>
                <c:pt idx="356">
                  <c:v>2451407.779318441</c:v>
                </c:pt>
                <c:pt idx="357">
                  <c:v>2449773.792415543</c:v>
                </c:pt>
                <c:pt idx="358">
                  <c:v>2447541.034046244</c:v>
                </c:pt>
                <c:pt idx="359">
                  <c:v>2445061.698483115</c:v>
                </c:pt>
                <c:pt idx="360">
                  <c:v>2443922.132174034</c:v>
                </c:pt>
                <c:pt idx="361">
                  <c:v>2443940.646900502</c:v>
                </c:pt>
                <c:pt idx="362">
                  <c:v>2442978.694973957</c:v>
                </c:pt>
                <c:pt idx="363">
                  <c:v>2443003.389423836</c:v>
                </c:pt>
                <c:pt idx="364">
                  <c:v>2440650.914514697</c:v>
                </c:pt>
                <c:pt idx="365">
                  <c:v>2439587.275842754</c:v>
                </c:pt>
                <c:pt idx="366">
                  <c:v>2438754.57733544</c:v>
                </c:pt>
                <c:pt idx="367">
                  <c:v>2438778.315982266</c:v>
                </c:pt>
                <c:pt idx="368">
                  <c:v>2437839.631166862</c:v>
                </c:pt>
                <c:pt idx="369">
                  <c:v>2437868.107188853</c:v>
                </c:pt>
                <c:pt idx="370">
                  <c:v>2436131.007563841</c:v>
                </c:pt>
                <c:pt idx="371">
                  <c:v>2434638.273299121</c:v>
                </c:pt>
                <c:pt idx="372">
                  <c:v>2432625.778503343</c:v>
                </c:pt>
                <c:pt idx="373">
                  <c:v>2430674.663843757</c:v>
                </c:pt>
                <c:pt idx="374">
                  <c:v>2429087.691097072</c:v>
                </c:pt>
                <c:pt idx="375">
                  <c:v>2426786.689694752</c:v>
                </c:pt>
                <c:pt idx="376">
                  <c:v>2424324.930354403</c:v>
                </c:pt>
                <c:pt idx="377">
                  <c:v>2422412.226513369</c:v>
                </c:pt>
                <c:pt idx="378">
                  <c:v>2421207.433636293</c:v>
                </c:pt>
                <c:pt idx="379">
                  <c:v>2420868.563087136</c:v>
                </c:pt>
                <c:pt idx="380">
                  <c:v>2420867.75742743</c:v>
                </c:pt>
                <c:pt idx="381">
                  <c:v>2419645.34017143</c:v>
                </c:pt>
                <c:pt idx="382">
                  <c:v>2418594.038788213</c:v>
                </c:pt>
                <c:pt idx="383">
                  <c:v>2418634.101569602</c:v>
                </c:pt>
                <c:pt idx="384">
                  <c:v>2417631.241890882</c:v>
                </c:pt>
                <c:pt idx="385">
                  <c:v>2417660.764860319</c:v>
                </c:pt>
                <c:pt idx="386">
                  <c:v>2416660.119947413</c:v>
                </c:pt>
                <c:pt idx="387">
                  <c:v>2416659.236897776</c:v>
                </c:pt>
                <c:pt idx="388">
                  <c:v>2414995.431406688</c:v>
                </c:pt>
                <c:pt idx="389">
                  <c:v>2414375.390641837</c:v>
                </c:pt>
                <c:pt idx="390">
                  <c:v>2414393.308639392</c:v>
                </c:pt>
                <c:pt idx="391">
                  <c:v>2412374.745308904</c:v>
                </c:pt>
                <c:pt idx="392">
                  <c:v>2410903.932418238</c:v>
                </c:pt>
                <c:pt idx="393">
                  <c:v>2409450.117045123</c:v>
                </c:pt>
                <c:pt idx="394">
                  <c:v>2407405.7325596</c:v>
                </c:pt>
                <c:pt idx="395">
                  <c:v>2406149.673284515</c:v>
                </c:pt>
                <c:pt idx="396">
                  <c:v>2405581.931126426</c:v>
                </c:pt>
                <c:pt idx="397">
                  <c:v>2405584.972572194</c:v>
                </c:pt>
                <c:pt idx="398">
                  <c:v>2404180.256446762</c:v>
                </c:pt>
                <c:pt idx="399">
                  <c:v>2402313.587285104</c:v>
                </c:pt>
                <c:pt idx="400">
                  <c:v>2400195.164959592</c:v>
                </c:pt>
                <c:pt idx="401">
                  <c:v>2399187.82411411</c:v>
                </c:pt>
                <c:pt idx="402">
                  <c:v>2398838.075065607</c:v>
                </c:pt>
                <c:pt idx="403">
                  <c:v>2398837.260600131</c:v>
                </c:pt>
                <c:pt idx="404">
                  <c:v>2398085.12161353</c:v>
                </c:pt>
                <c:pt idx="405">
                  <c:v>2398113.567274523</c:v>
                </c:pt>
                <c:pt idx="406">
                  <c:v>2395925.637319076</c:v>
                </c:pt>
                <c:pt idx="407">
                  <c:v>2394636.289117151</c:v>
                </c:pt>
                <c:pt idx="408">
                  <c:v>2393876.157609616</c:v>
                </c:pt>
                <c:pt idx="409">
                  <c:v>2393870.81087779</c:v>
                </c:pt>
                <c:pt idx="410">
                  <c:v>2393083.832769279</c:v>
                </c:pt>
                <c:pt idx="411">
                  <c:v>2393068.554056713</c:v>
                </c:pt>
                <c:pt idx="412">
                  <c:v>2391478.915838118</c:v>
                </c:pt>
                <c:pt idx="413">
                  <c:v>2390479.980302716</c:v>
                </c:pt>
                <c:pt idx="414">
                  <c:v>2388680.047288417</c:v>
                </c:pt>
                <c:pt idx="415">
                  <c:v>2388166.349744177</c:v>
                </c:pt>
                <c:pt idx="416">
                  <c:v>2387210.399067217</c:v>
                </c:pt>
                <c:pt idx="417">
                  <c:v>2385438.791544576</c:v>
                </c:pt>
                <c:pt idx="418">
                  <c:v>2383383.961179576</c:v>
                </c:pt>
                <c:pt idx="419">
                  <c:v>2381471.17424651</c:v>
                </c:pt>
                <c:pt idx="420">
                  <c:v>2380356.334308471</c:v>
                </c:pt>
                <c:pt idx="421">
                  <c:v>2379780.458794332</c:v>
                </c:pt>
                <c:pt idx="422">
                  <c:v>2379803.582305632</c:v>
                </c:pt>
                <c:pt idx="423">
                  <c:v>2378859.991996098</c:v>
                </c:pt>
                <c:pt idx="424">
                  <c:v>2377969.311606455</c:v>
                </c:pt>
                <c:pt idx="425">
                  <c:v>2377648.699247648</c:v>
                </c:pt>
                <c:pt idx="426">
                  <c:v>2377636.938475781</c:v>
                </c:pt>
                <c:pt idx="427">
                  <c:v>2377057.896675015</c:v>
                </c:pt>
                <c:pt idx="428">
                  <c:v>2377086.553068139</c:v>
                </c:pt>
                <c:pt idx="429">
                  <c:v>2376422.091621041</c:v>
                </c:pt>
                <c:pt idx="430">
                  <c:v>2376421.654970495</c:v>
                </c:pt>
                <c:pt idx="431">
                  <c:v>2374763.600524646</c:v>
                </c:pt>
                <c:pt idx="432">
                  <c:v>2373695.091802872</c:v>
                </c:pt>
                <c:pt idx="433">
                  <c:v>2372127.424454886</c:v>
                </c:pt>
                <c:pt idx="434">
                  <c:v>2370768.780257607</c:v>
                </c:pt>
                <c:pt idx="435">
                  <c:v>2369504.150271914</c:v>
                </c:pt>
                <c:pt idx="436">
                  <c:v>2367719.896365687</c:v>
                </c:pt>
                <c:pt idx="437">
                  <c:v>2366630.631566954</c:v>
                </c:pt>
                <c:pt idx="438">
                  <c:v>2366094.946864948</c:v>
                </c:pt>
                <c:pt idx="439">
                  <c:v>2366106.133639151</c:v>
                </c:pt>
                <c:pt idx="440">
                  <c:v>2364924.90776467</c:v>
                </c:pt>
                <c:pt idx="441">
                  <c:v>2363323.283871763</c:v>
                </c:pt>
                <c:pt idx="442">
                  <c:v>2361651.737768224</c:v>
                </c:pt>
                <c:pt idx="443">
                  <c:v>2360542.667445017</c:v>
                </c:pt>
                <c:pt idx="444">
                  <c:v>2359619.188308837</c:v>
                </c:pt>
                <c:pt idx="445">
                  <c:v>2359216.054186022</c:v>
                </c:pt>
                <c:pt idx="446">
                  <c:v>2359240.492758947</c:v>
                </c:pt>
                <c:pt idx="447">
                  <c:v>2357773.392708197</c:v>
                </c:pt>
                <c:pt idx="448">
                  <c:v>2356711.474289684</c:v>
                </c:pt>
                <c:pt idx="449">
                  <c:v>2356167.527867306</c:v>
                </c:pt>
                <c:pt idx="450">
                  <c:v>2356186.892199183</c:v>
                </c:pt>
                <c:pt idx="451">
                  <c:v>2355562.666990575</c:v>
                </c:pt>
                <c:pt idx="452">
                  <c:v>2355606.120599721</c:v>
                </c:pt>
                <c:pt idx="453">
                  <c:v>2354474.215595206</c:v>
                </c:pt>
                <c:pt idx="454">
                  <c:v>2353524.219820296</c:v>
                </c:pt>
                <c:pt idx="455">
                  <c:v>2352267.721392001</c:v>
                </c:pt>
                <c:pt idx="456">
                  <c:v>2350944.002742629</c:v>
                </c:pt>
                <c:pt idx="457">
                  <c:v>2349942.123177534</c:v>
                </c:pt>
                <c:pt idx="458">
                  <c:v>2348403.162114314</c:v>
                </c:pt>
                <c:pt idx="459">
                  <c:v>2346616.563579735</c:v>
                </c:pt>
                <c:pt idx="460">
                  <c:v>2345158.222063839</c:v>
                </c:pt>
                <c:pt idx="461">
                  <c:v>2344234.102169126</c:v>
                </c:pt>
                <c:pt idx="462">
                  <c:v>2343990.369972332</c:v>
                </c:pt>
                <c:pt idx="463">
                  <c:v>2343985.234360675</c:v>
                </c:pt>
                <c:pt idx="464">
                  <c:v>2343056.662929375</c:v>
                </c:pt>
                <c:pt idx="465">
                  <c:v>2342279.337911434</c:v>
                </c:pt>
                <c:pt idx="466">
                  <c:v>2342311.337819879</c:v>
                </c:pt>
                <c:pt idx="467">
                  <c:v>2342083.616059923</c:v>
                </c:pt>
                <c:pt idx="468">
                  <c:v>2342067.577159322</c:v>
                </c:pt>
                <c:pt idx="469">
                  <c:v>2341387.26923731</c:v>
                </c:pt>
                <c:pt idx="470">
                  <c:v>2341394.120961452</c:v>
                </c:pt>
                <c:pt idx="471">
                  <c:v>2340664.568458828</c:v>
                </c:pt>
                <c:pt idx="472">
                  <c:v>2340649.931977065</c:v>
                </c:pt>
                <c:pt idx="473">
                  <c:v>2339312.736746647</c:v>
                </c:pt>
                <c:pt idx="474">
                  <c:v>2337982.42644229</c:v>
                </c:pt>
                <c:pt idx="475">
                  <c:v>2336933.793521463</c:v>
                </c:pt>
                <c:pt idx="476">
                  <c:v>2335898.811870599</c:v>
                </c:pt>
                <c:pt idx="477">
                  <c:v>2334402.821151609</c:v>
                </c:pt>
                <c:pt idx="478">
                  <c:v>2333465.976274952</c:v>
                </c:pt>
                <c:pt idx="479">
                  <c:v>2333061.555108336</c:v>
                </c:pt>
                <c:pt idx="480">
                  <c:v>2333063.195578483</c:v>
                </c:pt>
                <c:pt idx="481">
                  <c:v>2332055.563291708</c:v>
                </c:pt>
                <c:pt idx="482">
                  <c:v>2330707.761066319</c:v>
                </c:pt>
                <c:pt idx="483">
                  <c:v>2329218.045764945</c:v>
                </c:pt>
                <c:pt idx="484">
                  <c:v>2328066.82619242</c:v>
                </c:pt>
                <c:pt idx="485">
                  <c:v>2327255.805457071</c:v>
                </c:pt>
                <c:pt idx="486">
                  <c:v>2326940.711355308</c:v>
                </c:pt>
                <c:pt idx="487">
                  <c:v>2326961.529902925</c:v>
                </c:pt>
                <c:pt idx="488">
                  <c:v>2325575.776601171</c:v>
                </c:pt>
                <c:pt idx="489">
                  <c:v>2324646.681869514</c:v>
                </c:pt>
                <c:pt idx="490">
                  <c:v>2324080.785111084</c:v>
                </c:pt>
                <c:pt idx="491">
                  <c:v>2324071.985525162</c:v>
                </c:pt>
                <c:pt idx="492">
                  <c:v>2323545.980301529</c:v>
                </c:pt>
                <c:pt idx="493">
                  <c:v>2323511.305167646</c:v>
                </c:pt>
                <c:pt idx="494">
                  <c:v>2322381.261026227</c:v>
                </c:pt>
                <c:pt idx="495">
                  <c:v>2321697.503034494</c:v>
                </c:pt>
                <c:pt idx="496">
                  <c:v>2321450.124991687</c:v>
                </c:pt>
                <c:pt idx="497">
                  <c:v>2320514.006813684</c:v>
                </c:pt>
                <c:pt idx="498">
                  <c:v>2319951.264950871</c:v>
                </c:pt>
                <c:pt idx="499">
                  <c:v>2319942.644246928</c:v>
                </c:pt>
                <c:pt idx="500">
                  <c:v>2318371.49794418</c:v>
                </c:pt>
                <c:pt idx="501">
                  <c:v>2316958.995065737</c:v>
                </c:pt>
                <c:pt idx="502">
                  <c:v>2316119.399062729</c:v>
                </c:pt>
                <c:pt idx="503">
                  <c:v>2315660.401334296</c:v>
                </c:pt>
                <c:pt idx="504">
                  <c:v>2315689.036727108</c:v>
                </c:pt>
                <c:pt idx="505">
                  <c:v>2314993.711901101</c:v>
                </c:pt>
                <c:pt idx="506">
                  <c:v>2314353.111826132</c:v>
                </c:pt>
                <c:pt idx="507">
                  <c:v>2314333.089703504</c:v>
                </c:pt>
                <c:pt idx="508">
                  <c:v>2313780.334857947</c:v>
                </c:pt>
                <c:pt idx="509">
                  <c:v>2313814.781293043</c:v>
                </c:pt>
                <c:pt idx="510">
                  <c:v>2313538.921528659</c:v>
                </c:pt>
                <c:pt idx="511">
                  <c:v>2313559.029277248</c:v>
                </c:pt>
                <c:pt idx="512">
                  <c:v>2313162.375333525</c:v>
                </c:pt>
                <c:pt idx="513">
                  <c:v>2313227.89940977</c:v>
                </c:pt>
                <c:pt idx="514">
                  <c:v>2311944.861754344</c:v>
                </c:pt>
                <c:pt idx="515">
                  <c:v>2310823.646628422</c:v>
                </c:pt>
                <c:pt idx="516">
                  <c:v>2309829.229628894</c:v>
                </c:pt>
                <c:pt idx="517">
                  <c:v>2308915.086174534</c:v>
                </c:pt>
                <c:pt idx="518">
                  <c:v>2307577.884501393</c:v>
                </c:pt>
                <c:pt idx="519">
                  <c:v>2306786.330735603</c:v>
                </c:pt>
                <c:pt idx="520">
                  <c:v>2306394.397403615</c:v>
                </c:pt>
                <c:pt idx="521">
                  <c:v>2306409.643225319</c:v>
                </c:pt>
                <c:pt idx="522">
                  <c:v>2305547.984118684</c:v>
                </c:pt>
                <c:pt idx="523">
                  <c:v>2304352.570759656</c:v>
                </c:pt>
                <c:pt idx="524">
                  <c:v>2303057.25757986</c:v>
                </c:pt>
                <c:pt idx="525">
                  <c:v>2302332.794179772</c:v>
                </c:pt>
                <c:pt idx="526">
                  <c:v>2301681.822146931</c:v>
                </c:pt>
                <c:pt idx="527">
                  <c:v>2301436.618707805</c:v>
                </c:pt>
                <c:pt idx="528">
                  <c:v>2301422.850915565</c:v>
                </c:pt>
                <c:pt idx="529">
                  <c:v>2300338.005904815</c:v>
                </c:pt>
                <c:pt idx="530">
                  <c:v>2299561.988363564</c:v>
                </c:pt>
                <c:pt idx="531">
                  <c:v>2299220.132139756</c:v>
                </c:pt>
                <c:pt idx="532">
                  <c:v>2299247.886175009</c:v>
                </c:pt>
                <c:pt idx="533">
                  <c:v>2298788.602310632</c:v>
                </c:pt>
                <c:pt idx="534">
                  <c:v>2298865.973007347</c:v>
                </c:pt>
                <c:pt idx="535">
                  <c:v>2298216.409582401</c:v>
                </c:pt>
                <c:pt idx="536">
                  <c:v>2297611.668861362</c:v>
                </c:pt>
                <c:pt idx="537">
                  <c:v>2297892.812618082</c:v>
                </c:pt>
                <c:pt idx="538">
                  <c:v>2296814.348615306</c:v>
                </c:pt>
                <c:pt idx="539">
                  <c:v>2296151.275731791</c:v>
                </c:pt>
                <c:pt idx="540">
                  <c:v>2296156.434156842</c:v>
                </c:pt>
                <c:pt idx="541">
                  <c:v>2294648.00411004</c:v>
                </c:pt>
                <c:pt idx="542">
                  <c:v>2293529.794063979</c:v>
                </c:pt>
                <c:pt idx="543">
                  <c:v>2292841.854418783</c:v>
                </c:pt>
                <c:pt idx="544">
                  <c:v>2292719.895960337</c:v>
                </c:pt>
                <c:pt idx="545">
                  <c:v>2292712.440487682</c:v>
                </c:pt>
                <c:pt idx="546">
                  <c:v>2291987.895449523</c:v>
                </c:pt>
                <c:pt idx="547">
                  <c:v>2291427.44500474</c:v>
                </c:pt>
                <c:pt idx="548">
                  <c:v>2291474.835505521</c:v>
                </c:pt>
                <c:pt idx="549">
                  <c:v>2291264.705355131</c:v>
                </c:pt>
                <c:pt idx="550">
                  <c:v>2291249.376877147</c:v>
                </c:pt>
                <c:pt idx="551">
                  <c:v>2291109.066117823</c:v>
                </c:pt>
                <c:pt idx="552">
                  <c:v>2291107.349232638</c:v>
                </c:pt>
                <c:pt idx="553">
                  <c:v>2290969.467432459</c:v>
                </c:pt>
                <c:pt idx="554">
                  <c:v>2290881.439786863</c:v>
                </c:pt>
                <c:pt idx="555">
                  <c:v>2289858.25970906</c:v>
                </c:pt>
                <c:pt idx="556">
                  <c:v>2288898.449189241</c:v>
                </c:pt>
                <c:pt idx="557">
                  <c:v>2288191.351145974</c:v>
                </c:pt>
                <c:pt idx="558">
                  <c:v>2287481.510786373</c:v>
                </c:pt>
                <c:pt idx="559">
                  <c:v>2286405.845035606</c:v>
                </c:pt>
                <c:pt idx="560">
                  <c:v>2285721.908151037</c:v>
                </c:pt>
                <c:pt idx="561">
                  <c:v>2285436.488572008</c:v>
                </c:pt>
                <c:pt idx="562">
                  <c:v>2285436.23767166</c:v>
                </c:pt>
                <c:pt idx="563">
                  <c:v>2284735.297313742</c:v>
                </c:pt>
                <c:pt idx="564">
                  <c:v>2283796.444488878</c:v>
                </c:pt>
                <c:pt idx="565">
                  <c:v>2282727.185214341</c:v>
                </c:pt>
                <c:pt idx="566">
                  <c:v>2281695.874510324</c:v>
                </c:pt>
                <c:pt idx="567">
                  <c:v>2281089.578577227</c:v>
                </c:pt>
                <c:pt idx="568">
                  <c:v>2281132.100278805</c:v>
                </c:pt>
                <c:pt idx="569">
                  <c:v>2280844.610666103</c:v>
                </c:pt>
                <c:pt idx="570">
                  <c:v>2280828.117912717</c:v>
                </c:pt>
                <c:pt idx="571">
                  <c:v>2279790.496900685</c:v>
                </c:pt>
                <c:pt idx="572">
                  <c:v>2279373.952849201</c:v>
                </c:pt>
                <c:pt idx="573">
                  <c:v>2279353.014915382</c:v>
                </c:pt>
                <c:pt idx="574">
                  <c:v>2278950.407940891</c:v>
                </c:pt>
                <c:pt idx="575">
                  <c:v>2279031.688222487</c:v>
                </c:pt>
                <c:pt idx="576">
                  <c:v>2278741.580636758</c:v>
                </c:pt>
                <c:pt idx="577">
                  <c:v>2278681.508656625</c:v>
                </c:pt>
                <c:pt idx="578">
                  <c:v>2277826.948430744</c:v>
                </c:pt>
                <c:pt idx="579">
                  <c:v>2278149.508871747</c:v>
                </c:pt>
                <c:pt idx="580">
                  <c:v>2278159.594199532</c:v>
                </c:pt>
                <c:pt idx="581">
                  <c:v>2277363.030638144</c:v>
                </c:pt>
                <c:pt idx="582">
                  <c:v>2276391.775113981</c:v>
                </c:pt>
                <c:pt idx="583">
                  <c:v>2275413.608319275</c:v>
                </c:pt>
                <c:pt idx="584">
                  <c:v>2274851.148887272</c:v>
                </c:pt>
                <c:pt idx="585">
                  <c:v>2274870.35506627</c:v>
                </c:pt>
                <c:pt idx="586">
                  <c:v>2274447.7957906</c:v>
                </c:pt>
                <c:pt idx="587">
                  <c:v>2274465.390518218</c:v>
                </c:pt>
                <c:pt idx="588">
                  <c:v>2273927.924718714</c:v>
                </c:pt>
                <c:pt idx="589">
                  <c:v>2273721.901451656</c:v>
                </c:pt>
                <c:pt idx="590">
                  <c:v>2273695.407606112</c:v>
                </c:pt>
                <c:pt idx="591">
                  <c:v>2273157.987092178</c:v>
                </c:pt>
                <c:pt idx="592">
                  <c:v>2273164.311767431</c:v>
                </c:pt>
                <c:pt idx="593">
                  <c:v>2272997.80629302</c:v>
                </c:pt>
                <c:pt idx="594">
                  <c:v>2272965.848233718</c:v>
                </c:pt>
                <c:pt idx="595">
                  <c:v>2272565.315180092</c:v>
                </c:pt>
                <c:pt idx="596">
                  <c:v>2272596.989063994</c:v>
                </c:pt>
                <c:pt idx="597">
                  <c:v>2271663.665283052</c:v>
                </c:pt>
                <c:pt idx="598">
                  <c:v>2270985.199604015</c:v>
                </c:pt>
                <c:pt idx="599">
                  <c:v>2270382.739422265</c:v>
                </c:pt>
                <c:pt idx="600">
                  <c:v>2269439.404729615</c:v>
                </c:pt>
                <c:pt idx="601">
                  <c:v>2268940.617010061</c:v>
                </c:pt>
                <c:pt idx="602">
                  <c:v>2268966.728463447</c:v>
                </c:pt>
                <c:pt idx="603">
                  <c:v>2268666.609877546</c:v>
                </c:pt>
                <c:pt idx="604">
                  <c:v>2268677.441686349</c:v>
                </c:pt>
                <c:pt idx="605">
                  <c:v>2267751.046411369</c:v>
                </c:pt>
                <c:pt idx="606">
                  <c:v>2266753.090169543</c:v>
                </c:pt>
                <c:pt idx="607">
                  <c:v>2266557.830182681</c:v>
                </c:pt>
                <c:pt idx="608">
                  <c:v>2266221.145445591</c:v>
                </c:pt>
                <c:pt idx="609">
                  <c:v>2266265.492224318</c:v>
                </c:pt>
                <c:pt idx="610">
                  <c:v>2265931.403735648</c:v>
                </c:pt>
                <c:pt idx="611">
                  <c:v>2265984.032385834</c:v>
                </c:pt>
                <c:pt idx="612">
                  <c:v>2265245.909629214</c:v>
                </c:pt>
                <c:pt idx="613">
                  <c:v>2264744.843414128</c:v>
                </c:pt>
                <c:pt idx="614">
                  <c:v>2265325.595207906</c:v>
                </c:pt>
                <c:pt idx="615">
                  <c:v>2265326.359964598</c:v>
                </c:pt>
                <c:pt idx="616">
                  <c:v>2265461.795053033</c:v>
                </c:pt>
                <c:pt idx="617">
                  <c:v>2265281.909209635</c:v>
                </c:pt>
                <c:pt idx="618">
                  <c:v>2265355.301530593</c:v>
                </c:pt>
                <c:pt idx="619">
                  <c:v>2265006.190747724</c:v>
                </c:pt>
                <c:pt idx="620">
                  <c:v>2265349.645153949</c:v>
                </c:pt>
                <c:pt idx="621">
                  <c:v>2264826.385133199</c:v>
                </c:pt>
                <c:pt idx="622">
                  <c:v>2264877.800043976</c:v>
                </c:pt>
                <c:pt idx="623">
                  <c:v>2263987.620515611</c:v>
                </c:pt>
                <c:pt idx="624">
                  <c:v>2263291.812985659</c:v>
                </c:pt>
                <c:pt idx="625">
                  <c:v>2262947.02285935</c:v>
                </c:pt>
                <c:pt idx="626">
                  <c:v>2262978.264439909</c:v>
                </c:pt>
                <c:pt idx="627">
                  <c:v>2262663.54840728</c:v>
                </c:pt>
                <c:pt idx="628">
                  <c:v>2262774.816193553</c:v>
                </c:pt>
                <c:pt idx="629">
                  <c:v>2262135.708051256</c:v>
                </c:pt>
                <c:pt idx="630">
                  <c:v>2262197.738742312</c:v>
                </c:pt>
                <c:pt idx="631">
                  <c:v>2261762.252193918</c:v>
                </c:pt>
                <c:pt idx="632">
                  <c:v>2261837.69748555</c:v>
                </c:pt>
                <c:pt idx="633">
                  <c:v>2261576.762013948</c:v>
                </c:pt>
                <c:pt idx="634">
                  <c:v>2261621.541110037</c:v>
                </c:pt>
                <c:pt idx="635">
                  <c:v>2261506.722750488</c:v>
                </c:pt>
                <c:pt idx="636">
                  <c:v>2261540.133058146</c:v>
                </c:pt>
                <c:pt idx="637">
                  <c:v>2261499.748989568</c:v>
                </c:pt>
                <c:pt idx="638">
                  <c:v>2261409.971455161</c:v>
                </c:pt>
                <c:pt idx="639">
                  <c:v>2260673.906834248</c:v>
                </c:pt>
                <c:pt idx="640">
                  <c:v>2260336.46139334</c:v>
                </c:pt>
                <c:pt idx="641">
                  <c:v>2260345.696941128</c:v>
                </c:pt>
                <c:pt idx="642">
                  <c:v>2259755.69690173</c:v>
                </c:pt>
                <c:pt idx="643">
                  <c:v>2259549.472151299</c:v>
                </c:pt>
                <c:pt idx="644">
                  <c:v>2259555.763432718</c:v>
                </c:pt>
                <c:pt idx="645">
                  <c:v>2259301.128951864</c:v>
                </c:pt>
                <c:pt idx="646">
                  <c:v>2259222.326539093</c:v>
                </c:pt>
                <c:pt idx="647">
                  <c:v>2258820.008211555</c:v>
                </c:pt>
                <c:pt idx="648">
                  <c:v>2257850.549401653</c:v>
                </c:pt>
                <c:pt idx="649">
                  <c:v>2257895.296253203</c:v>
                </c:pt>
                <c:pt idx="650">
                  <c:v>2257577.21632625</c:v>
                </c:pt>
                <c:pt idx="651">
                  <c:v>2257662.723618269</c:v>
                </c:pt>
                <c:pt idx="652">
                  <c:v>2257686.165781678</c:v>
                </c:pt>
                <c:pt idx="653">
                  <c:v>2257938.14302707</c:v>
                </c:pt>
                <c:pt idx="654">
                  <c:v>2257243.086493872</c:v>
                </c:pt>
                <c:pt idx="655">
                  <c:v>2257336.558808558</c:v>
                </c:pt>
                <c:pt idx="656">
                  <c:v>2257757.655499295</c:v>
                </c:pt>
                <c:pt idx="657">
                  <c:v>2257842.81503337</c:v>
                </c:pt>
                <c:pt idx="658">
                  <c:v>2257333.934752908</c:v>
                </c:pt>
                <c:pt idx="659">
                  <c:v>2257761.770296117</c:v>
                </c:pt>
                <c:pt idx="660">
                  <c:v>2257639.068251226</c:v>
                </c:pt>
                <c:pt idx="661">
                  <c:v>2257751.768861969</c:v>
                </c:pt>
                <c:pt idx="662">
                  <c:v>2257315.299411137</c:v>
                </c:pt>
                <c:pt idx="663">
                  <c:v>2257281.113822164</c:v>
                </c:pt>
                <c:pt idx="664">
                  <c:v>2256836.814022108</c:v>
                </c:pt>
                <c:pt idx="665">
                  <c:v>2256795.159605177</c:v>
                </c:pt>
                <c:pt idx="666">
                  <c:v>2256621.654690949</c:v>
                </c:pt>
                <c:pt idx="667">
                  <c:v>2256728.098614134</c:v>
                </c:pt>
                <c:pt idx="668">
                  <c:v>2256464.811555535</c:v>
                </c:pt>
                <c:pt idx="669">
                  <c:v>2256355.686376135</c:v>
                </c:pt>
                <c:pt idx="670">
                  <c:v>2256399.842275273</c:v>
                </c:pt>
                <c:pt idx="671">
                  <c:v>2256405.616297615</c:v>
                </c:pt>
                <c:pt idx="672">
                  <c:v>2256036.508930054</c:v>
                </c:pt>
                <c:pt idx="673">
                  <c:v>2255877.53567361</c:v>
                </c:pt>
                <c:pt idx="674">
                  <c:v>2255995.926234067</c:v>
                </c:pt>
                <c:pt idx="675">
                  <c:v>2256002.82425594</c:v>
                </c:pt>
                <c:pt idx="676">
                  <c:v>2255909.598717687</c:v>
                </c:pt>
                <c:pt idx="677">
                  <c:v>2255928.465356105</c:v>
                </c:pt>
                <c:pt idx="678">
                  <c:v>2255687.416280485</c:v>
                </c:pt>
                <c:pt idx="679">
                  <c:v>2255786.505220383</c:v>
                </c:pt>
                <c:pt idx="680">
                  <c:v>2255477.043729388</c:v>
                </c:pt>
                <c:pt idx="681">
                  <c:v>2255520.792750221</c:v>
                </c:pt>
                <c:pt idx="682">
                  <c:v>2255382.708819554</c:v>
                </c:pt>
                <c:pt idx="683">
                  <c:v>2255409.262839367</c:v>
                </c:pt>
                <c:pt idx="684">
                  <c:v>2255449.980367491</c:v>
                </c:pt>
                <c:pt idx="685">
                  <c:v>2255354.903170669</c:v>
                </c:pt>
                <c:pt idx="686">
                  <c:v>2255304.993097541</c:v>
                </c:pt>
                <c:pt idx="687">
                  <c:v>2255359.967533257</c:v>
                </c:pt>
                <c:pt idx="688">
                  <c:v>2255072.495076097</c:v>
                </c:pt>
                <c:pt idx="689">
                  <c:v>2255443.07144734</c:v>
                </c:pt>
                <c:pt idx="690">
                  <c:v>2256182.511759513</c:v>
                </c:pt>
                <c:pt idx="691">
                  <c:v>2255341.424813844</c:v>
                </c:pt>
                <c:pt idx="692">
                  <c:v>2255545.895556796</c:v>
                </c:pt>
                <c:pt idx="693">
                  <c:v>2255446.259920197</c:v>
                </c:pt>
                <c:pt idx="694">
                  <c:v>2255476.145056889</c:v>
                </c:pt>
                <c:pt idx="695">
                  <c:v>2255483.399433945</c:v>
                </c:pt>
                <c:pt idx="696">
                  <c:v>2255755.190263184</c:v>
                </c:pt>
                <c:pt idx="697">
                  <c:v>2255583.283507102</c:v>
                </c:pt>
                <c:pt idx="698">
                  <c:v>2254662.557600116</c:v>
                </c:pt>
                <c:pt idx="699">
                  <c:v>2255391.06093706</c:v>
                </c:pt>
                <c:pt idx="700">
                  <c:v>2255025.21329696</c:v>
                </c:pt>
                <c:pt idx="701">
                  <c:v>2255447.72733691</c:v>
                </c:pt>
                <c:pt idx="702">
                  <c:v>2255520.157820137</c:v>
                </c:pt>
                <c:pt idx="703">
                  <c:v>2255605.409591158</c:v>
                </c:pt>
                <c:pt idx="704">
                  <c:v>2255455.468441629</c:v>
                </c:pt>
                <c:pt idx="705">
                  <c:v>2255678.246443481</c:v>
                </c:pt>
                <c:pt idx="706">
                  <c:v>2255639.128838682</c:v>
                </c:pt>
                <c:pt idx="707">
                  <c:v>2255360.4438922</c:v>
                </c:pt>
                <c:pt idx="708">
                  <c:v>2255410.525154036</c:v>
                </c:pt>
                <c:pt idx="709">
                  <c:v>2255639.631940627</c:v>
                </c:pt>
                <c:pt idx="710">
                  <c:v>2255321.436202555</c:v>
                </c:pt>
                <c:pt idx="711">
                  <c:v>2255285.839466048</c:v>
                </c:pt>
                <c:pt idx="712">
                  <c:v>2255069.675174956</c:v>
                </c:pt>
                <c:pt idx="713">
                  <c:v>2255280.642079107</c:v>
                </c:pt>
                <c:pt idx="714">
                  <c:v>2255430.195427258</c:v>
                </c:pt>
                <c:pt idx="715">
                  <c:v>2255295.69064419</c:v>
                </c:pt>
                <c:pt idx="716">
                  <c:v>2254898.473552822</c:v>
                </c:pt>
                <c:pt idx="717">
                  <c:v>2255314.926287964</c:v>
                </c:pt>
                <c:pt idx="718">
                  <c:v>2255295.96043699</c:v>
                </c:pt>
                <c:pt idx="719">
                  <c:v>2255347.901600313</c:v>
                </c:pt>
                <c:pt idx="720">
                  <c:v>2255464.731506673</c:v>
                </c:pt>
                <c:pt idx="721">
                  <c:v>2255240.462363881</c:v>
                </c:pt>
                <c:pt idx="722">
                  <c:v>2255278.339614125</c:v>
                </c:pt>
                <c:pt idx="723">
                  <c:v>2255395.360287731</c:v>
                </c:pt>
                <c:pt idx="724">
                  <c:v>2255368.640040641</c:v>
                </c:pt>
                <c:pt idx="725">
                  <c:v>2255266.794097579</c:v>
                </c:pt>
                <c:pt idx="726">
                  <c:v>2255250.608006439</c:v>
                </c:pt>
                <c:pt idx="727">
                  <c:v>2255209.747903405</c:v>
                </c:pt>
                <c:pt idx="728">
                  <c:v>2255083.210098945</c:v>
                </c:pt>
                <c:pt idx="729">
                  <c:v>2255243.936277805</c:v>
                </c:pt>
                <c:pt idx="730">
                  <c:v>2255103.880478794</c:v>
                </c:pt>
                <c:pt idx="731">
                  <c:v>2255006.211879218</c:v>
                </c:pt>
                <c:pt idx="732">
                  <c:v>2255253.054474902</c:v>
                </c:pt>
                <c:pt idx="733">
                  <c:v>2255500.221761475</c:v>
                </c:pt>
                <c:pt idx="734">
                  <c:v>2255185.23682471</c:v>
                </c:pt>
                <c:pt idx="735">
                  <c:v>2255369.145101123</c:v>
                </c:pt>
                <c:pt idx="736">
                  <c:v>2254832.981564338</c:v>
                </c:pt>
                <c:pt idx="737">
                  <c:v>2255245.381963427</c:v>
                </c:pt>
                <c:pt idx="738">
                  <c:v>2255255.107298584</c:v>
                </c:pt>
                <c:pt idx="739">
                  <c:v>2255131.533979937</c:v>
                </c:pt>
                <c:pt idx="740">
                  <c:v>2255418.115270577</c:v>
                </c:pt>
                <c:pt idx="741">
                  <c:v>2255180.409797355</c:v>
                </c:pt>
                <c:pt idx="742">
                  <c:v>2254869.306527885</c:v>
                </c:pt>
                <c:pt idx="743">
                  <c:v>2254807.593934719</c:v>
                </c:pt>
                <c:pt idx="744">
                  <c:v>2255002.234854938</c:v>
                </c:pt>
                <c:pt idx="745">
                  <c:v>2255262.394660791</c:v>
                </c:pt>
                <c:pt idx="746">
                  <c:v>2254647.667427255</c:v>
                </c:pt>
                <c:pt idx="747">
                  <c:v>2254885.631369645</c:v>
                </c:pt>
                <c:pt idx="748">
                  <c:v>2254548.965552</c:v>
                </c:pt>
                <c:pt idx="749">
                  <c:v>2254880.965515946</c:v>
                </c:pt>
                <c:pt idx="750">
                  <c:v>2255122.378247628</c:v>
                </c:pt>
                <c:pt idx="751">
                  <c:v>2254726.366180448</c:v>
                </c:pt>
                <c:pt idx="752">
                  <c:v>2254995.156583211</c:v>
                </c:pt>
                <c:pt idx="753">
                  <c:v>2254778.247911327</c:v>
                </c:pt>
                <c:pt idx="754">
                  <c:v>2254888.858124333</c:v>
                </c:pt>
                <c:pt idx="755">
                  <c:v>2255092.28285617</c:v>
                </c:pt>
                <c:pt idx="756">
                  <c:v>2254862.183194154</c:v>
                </c:pt>
                <c:pt idx="757">
                  <c:v>2254856.049453803</c:v>
                </c:pt>
                <c:pt idx="758">
                  <c:v>2254509.142043871</c:v>
                </c:pt>
                <c:pt idx="759">
                  <c:v>2254804.249199199</c:v>
                </c:pt>
                <c:pt idx="760">
                  <c:v>2254598.180942544</c:v>
                </c:pt>
                <c:pt idx="761">
                  <c:v>2254492.575762991</c:v>
                </c:pt>
                <c:pt idx="762">
                  <c:v>2254641.63989843</c:v>
                </c:pt>
                <c:pt idx="763">
                  <c:v>2254605.388748397</c:v>
                </c:pt>
                <c:pt idx="764">
                  <c:v>2254567.400480301</c:v>
                </c:pt>
                <c:pt idx="765">
                  <c:v>2254647.255796539</c:v>
                </c:pt>
                <c:pt idx="766">
                  <c:v>2254465.926307369</c:v>
                </c:pt>
                <c:pt idx="767">
                  <c:v>2254626.271054949</c:v>
                </c:pt>
                <c:pt idx="768">
                  <c:v>2254514.050170443</c:v>
                </c:pt>
                <c:pt idx="769">
                  <c:v>2254527.267484682</c:v>
                </c:pt>
                <c:pt idx="770">
                  <c:v>2254591.759267577</c:v>
                </c:pt>
                <c:pt idx="771">
                  <c:v>2254689.512689475</c:v>
                </c:pt>
                <c:pt idx="772">
                  <c:v>2254316.993451797</c:v>
                </c:pt>
                <c:pt idx="773">
                  <c:v>2254670.97256293</c:v>
                </c:pt>
                <c:pt idx="774">
                  <c:v>2254791.877512194</c:v>
                </c:pt>
                <c:pt idx="775">
                  <c:v>2255021.619306236</c:v>
                </c:pt>
                <c:pt idx="776">
                  <c:v>2254433.872655891</c:v>
                </c:pt>
                <c:pt idx="777">
                  <c:v>2254449.354179565</c:v>
                </c:pt>
                <c:pt idx="778">
                  <c:v>2254345.515512139</c:v>
                </c:pt>
                <c:pt idx="779">
                  <c:v>2254756.436318909</c:v>
                </c:pt>
                <c:pt idx="780">
                  <c:v>2254519.131128683</c:v>
                </c:pt>
                <c:pt idx="781">
                  <c:v>2254761.28115909</c:v>
                </c:pt>
                <c:pt idx="782">
                  <c:v>2254670.032894945</c:v>
                </c:pt>
                <c:pt idx="783">
                  <c:v>2254587.333202403</c:v>
                </c:pt>
                <c:pt idx="784">
                  <c:v>2254207.747970918</c:v>
                </c:pt>
                <c:pt idx="785">
                  <c:v>2254497.028767403</c:v>
                </c:pt>
                <c:pt idx="786">
                  <c:v>2254825.884084237</c:v>
                </c:pt>
                <c:pt idx="787">
                  <c:v>2254751.195864118</c:v>
                </c:pt>
                <c:pt idx="788">
                  <c:v>2254709.33669171</c:v>
                </c:pt>
                <c:pt idx="789">
                  <c:v>2254319.653316181</c:v>
                </c:pt>
                <c:pt idx="790">
                  <c:v>2255079.716953382</c:v>
                </c:pt>
                <c:pt idx="791">
                  <c:v>2254553.872824433</c:v>
                </c:pt>
                <c:pt idx="792">
                  <c:v>2254413.051737459</c:v>
                </c:pt>
                <c:pt idx="793">
                  <c:v>2254726.970965759</c:v>
                </c:pt>
                <c:pt idx="794">
                  <c:v>2254871.854397338</c:v>
                </c:pt>
                <c:pt idx="795">
                  <c:v>2254709.524860756</c:v>
                </c:pt>
                <c:pt idx="796">
                  <c:v>2254393.202122133</c:v>
                </c:pt>
                <c:pt idx="797">
                  <c:v>2254581.751542854</c:v>
                </c:pt>
                <c:pt idx="798">
                  <c:v>2254495.112372676</c:v>
                </c:pt>
                <c:pt idx="799">
                  <c:v>2254542.671347169</c:v>
                </c:pt>
                <c:pt idx="800">
                  <c:v>2254988.448529778</c:v>
                </c:pt>
                <c:pt idx="801">
                  <c:v>2254503.5461752</c:v>
                </c:pt>
                <c:pt idx="802">
                  <c:v>2254628.0212649</c:v>
                </c:pt>
                <c:pt idx="803">
                  <c:v>2254563.366002131</c:v>
                </c:pt>
                <c:pt idx="804">
                  <c:v>2254474.302792514</c:v>
                </c:pt>
                <c:pt idx="805">
                  <c:v>2254521.008576573</c:v>
                </c:pt>
                <c:pt idx="806">
                  <c:v>2254563.112600116</c:v>
                </c:pt>
                <c:pt idx="807">
                  <c:v>2254532.097478288</c:v>
                </c:pt>
                <c:pt idx="808">
                  <c:v>2254548.981631525</c:v>
                </c:pt>
                <c:pt idx="809">
                  <c:v>2254440.886182808</c:v>
                </c:pt>
                <c:pt idx="810">
                  <c:v>2254548.389605897</c:v>
                </c:pt>
                <c:pt idx="811">
                  <c:v>2254588.855074096</c:v>
                </c:pt>
                <c:pt idx="812">
                  <c:v>2254558.688904233</c:v>
                </c:pt>
                <c:pt idx="813">
                  <c:v>2254763.763834127</c:v>
                </c:pt>
                <c:pt idx="814">
                  <c:v>2254624.195587001</c:v>
                </c:pt>
                <c:pt idx="815">
                  <c:v>2254595.285893316</c:v>
                </c:pt>
                <c:pt idx="816">
                  <c:v>2254637.57013323</c:v>
                </c:pt>
                <c:pt idx="817">
                  <c:v>2254396.248653157</c:v>
                </c:pt>
                <c:pt idx="818">
                  <c:v>2254425.010966295</c:v>
                </c:pt>
                <c:pt idx="819">
                  <c:v>2254406.43808315</c:v>
                </c:pt>
                <c:pt idx="820">
                  <c:v>2254338.370169802</c:v>
                </c:pt>
                <c:pt idx="821">
                  <c:v>2254345.59877393</c:v>
                </c:pt>
                <c:pt idx="822">
                  <c:v>2254355.482007007</c:v>
                </c:pt>
                <c:pt idx="823">
                  <c:v>2254438.191379002</c:v>
                </c:pt>
                <c:pt idx="824">
                  <c:v>2254368.022757664</c:v>
                </c:pt>
                <c:pt idx="825">
                  <c:v>2254534.71557014</c:v>
                </c:pt>
                <c:pt idx="826">
                  <c:v>2254391.183244155</c:v>
                </c:pt>
                <c:pt idx="827">
                  <c:v>2254217.924154856</c:v>
                </c:pt>
                <c:pt idx="828">
                  <c:v>2254223.991901369</c:v>
                </c:pt>
                <c:pt idx="829">
                  <c:v>2254058.89493634</c:v>
                </c:pt>
                <c:pt idx="830">
                  <c:v>2254166.234746</c:v>
                </c:pt>
                <c:pt idx="831">
                  <c:v>2254404.812273284</c:v>
                </c:pt>
                <c:pt idx="832">
                  <c:v>2254309.617131951</c:v>
                </c:pt>
                <c:pt idx="833">
                  <c:v>2254247.577211213</c:v>
                </c:pt>
                <c:pt idx="834">
                  <c:v>2254373.133942817</c:v>
                </c:pt>
                <c:pt idx="835">
                  <c:v>2254424.699647086</c:v>
                </c:pt>
                <c:pt idx="836">
                  <c:v>2254157.690289263</c:v>
                </c:pt>
                <c:pt idx="837">
                  <c:v>2254357.375230576</c:v>
                </c:pt>
                <c:pt idx="838">
                  <c:v>2254397.02174502</c:v>
                </c:pt>
                <c:pt idx="839">
                  <c:v>2254525.50364498</c:v>
                </c:pt>
                <c:pt idx="840">
                  <c:v>2254422.434513175</c:v>
                </c:pt>
                <c:pt idx="841">
                  <c:v>2254483.554040128</c:v>
                </c:pt>
                <c:pt idx="842">
                  <c:v>2254497.798498416</c:v>
                </c:pt>
                <c:pt idx="843">
                  <c:v>2254458.13869242</c:v>
                </c:pt>
                <c:pt idx="844">
                  <c:v>2254564.859173516</c:v>
                </c:pt>
                <c:pt idx="845">
                  <c:v>2254501.78954515</c:v>
                </c:pt>
                <c:pt idx="846">
                  <c:v>2254447.217888113</c:v>
                </c:pt>
                <c:pt idx="847">
                  <c:v>2254495.816284174</c:v>
                </c:pt>
                <c:pt idx="848">
                  <c:v>2254407.808632504</c:v>
                </c:pt>
                <c:pt idx="849">
                  <c:v>2254359.843967506</c:v>
                </c:pt>
                <c:pt idx="850">
                  <c:v>2254346.436662497</c:v>
                </c:pt>
                <c:pt idx="851">
                  <c:v>2254515.692960956</c:v>
                </c:pt>
                <c:pt idx="852">
                  <c:v>2254349.596606996</c:v>
                </c:pt>
                <c:pt idx="853">
                  <c:v>2254350.049824134</c:v>
                </c:pt>
                <c:pt idx="854">
                  <c:v>2254394.005770695</c:v>
                </c:pt>
                <c:pt idx="855">
                  <c:v>2254461.772978365</c:v>
                </c:pt>
                <c:pt idx="856">
                  <c:v>2254374.206957045</c:v>
                </c:pt>
                <c:pt idx="857">
                  <c:v>2254412.378981231</c:v>
                </c:pt>
                <c:pt idx="858">
                  <c:v>2254439.777528816</c:v>
                </c:pt>
                <c:pt idx="859">
                  <c:v>2254434.752998765</c:v>
                </c:pt>
                <c:pt idx="860">
                  <c:v>2254463.07322283</c:v>
                </c:pt>
                <c:pt idx="861">
                  <c:v>2254337.471209475</c:v>
                </c:pt>
                <c:pt idx="862">
                  <c:v>2254478.593960772</c:v>
                </c:pt>
                <c:pt idx="863">
                  <c:v>2254526.596487116</c:v>
                </c:pt>
                <c:pt idx="864">
                  <c:v>2254540.821711928</c:v>
                </c:pt>
                <c:pt idx="865">
                  <c:v>2254575.421402632</c:v>
                </c:pt>
                <c:pt idx="866">
                  <c:v>2254361.676968739</c:v>
                </c:pt>
                <c:pt idx="867">
                  <c:v>2254425.394719564</c:v>
                </c:pt>
                <c:pt idx="868">
                  <c:v>2254381.028499132</c:v>
                </c:pt>
                <c:pt idx="869">
                  <c:v>2254558.968380178</c:v>
                </c:pt>
                <c:pt idx="870">
                  <c:v>2254452.663905213</c:v>
                </c:pt>
                <c:pt idx="871">
                  <c:v>2254390.889797959</c:v>
                </c:pt>
                <c:pt idx="872">
                  <c:v>2254384.30563549</c:v>
                </c:pt>
                <c:pt idx="873">
                  <c:v>2254381.562232194</c:v>
                </c:pt>
                <c:pt idx="874">
                  <c:v>2254492.623096521</c:v>
                </c:pt>
                <c:pt idx="875">
                  <c:v>2254453.091513639</c:v>
                </c:pt>
                <c:pt idx="876">
                  <c:v>2254356.915755739</c:v>
                </c:pt>
                <c:pt idx="877">
                  <c:v>2254744.436747337</c:v>
                </c:pt>
                <c:pt idx="878">
                  <c:v>2254463.81109086</c:v>
                </c:pt>
                <c:pt idx="879">
                  <c:v>2254610.49821886</c:v>
                </c:pt>
                <c:pt idx="880">
                  <c:v>2254238.693557</c:v>
                </c:pt>
                <c:pt idx="881">
                  <c:v>2254326.338588503</c:v>
                </c:pt>
                <c:pt idx="882">
                  <c:v>2254450.515084595</c:v>
                </c:pt>
                <c:pt idx="883">
                  <c:v>2254506.837194704</c:v>
                </c:pt>
                <c:pt idx="884">
                  <c:v>2254439.986214926</c:v>
                </c:pt>
                <c:pt idx="885">
                  <c:v>2254444.842845406</c:v>
                </c:pt>
                <c:pt idx="886">
                  <c:v>2254449.291523001</c:v>
                </c:pt>
                <c:pt idx="887">
                  <c:v>2254454.949346734</c:v>
                </c:pt>
                <c:pt idx="888">
                  <c:v>2254462.787879235</c:v>
                </c:pt>
                <c:pt idx="889">
                  <c:v>2254449.010502762</c:v>
                </c:pt>
                <c:pt idx="890">
                  <c:v>2254497.434668547</c:v>
                </c:pt>
                <c:pt idx="891">
                  <c:v>2254448.92824675</c:v>
                </c:pt>
                <c:pt idx="892">
                  <c:v>2254469.885059867</c:v>
                </c:pt>
                <c:pt idx="893">
                  <c:v>2254485.802354161</c:v>
                </c:pt>
                <c:pt idx="894">
                  <c:v>2254424.003330973</c:v>
                </c:pt>
                <c:pt idx="895">
                  <c:v>2254409.502374785</c:v>
                </c:pt>
                <c:pt idx="896">
                  <c:v>2254497.527932376</c:v>
                </c:pt>
                <c:pt idx="897">
                  <c:v>2254486.4213285</c:v>
                </c:pt>
                <c:pt idx="898">
                  <c:v>2254456.893298469</c:v>
                </c:pt>
                <c:pt idx="899">
                  <c:v>2254450.562368424</c:v>
                </c:pt>
                <c:pt idx="900">
                  <c:v>2254452.279922529</c:v>
                </c:pt>
                <c:pt idx="901">
                  <c:v>2254417.924082047</c:v>
                </c:pt>
                <c:pt idx="902">
                  <c:v>2254501.122284701</c:v>
                </c:pt>
                <c:pt idx="903">
                  <c:v>2254539.876107625</c:v>
                </c:pt>
                <c:pt idx="904">
                  <c:v>2254525.047616518</c:v>
                </c:pt>
                <c:pt idx="905">
                  <c:v>2254543.232764455</c:v>
                </c:pt>
                <c:pt idx="906">
                  <c:v>2254488.120825276</c:v>
                </c:pt>
                <c:pt idx="907">
                  <c:v>2254513.937941303</c:v>
                </c:pt>
                <c:pt idx="908">
                  <c:v>2254494.075103899</c:v>
                </c:pt>
                <c:pt idx="909">
                  <c:v>2254456.018286387</c:v>
                </c:pt>
                <c:pt idx="910">
                  <c:v>2254646.093087681</c:v>
                </c:pt>
                <c:pt idx="911">
                  <c:v>2254647.878045091</c:v>
                </c:pt>
                <c:pt idx="912">
                  <c:v>2254663.802056003</c:v>
                </c:pt>
                <c:pt idx="913">
                  <c:v>2254589.595205106</c:v>
                </c:pt>
                <c:pt idx="914">
                  <c:v>2254613.503224695</c:v>
                </c:pt>
                <c:pt idx="915">
                  <c:v>2254680.168148119</c:v>
                </c:pt>
                <c:pt idx="916">
                  <c:v>2254468.959554513</c:v>
                </c:pt>
                <c:pt idx="917">
                  <c:v>2254581.230289232</c:v>
                </c:pt>
                <c:pt idx="918">
                  <c:v>2254515.7692924</c:v>
                </c:pt>
                <c:pt idx="919">
                  <c:v>2254625.810198443</c:v>
                </c:pt>
                <c:pt idx="920">
                  <c:v>2254512.568364162</c:v>
                </c:pt>
                <c:pt idx="921">
                  <c:v>2254584.757843321</c:v>
                </c:pt>
                <c:pt idx="922">
                  <c:v>2254584.441943833</c:v>
                </c:pt>
                <c:pt idx="923">
                  <c:v>2254558.768731866</c:v>
                </c:pt>
                <c:pt idx="924">
                  <c:v>2254497.004213655</c:v>
                </c:pt>
                <c:pt idx="925">
                  <c:v>2254493.852311691</c:v>
                </c:pt>
                <c:pt idx="926">
                  <c:v>2254562.082144485</c:v>
                </c:pt>
                <c:pt idx="927">
                  <c:v>2254449.196509873</c:v>
                </c:pt>
                <c:pt idx="928">
                  <c:v>2254527.470001664</c:v>
                </c:pt>
                <c:pt idx="929">
                  <c:v>2254478.984326975</c:v>
                </c:pt>
                <c:pt idx="930">
                  <c:v>2254532.893586086</c:v>
                </c:pt>
                <c:pt idx="931">
                  <c:v>2254492.02785255</c:v>
                </c:pt>
                <c:pt idx="932">
                  <c:v>2254499.199326776</c:v>
                </c:pt>
                <c:pt idx="933">
                  <c:v>2254501.330682551</c:v>
                </c:pt>
                <c:pt idx="934">
                  <c:v>2254537.706718196</c:v>
                </c:pt>
                <c:pt idx="935">
                  <c:v>2254578.391967538</c:v>
                </c:pt>
                <c:pt idx="936">
                  <c:v>2254489.251314283</c:v>
                </c:pt>
                <c:pt idx="937">
                  <c:v>2254562.5988598</c:v>
                </c:pt>
                <c:pt idx="938">
                  <c:v>2254568.930721384</c:v>
                </c:pt>
                <c:pt idx="939">
                  <c:v>2254552.997185115</c:v>
                </c:pt>
                <c:pt idx="940">
                  <c:v>2254590.431936754</c:v>
                </c:pt>
                <c:pt idx="941">
                  <c:v>2254565.719673212</c:v>
                </c:pt>
                <c:pt idx="942">
                  <c:v>2254502.99030724</c:v>
                </c:pt>
                <c:pt idx="943">
                  <c:v>2254497.11371051</c:v>
                </c:pt>
                <c:pt idx="944">
                  <c:v>2254543.130337082</c:v>
                </c:pt>
                <c:pt idx="945">
                  <c:v>2254514.825519648</c:v>
                </c:pt>
                <c:pt idx="946">
                  <c:v>2254471.951398956</c:v>
                </c:pt>
                <c:pt idx="947">
                  <c:v>2254471.986659612</c:v>
                </c:pt>
                <c:pt idx="948">
                  <c:v>2254564.275066438</c:v>
                </c:pt>
                <c:pt idx="949">
                  <c:v>2254515.38007619</c:v>
                </c:pt>
                <c:pt idx="950">
                  <c:v>2254456.148395849</c:v>
                </c:pt>
                <c:pt idx="951">
                  <c:v>2254485.522529489</c:v>
                </c:pt>
                <c:pt idx="952">
                  <c:v>2254369.225850358</c:v>
                </c:pt>
                <c:pt idx="953">
                  <c:v>2254530.843758934</c:v>
                </c:pt>
                <c:pt idx="954">
                  <c:v>2254381.806847995</c:v>
                </c:pt>
                <c:pt idx="955">
                  <c:v>2254418.784411564</c:v>
                </c:pt>
                <c:pt idx="956">
                  <c:v>2254345.274162429</c:v>
                </c:pt>
                <c:pt idx="957">
                  <c:v>2254301.749726844</c:v>
                </c:pt>
                <c:pt idx="958">
                  <c:v>2254459.613376108</c:v>
                </c:pt>
                <c:pt idx="959">
                  <c:v>2254379.486637157</c:v>
                </c:pt>
                <c:pt idx="960">
                  <c:v>2254358.134440491</c:v>
                </c:pt>
                <c:pt idx="961">
                  <c:v>2254329.928157695</c:v>
                </c:pt>
                <c:pt idx="962">
                  <c:v>2254466.307826298</c:v>
                </c:pt>
                <c:pt idx="963">
                  <c:v>2254385.543837415</c:v>
                </c:pt>
                <c:pt idx="964">
                  <c:v>2254350.860197325</c:v>
                </c:pt>
                <c:pt idx="965">
                  <c:v>2254354.079979214</c:v>
                </c:pt>
                <c:pt idx="966">
                  <c:v>2254380.999105753</c:v>
                </c:pt>
                <c:pt idx="967">
                  <c:v>2254411.973665011</c:v>
                </c:pt>
                <c:pt idx="968">
                  <c:v>2254469.013071966</c:v>
                </c:pt>
                <c:pt idx="969">
                  <c:v>2254367.614327849</c:v>
                </c:pt>
                <c:pt idx="970">
                  <c:v>2254363.774807421</c:v>
                </c:pt>
                <c:pt idx="971">
                  <c:v>2254403.970811782</c:v>
                </c:pt>
                <c:pt idx="972">
                  <c:v>2254277.533469426</c:v>
                </c:pt>
                <c:pt idx="973">
                  <c:v>2254390.23359448</c:v>
                </c:pt>
                <c:pt idx="974">
                  <c:v>2254367.122620177</c:v>
                </c:pt>
                <c:pt idx="975">
                  <c:v>2254423.822074965</c:v>
                </c:pt>
                <c:pt idx="976">
                  <c:v>2254381.201083398</c:v>
                </c:pt>
                <c:pt idx="977">
                  <c:v>2254379.432422443</c:v>
                </c:pt>
                <c:pt idx="978">
                  <c:v>2254366.734406354</c:v>
                </c:pt>
                <c:pt idx="979">
                  <c:v>2254394.64235707</c:v>
                </c:pt>
                <c:pt idx="980">
                  <c:v>2254354.055955851</c:v>
                </c:pt>
                <c:pt idx="981">
                  <c:v>2254370.116807781</c:v>
                </c:pt>
                <c:pt idx="982">
                  <c:v>2254369.155339618</c:v>
                </c:pt>
                <c:pt idx="983">
                  <c:v>2254345.965300611</c:v>
                </c:pt>
                <c:pt idx="984">
                  <c:v>2254344.377877684</c:v>
                </c:pt>
                <c:pt idx="985">
                  <c:v>2254336.746641789</c:v>
                </c:pt>
                <c:pt idx="986">
                  <c:v>2254360.05059925</c:v>
                </c:pt>
                <c:pt idx="987">
                  <c:v>2254406.940889323</c:v>
                </c:pt>
                <c:pt idx="988">
                  <c:v>2254350.515881679</c:v>
                </c:pt>
                <c:pt idx="989">
                  <c:v>2254344.58668116</c:v>
                </c:pt>
                <c:pt idx="990">
                  <c:v>2254352.991658355</c:v>
                </c:pt>
                <c:pt idx="991">
                  <c:v>2254385.209620336</c:v>
                </c:pt>
                <c:pt idx="992">
                  <c:v>2254324.545415802</c:v>
                </c:pt>
                <c:pt idx="993">
                  <c:v>2254341.162046695</c:v>
                </c:pt>
                <c:pt idx="994">
                  <c:v>2254346.030888002</c:v>
                </c:pt>
                <c:pt idx="995">
                  <c:v>2254328.854581501</c:v>
                </c:pt>
                <c:pt idx="996">
                  <c:v>2254310.737673696</c:v>
                </c:pt>
                <c:pt idx="997">
                  <c:v>2254394.386824111</c:v>
                </c:pt>
                <c:pt idx="998">
                  <c:v>2254373.700282798</c:v>
                </c:pt>
                <c:pt idx="999">
                  <c:v>2254428.260409411</c:v>
                </c:pt>
                <c:pt idx="1000">
                  <c:v>2254427.976509999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2344041.437516725</c:v>
                </c:pt>
                <c:pt idx="1">
                  <c:v>2569592.073227386</c:v>
                </c:pt>
                <c:pt idx="2">
                  <c:v>2560870.974170869</c:v>
                </c:pt>
                <c:pt idx="3">
                  <c:v>2560049.251842053</c:v>
                </c:pt>
                <c:pt idx="4">
                  <c:v>2564803.463496888</c:v>
                </c:pt>
                <c:pt idx="5">
                  <c:v>2569726.856674244</c:v>
                </c:pt>
                <c:pt idx="6">
                  <c:v>2576740.877214162</c:v>
                </c:pt>
                <c:pt idx="7">
                  <c:v>2579938.199304407</c:v>
                </c:pt>
                <c:pt idx="8">
                  <c:v>2586487.195740177</c:v>
                </c:pt>
                <c:pt idx="9">
                  <c:v>2588769.549453286</c:v>
                </c:pt>
                <c:pt idx="10">
                  <c:v>2594766.978527819</c:v>
                </c:pt>
                <c:pt idx="11">
                  <c:v>2596385.488669714</c:v>
                </c:pt>
                <c:pt idx="12">
                  <c:v>2601870.129715226</c:v>
                </c:pt>
                <c:pt idx="13">
                  <c:v>2602844.675647261</c:v>
                </c:pt>
                <c:pt idx="14">
                  <c:v>2607854.962790526</c:v>
                </c:pt>
                <c:pt idx="15">
                  <c:v>2608218.87234728</c:v>
                </c:pt>
                <c:pt idx="16">
                  <c:v>2612784.11570608</c:v>
                </c:pt>
                <c:pt idx="17">
                  <c:v>2612561.200058382</c:v>
                </c:pt>
                <c:pt idx="18">
                  <c:v>2616690.237149805</c:v>
                </c:pt>
                <c:pt idx="19">
                  <c:v>2615885.42845519</c:v>
                </c:pt>
                <c:pt idx="20">
                  <c:v>2619585.616749971</c:v>
                </c:pt>
                <c:pt idx="21">
                  <c:v>2618202.064170453</c:v>
                </c:pt>
                <c:pt idx="22">
                  <c:v>2621479.380115732</c:v>
                </c:pt>
                <c:pt idx="23">
                  <c:v>2619518.515773419</c:v>
                </c:pt>
                <c:pt idx="24">
                  <c:v>2622377.630819089</c:v>
                </c:pt>
                <c:pt idx="25">
                  <c:v>2619839.209466254</c:v>
                </c:pt>
                <c:pt idx="26">
                  <c:v>2622283.545612455</c:v>
                </c:pt>
                <c:pt idx="27">
                  <c:v>2619165.659716894</c:v>
                </c:pt>
                <c:pt idx="28">
                  <c:v>2621197.426334457</c:v>
                </c:pt>
                <c:pt idx="29">
                  <c:v>2617496.497424173</c:v>
                </c:pt>
                <c:pt idx="30">
                  <c:v>2619116.710439673</c:v>
                </c:pt>
                <c:pt idx="31">
                  <c:v>2614827.456760443</c:v>
                </c:pt>
                <c:pt idx="32">
                  <c:v>2616035.94070011</c:v>
                </c:pt>
                <c:pt idx="33">
                  <c:v>2611151.320467565</c:v>
                </c:pt>
                <c:pt idx="34">
                  <c:v>2611946.693283835</c:v>
                </c:pt>
                <c:pt idx="35">
                  <c:v>2606457.822014389</c:v>
                </c:pt>
                <c:pt idx="36">
                  <c:v>2606837.591797325</c:v>
                </c:pt>
                <c:pt idx="37">
                  <c:v>2600734.200925456</c:v>
                </c:pt>
                <c:pt idx="38">
                  <c:v>2600694.618818705</c:v>
                </c:pt>
                <c:pt idx="39">
                  <c:v>2593964.470481564</c:v>
                </c:pt>
                <c:pt idx="40">
                  <c:v>2593500.471143019</c:v>
                </c:pt>
                <c:pt idx="41">
                  <c:v>2586129.233420124</c:v>
                </c:pt>
                <c:pt idx="42">
                  <c:v>2582127.596186539</c:v>
                </c:pt>
                <c:pt idx="43">
                  <c:v>2586874.302433797</c:v>
                </c:pt>
                <c:pt idx="44">
                  <c:v>2592746.493672011</c:v>
                </c:pt>
                <c:pt idx="45">
                  <c:v>2592987.498315365</c:v>
                </c:pt>
                <c:pt idx="46">
                  <c:v>2592041.657242058</c:v>
                </c:pt>
                <c:pt idx="47">
                  <c:v>2586415.191507539</c:v>
                </c:pt>
                <c:pt idx="48">
                  <c:v>2586788.960112581</c:v>
                </c:pt>
                <c:pt idx="49">
                  <c:v>2587855.859004607</c:v>
                </c:pt>
                <c:pt idx="50">
                  <c:v>2589771.659985458</c:v>
                </c:pt>
                <c:pt idx="51">
                  <c:v>2590795.85953425</c:v>
                </c:pt>
                <c:pt idx="52">
                  <c:v>2592338.426614223</c:v>
                </c:pt>
                <c:pt idx="53">
                  <c:v>2593320.539283286</c:v>
                </c:pt>
                <c:pt idx="54">
                  <c:v>2594507.221121447</c:v>
                </c:pt>
                <c:pt idx="55">
                  <c:v>2595448.848854708</c:v>
                </c:pt>
                <c:pt idx="56">
                  <c:v>2596312.988099962</c:v>
                </c:pt>
                <c:pt idx="57">
                  <c:v>2597219.017717869</c:v>
                </c:pt>
                <c:pt idx="58">
                  <c:v>2597791.438779663</c:v>
                </c:pt>
                <c:pt idx="59">
                  <c:v>2598661.308134665</c:v>
                </c:pt>
                <c:pt idx="60">
                  <c:v>2598968.127300473</c:v>
                </c:pt>
                <c:pt idx="61">
                  <c:v>2599803.3476105</c:v>
                </c:pt>
                <c:pt idx="62">
                  <c:v>2599875.409716421</c:v>
                </c:pt>
                <c:pt idx="63">
                  <c:v>2600677.369071153</c:v>
                </c:pt>
                <c:pt idx="64">
                  <c:v>2600541.514835866</c:v>
                </c:pt>
                <c:pt idx="65">
                  <c:v>2601311.53247628</c:v>
                </c:pt>
                <c:pt idx="66">
                  <c:v>2600991.683105949</c:v>
                </c:pt>
                <c:pt idx="67">
                  <c:v>2601730.999750852</c:v>
                </c:pt>
                <c:pt idx="68">
                  <c:v>2601248.568886528</c:v>
                </c:pt>
                <c:pt idx="69">
                  <c:v>2601958.39960274</c:v>
                </c:pt>
                <c:pt idx="70">
                  <c:v>2601333.102474783</c:v>
                </c:pt>
                <c:pt idx="71">
                  <c:v>2602014.595914467</c:v>
                </c:pt>
                <c:pt idx="72">
                  <c:v>2601264.070195457</c:v>
                </c:pt>
                <c:pt idx="73">
                  <c:v>2601918.280963105</c:v>
                </c:pt>
                <c:pt idx="74">
                  <c:v>2601058.55958008</c:v>
                </c:pt>
                <c:pt idx="75">
                  <c:v>2601686.558700273</c:v>
                </c:pt>
                <c:pt idx="76">
                  <c:v>2600733.976952992</c:v>
                </c:pt>
                <c:pt idx="77">
                  <c:v>2601336.830692224</c:v>
                </c:pt>
                <c:pt idx="78">
                  <c:v>2600308.013553645</c:v>
                </c:pt>
                <c:pt idx="79">
                  <c:v>2600886.818984538</c:v>
                </c:pt>
                <c:pt idx="80">
                  <c:v>2599797.251629322</c:v>
                </c:pt>
                <c:pt idx="81">
                  <c:v>2600353.017782162</c:v>
                </c:pt>
                <c:pt idx="82">
                  <c:v>2599216.792194904</c:v>
                </c:pt>
                <c:pt idx="83">
                  <c:v>2599519.952840242</c:v>
                </c:pt>
                <c:pt idx="84">
                  <c:v>2599526.029108892</c:v>
                </c:pt>
                <c:pt idx="85">
                  <c:v>2599436.138524572</c:v>
                </c:pt>
                <c:pt idx="86">
                  <c:v>2599564.031423343</c:v>
                </c:pt>
                <c:pt idx="87">
                  <c:v>2601664.719743042</c:v>
                </c:pt>
                <c:pt idx="88">
                  <c:v>2602866.626525335</c:v>
                </c:pt>
                <c:pt idx="89">
                  <c:v>2602851.144995378</c:v>
                </c:pt>
                <c:pt idx="90">
                  <c:v>2604574.960654633</c:v>
                </c:pt>
                <c:pt idx="91">
                  <c:v>2605402.512073016</c:v>
                </c:pt>
                <c:pt idx="92">
                  <c:v>2605396.315504075</c:v>
                </c:pt>
                <c:pt idx="93">
                  <c:v>2605170.151828041</c:v>
                </c:pt>
                <c:pt idx="94">
                  <c:v>2605202.421709776</c:v>
                </c:pt>
                <c:pt idx="95">
                  <c:v>2606089.38546211</c:v>
                </c:pt>
                <c:pt idx="96">
                  <c:v>2605911.575344283</c:v>
                </c:pt>
                <c:pt idx="97">
                  <c:v>2606812.631479681</c:v>
                </c:pt>
                <c:pt idx="98">
                  <c:v>2606516.970435389</c:v>
                </c:pt>
                <c:pt idx="99">
                  <c:v>2607426.927903343</c:v>
                </c:pt>
                <c:pt idx="100">
                  <c:v>2607042.13401391</c:v>
                </c:pt>
                <c:pt idx="101">
                  <c:v>2607952.865447401</c:v>
                </c:pt>
                <c:pt idx="102">
                  <c:v>2607508.816956357</c:v>
                </c:pt>
                <c:pt idx="103">
                  <c:v>2608413.773821285</c:v>
                </c:pt>
                <c:pt idx="104">
                  <c:v>2607932.745152632</c:v>
                </c:pt>
                <c:pt idx="105">
                  <c:v>2608825.519513819</c:v>
                </c:pt>
                <c:pt idx="106">
                  <c:v>2608329.595644987</c:v>
                </c:pt>
                <c:pt idx="107">
                  <c:v>2609204.095688942</c:v>
                </c:pt>
                <c:pt idx="108">
                  <c:v>2608715.190225942</c:v>
                </c:pt>
                <c:pt idx="109">
                  <c:v>2610208.621300475</c:v>
                </c:pt>
                <c:pt idx="110">
                  <c:v>2611018.920807706</c:v>
                </c:pt>
                <c:pt idx="111">
                  <c:v>2610100.41652553</c:v>
                </c:pt>
                <c:pt idx="112">
                  <c:v>2610535.290342</c:v>
                </c:pt>
                <c:pt idx="113">
                  <c:v>2611953.269365169</c:v>
                </c:pt>
                <c:pt idx="114">
                  <c:v>2612692.667075747</c:v>
                </c:pt>
                <c:pt idx="115">
                  <c:v>2611887.053234936</c:v>
                </c:pt>
                <c:pt idx="116">
                  <c:v>2612364.453672911</c:v>
                </c:pt>
                <c:pt idx="117">
                  <c:v>2613715.898625284</c:v>
                </c:pt>
                <c:pt idx="118">
                  <c:v>2614371.50136882</c:v>
                </c:pt>
                <c:pt idx="119">
                  <c:v>2613766.681102585</c:v>
                </c:pt>
                <c:pt idx="120">
                  <c:v>2614361.648375816</c:v>
                </c:pt>
                <c:pt idx="121">
                  <c:v>2615666.072086755</c:v>
                </c:pt>
                <c:pt idx="122">
                  <c:v>2616236.356145076</c:v>
                </c:pt>
                <c:pt idx="123">
                  <c:v>2615899.490061895</c:v>
                </c:pt>
                <c:pt idx="124">
                  <c:v>2616678.71250998</c:v>
                </c:pt>
                <c:pt idx="125">
                  <c:v>2617570.998443881</c:v>
                </c:pt>
                <c:pt idx="126">
                  <c:v>2619556.966444403</c:v>
                </c:pt>
                <c:pt idx="127">
                  <c:v>2619785.277880023</c:v>
                </c:pt>
                <c:pt idx="128">
                  <c:v>2619883.585239076</c:v>
                </c:pt>
                <c:pt idx="129">
                  <c:v>2621138.195461812</c:v>
                </c:pt>
                <c:pt idx="130">
                  <c:v>2622441.993419963</c:v>
                </c:pt>
                <c:pt idx="131">
                  <c:v>2623751.509275033</c:v>
                </c:pt>
                <c:pt idx="132">
                  <c:v>2623861.019339615</c:v>
                </c:pt>
                <c:pt idx="133">
                  <c:v>2623251.068911143</c:v>
                </c:pt>
                <c:pt idx="134">
                  <c:v>2623159.676799841</c:v>
                </c:pt>
                <c:pt idx="135">
                  <c:v>2623854.082078593</c:v>
                </c:pt>
                <c:pt idx="136">
                  <c:v>2623745.103536372</c:v>
                </c:pt>
                <c:pt idx="137">
                  <c:v>2624432.103742595</c:v>
                </c:pt>
                <c:pt idx="138">
                  <c:v>2624325.19480225</c:v>
                </c:pt>
                <c:pt idx="139">
                  <c:v>2624919.19896904</c:v>
                </c:pt>
                <c:pt idx="140">
                  <c:v>2624823.476181981</c:v>
                </c:pt>
                <c:pt idx="141">
                  <c:v>2625534.170676259</c:v>
                </c:pt>
                <c:pt idx="142">
                  <c:v>2625445.732124156</c:v>
                </c:pt>
                <c:pt idx="143">
                  <c:v>2626265.292008229</c:v>
                </c:pt>
                <c:pt idx="144">
                  <c:v>2626182.747375419</c:v>
                </c:pt>
                <c:pt idx="145">
                  <c:v>2627103.000102785</c:v>
                </c:pt>
                <c:pt idx="146">
                  <c:v>2627994.449069681</c:v>
                </c:pt>
                <c:pt idx="147">
                  <c:v>2628445.802378992</c:v>
                </c:pt>
                <c:pt idx="148">
                  <c:v>2628425.500813629</c:v>
                </c:pt>
                <c:pt idx="149">
                  <c:v>2629496.711922301</c:v>
                </c:pt>
                <c:pt idx="150">
                  <c:v>2630171.58452013</c:v>
                </c:pt>
                <c:pt idx="151">
                  <c:v>2630644.844191978</c:v>
                </c:pt>
                <c:pt idx="152">
                  <c:v>2630754.079515284</c:v>
                </c:pt>
                <c:pt idx="153">
                  <c:v>2632230.675656135</c:v>
                </c:pt>
                <c:pt idx="154">
                  <c:v>2633436.751657467</c:v>
                </c:pt>
                <c:pt idx="155">
                  <c:v>2633348.277402078</c:v>
                </c:pt>
                <c:pt idx="156">
                  <c:v>2633504.946119296</c:v>
                </c:pt>
                <c:pt idx="157">
                  <c:v>2633757.346453563</c:v>
                </c:pt>
                <c:pt idx="158">
                  <c:v>2635017.055735889</c:v>
                </c:pt>
                <c:pt idx="159">
                  <c:v>2636193.265743568</c:v>
                </c:pt>
                <c:pt idx="160">
                  <c:v>2636146.86575634</c:v>
                </c:pt>
                <c:pt idx="161">
                  <c:v>2637493.315187414</c:v>
                </c:pt>
                <c:pt idx="162">
                  <c:v>2638275.863076429</c:v>
                </c:pt>
                <c:pt idx="163">
                  <c:v>2638716.096759136</c:v>
                </c:pt>
                <c:pt idx="164">
                  <c:v>2638877.519620575</c:v>
                </c:pt>
                <c:pt idx="165">
                  <c:v>2640303.932289945</c:v>
                </c:pt>
                <c:pt idx="166">
                  <c:v>2642247.379470453</c:v>
                </c:pt>
                <c:pt idx="167">
                  <c:v>2643012.956585347</c:v>
                </c:pt>
                <c:pt idx="168">
                  <c:v>2643621.423587619</c:v>
                </c:pt>
                <c:pt idx="169">
                  <c:v>2643877.219939595</c:v>
                </c:pt>
                <c:pt idx="170">
                  <c:v>2645934.16893422</c:v>
                </c:pt>
                <c:pt idx="171">
                  <c:v>2646967.067770061</c:v>
                </c:pt>
                <c:pt idx="172">
                  <c:v>2647056.866918358</c:v>
                </c:pt>
                <c:pt idx="173">
                  <c:v>2646970.908051037</c:v>
                </c:pt>
                <c:pt idx="174">
                  <c:v>2647351.637150437</c:v>
                </c:pt>
                <c:pt idx="175">
                  <c:v>2647403.694879498</c:v>
                </c:pt>
                <c:pt idx="176">
                  <c:v>2647404.925486496</c:v>
                </c:pt>
                <c:pt idx="177">
                  <c:v>2647349.575099193</c:v>
                </c:pt>
                <c:pt idx="178">
                  <c:v>2648159.894254536</c:v>
                </c:pt>
                <c:pt idx="179">
                  <c:v>2648382.323720977</c:v>
                </c:pt>
                <c:pt idx="180">
                  <c:v>2648539.877557479</c:v>
                </c:pt>
                <c:pt idx="181">
                  <c:v>2649163.606112264</c:v>
                </c:pt>
                <c:pt idx="182">
                  <c:v>2649316.706727865</c:v>
                </c:pt>
                <c:pt idx="183">
                  <c:v>2650027.382609797</c:v>
                </c:pt>
                <c:pt idx="184">
                  <c:v>2651071.382881145</c:v>
                </c:pt>
                <c:pt idx="185">
                  <c:v>2651772.605953956</c:v>
                </c:pt>
                <c:pt idx="186">
                  <c:v>2651798.768484903</c:v>
                </c:pt>
                <c:pt idx="187">
                  <c:v>2653154.424931899</c:v>
                </c:pt>
                <c:pt idx="188">
                  <c:v>2654379.374916168</c:v>
                </c:pt>
                <c:pt idx="189">
                  <c:v>2654483.014447659</c:v>
                </c:pt>
                <c:pt idx="190">
                  <c:v>2654720.376676252</c:v>
                </c:pt>
                <c:pt idx="191">
                  <c:v>2654712.411943884</c:v>
                </c:pt>
                <c:pt idx="192">
                  <c:v>2656198.282557589</c:v>
                </c:pt>
                <c:pt idx="193">
                  <c:v>2657536.209546241</c:v>
                </c:pt>
                <c:pt idx="194">
                  <c:v>2658947.70732573</c:v>
                </c:pt>
                <c:pt idx="195">
                  <c:v>2659413.388377798</c:v>
                </c:pt>
                <c:pt idx="196">
                  <c:v>2659308.48793116</c:v>
                </c:pt>
                <c:pt idx="197">
                  <c:v>2660040.071831304</c:v>
                </c:pt>
                <c:pt idx="198">
                  <c:v>2660304.084612612</c:v>
                </c:pt>
                <c:pt idx="199">
                  <c:v>2661924.040790854</c:v>
                </c:pt>
                <c:pt idx="200">
                  <c:v>2663000.623658502</c:v>
                </c:pt>
                <c:pt idx="201">
                  <c:v>2663094.542155199</c:v>
                </c:pt>
                <c:pt idx="202">
                  <c:v>2663395.137099176</c:v>
                </c:pt>
                <c:pt idx="203">
                  <c:v>2663362.002402807</c:v>
                </c:pt>
                <c:pt idx="204">
                  <c:v>2664856.280831475</c:v>
                </c:pt>
                <c:pt idx="205">
                  <c:v>2665889.136799113</c:v>
                </c:pt>
                <c:pt idx="206">
                  <c:v>2665884.948960891</c:v>
                </c:pt>
                <c:pt idx="207">
                  <c:v>2667449.727117505</c:v>
                </c:pt>
                <c:pt idx="208">
                  <c:v>2668654.993493148</c:v>
                </c:pt>
                <c:pt idx="209">
                  <c:v>2669635.202827015</c:v>
                </c:pt>
                <c:pt idx="210">
                  <c:v>2670076.966424522</c:v>
                </c:pt>
                <c:pt idx="211">
                  <c:v>2671867.907024619</c:v>
                </c:pt>
                <c:pt idx="212">
                  <c:v>2673680.370745148</c:v>
                </c:pt>
                <c:pt idx="213">
                  <c:v>2674681.49658094</c:v>
                </c:pt>
                <c:pt idx="214">
                  <c:v>2674620.878855903</c:v>
                </c:pt>
                <c:pt idx="215">
                  <c:v>2675366.115055354</c:v>
                </c:pt>
                <c:pt idx="216">
                  <c:v>2675448.841471491</c:v>
                </c:pt>
                <c:pt idx="217">
                  <c:v>2675831.611366928</c:v>
                </c:pt>
                <c:pt idx="218">
                  <c:v>2675818.10250078</c:v>
                </c:pt>
                <c:pt idx="219">
                  <c:v>2676516.868749618</c:v>
                </c:pt>
                <c:pt idx="220">
                  <c:v>2676538.435042899</c:v>
                </c:pt>
                <c:pt idx="221">
                  <c:v>2677536.957700092</c:v>
                </c:pt>
                <c:pt idx="222">
                  <c:v>2677855.489073955</c:v>
                </c:pt>
                <c:pt idx="223">
                  <c:v>2677770.726013287</c:v>
                </c:pt>
                <c:pt idx="224">
                  <c:v>2678856.345941934</c:v>
                </c:pt>
                <c:pt idx="225">
                  <c:v>2679938.366219327</c:v>
                </c:pt>
                <c:pt idx="226">
                  <c:v>2680643.20376274</c:v>
                </c:pt>
                <c:pt idx="227">
                  <c:v>2681679.840158497</c:v>
                </c:pt>
                <c:pt idx="228">
                  <c:v>2683190.571356284</c:v>
                </c:pt>
                <c:pt idx="229">
                  <c:v>2683751.625240089</c:v>
                </c:pt>
                <c:pt idx="230">
                  <c:v>2683665.839775518</c:v>
                </c:pt>
                <c:pt idx="231">
                  <c:v>2684682.974012853</c:v>
                </c:pt>
                <c:pt idx="232">
                  <c:v>2685080.740272719</c:v>
                </c:pt>
                <c:pt idx="233">
                  <c:v>2685255.53778614</c:v>
                </c:pt>
                <c:pt idx="234">
                  <c:v>2686721.333986767</c:v>
                </c:pt>
                <c:pt idx="235">
                  <c:v>2688425.64682556</c:v>
                </c:pt>
                <c:pt idx="236">
                  <c:v>2689332.14723855</c:v>
                </c:pt>
                <c:pt idx="237">
                  <c:v>2689264.581871902</c:v>
                </c:pt>
                <c:pt idx="238">
                  <c:v>2689892.989465043</c:v>
                </c:pt>
                <c:pt idx="239">
                  <c:v>2689773.992040472</c:v>
                </c:pt>
                <c:pt idx="240">
                  <c:v>2691434.445954514</c:v>
                </c:pt>
                <c:pt idx="241">
                  <c:v>2692210.201922358</c:v>
                </c:pt>
                <c:pt idx="242">
                  <c:v>2692642.711935655</c:v>
                </c:pt>
                <c:pt idx="243">
                  <c:v>2692608.889188205</c:v>
                </c:pt>
                <c:pt idx="244">
                  <c:v>2693554.736863396</c:v>
                </c:pt>
                <c:pt idx="245">
                  <c:v>2693724.161328049</c:v>
                </c:pt>
                <c:pt idx="246">
                  <c:v>2695012.675539545</c:v>
                </c:pt>
                <c:pt idx="247">
                  <c:v>2696346.752912373</c:v>
                </c:pt>
                <c:pt idx="248">
                  <c:v>2698072.9005589</c:v>
                </c:pt>
                <c:pt idx="249">
                  <c:v>2698964.633888675</c:v>
                </c:pt>
                <c:pt idx="250">
                  <c:v>2700293.844050531</c:v>
                </c:pt>
                <c:pt idx="251">
                  <c:v>2701544.194854672</c:v>
                </c:pt>
                <c:pt idx="252">
                  <c:v>2703461.268863996</c:v>
                </c:pt>
                <c:pt idx="253">
                  <c:v>2704970.682354476</c:v>
                </c:pt>
                <c:pt idx="254">
                  <c:v>2705784.639267337</c:v>
                </c:pt>
                <c:pt idx="255">
                  <c:v>2705921.345642883</c:v>
                </c:pt>
                <c:pt idx="256">
                  <c:v>2706303.559299439</c:v>
                </c:pt>
                <c:pt idx="257">
                  <c:v>2706246.1159845</c:v>
                </c:pt>
                <c:pt idx="258">
                  <c:v>2706803.857752103</c:v>
                </c:pt>
                <c:pt idx="259">
                  <c:v>2706889.222723212</c:v>
                </c:pt>
                <c:pt idx="260">
                  <c:v>2707267.212307897</c:v>
                </c:pt>
                <c:pt idx="261">
                  <c:v>2707331.999424699</c:v>
                </c:pt>
                <c:pt idx="262">
                  <c:v>2707588.409811868</c:v>
                </c:pt>
                <c:pt idx="263">
                  <c:v>2707591.258860322</c:v>
                </c:pt>
                <c:pt idx="264">
                  <c:v>2708682.791516981</c:v>
                </c:pt>
                <c:pt idx="265">
                  <c:v>2709266.066878953</c:v>
                </c:pt>
                <c:pt idx="266">
                  <c:v>2709217.033599325</c:v>
                </c:pt>
                <c:pt idx="267">
                  <c:v>2710470.968716664</c:v>
                </c:pt>
                <c:pt idx="268">
                  <c:v>2711683.992354659</c:v>
                </c:pt>
                <c:pt idx="269">
                  <c:v>2712713.182776388</c:v>
                </c:pt>
                <c:pt idx="270">
                  <c:v>2714205.232047293</c:v>
                </c:pt>
                <c:pt idx="271">
                  <c:v>2715459.032387304</c:v>
                </c:pt>
                <c:pt idx="272">
                  <c:v>2716260.853818791</c:v>
                </c:pt>
                <c:pt idx="273">
                  <c:v>2716289.220226113</c:v>
                </c:pt>
                <c:pt idx="274">
                  <c:v>2717262.97084233</c:v>
                </c:pt>
                <c:pt idx="275">
                  <c:v>2718703.299490551</c:v>
                </c:pt>
                <c:pt idx="276">
                  <c:v>2720340.743663264</c:v>
                </c:pt>
                <c:pt idx="277">
                  <c:v>2721004.053612962</c:v>
                </c:pt>
                <c:pt idx="278">
                  <c:v>2721120.708576669</c:v>
                </c:pt>
                <c:pt idx="279">
                  <c:v>2721692.256228128</c:v>
                </c:pt>
                <c:pt idx="280">
                  <c:v>2721801.367368868</c:v>
                </c:pt>
                <c:pt idx="281">
                  <c:v>2723426.485304626</c:v>
                </c:pt>
                <c:pt idx="282">
                  <c:v>2724393.670863559</c:v>
                </c:pt>
                <c:pt idx="283">
                  <c:v>2725106.19455383</c:v>
                </c:pt>
                <c:pt idx="284">
                  <c:v>2725162.336152764</c:v>
                </c:pt>
                <c:pt idx="285">
                  <c:v>2725637.090368457</c:v>
                </c:pt>
                <c:pt idx="286">
                  <c:v>2725778.508473843</c:v>
                </c:pt>
                <c:pt idx="287">
                  <c:v>2727040.486817766</c:v>
                </c:pt>
                <c:pt idx="288">
                  <c:v>2727897.650681412</c:v>
                </c:pt>
                <c:pt idx="289">
                  <c:v>2729362.606175388</c:v>
                </c:pt>
                <c:pt idx="290">
                  <c:v>2730358.174345369</c:v>
                </c:pt>
                <c:pt idx="291">
                  <c:v>2731229.909555679</c:v>
                </c:pt>
                <c:pt idx="292">
                  <c:v>2731679.548814178</c:v>
                </c:pt>
                <c:pt idx="293">
                  <c:v>2733420.348065357</c:v>
                </c:pt>
                <c:pt idx="294">
                  <c:v>2735268.153494436</c:v>
                </c:pt>
                <c:pt idx="295">
                  <c:v>2736737.653124032</c:v>
                </c:pt>
                <c:pt idx="296">
                  <c:v>2737467.826849602</c:v>
                </c:pt>
                <c:pt idx="297">
                  <c:v>2737362.589777468</c:v>
                </c:pt>
                <c:pt idx="298">
                  <c:v>2738377.905655848</c:v>
                </c:pt>
                <c:pt idx="299">
                  <c:v>2738444.902317381</c:v>
                </c:pt>
                <c:pt idx="300">
                  <c:v>2739091.205471571</c:v>
                </c:pt>
                <c:pt idx="301">
                  <c:v>2739028.802291089</c:v>
                </c:pt>
                <c:pt idx="302">
                  <c:v>2739700.57446959</c:v>
                </c:pt>
                <c:pt idx="303">
                  <c:v>2739657.738529612</c:v>
                </c:pt>
                <c:pt idx="304">
                  <c:v>2740443.654138424</c:v>
                </c:pt>
                <c:pt idx="305">
                  <c:v>2740496.597239167</c:v>
                </c:pt>
                <c:pt idx="306">
                  <c:v>2741689.166503677</c:v>
                </c:pt>
                <c:pt idx="307">
                  <c:v>2742020.533631066</c:v>
                </c:pt>
                <c:pt idx="308">
                  <c:v>2741992.462265333</c:v>
                </c:pt>
                <c:pt idx="309">
                  <c:v>2743567.725221368</c:v>
                </c:pt>
                <c:pt idx="310">
                  <c:v>2744498.55632514</c:v>
                </c:pt>
                <c:pt idx="311">
                  <c:v>2745512.437935817</c:v>
                </c:pt>
                <c:pt idx="312">
                  <c:v>2747013.13704828</c:v>
                </c:pt>
                <c:pt idx="313">
                  <c:v>2747744.0969963</c:v>
                </c:pt>
                <c:pt idx="314">
                  <c:v>2747870.540344215</c:v>
                </c:pt>
                <c:pt idx="315">
                  <c:v>2747866.226362435</c:v>
                </c:pt>
                <c:pt idx="316">
                  <c:v>2748915.065879897</c:v>
                </c:pt>
                <c:pt idx="317">
                  <c:v>2750383.607516562</c:v>
                </c:pt>
                <c:pt idx="318">
                  <c:v>2752048.949581686</c:v>
                </c:pt>
                <c:pt idx="319">
                  <c:v>2752884.122679822</c:v>
                </c:pt>
                <c:pt idx="320">
                  <c:v>2752780.344019816</c:v>
                </c:pt>
                <c:pt idx="321">
                  <c:v>2753499.389742529</c:v>
                </c:pt>
                <c:pt idx="322">
                  <c:v>2753422.343517643</c:v>
                </c:pt>
                <c:pt idx="323">
                  <c:v>2755032.422669179</c:v>
                </c:pt>
                <c:pt idx="324">
                  <c:v>2755680.494474423</c:v>
                </c:pt>
                <c:pt idx="325">
                  <c:v>2756205.1218519</c:v>
                </c:pt>
                <c:pt idx="326">
                  <c:v>2756164.707069997</c:v>
                </c:pt>
                <c:pt idx="327">
                  <c:v>2756989.557886612</c:v>
                </c:pt>
                <c:pt idx="328">
                  <c:v>2756908.935942636</c:v>
                </c:pt>
                <c:pt idx="329">
                  <c:v>2758218.064826916</c:v>
                </c:pt>
                <c:pt idx="330">
                  <c:v>2759309.16777056</c:v>
                </c:pt>
                <c:pt idx="331">
                  <c:v>2760878.271823833</c:v>
                </c:pt>
                <c:pt idx="332">
                  <c:v>2761821.259938043</c:v>
                </c:pt>
                <c:pt idx="333">
                  <c:v>2763040.32283577</c:v>
                </c:pt>
                <c:pt idx="334">
                  <c:v>2764894.298505693</c:v>
                </c:pt>
                <c:pt idx="335">
                  <c:v>2766532.823939402</c:v>
                </c:pt>
                <c:pt idx="336">
                  <c:v>2767859.183136743</c:v>
                </c:pt>
                <c:pt idx="337">
                  <c:v>2768698.590975852</c:v>
                </c:pt>
                <c:pt idx="338">
                  <c:v>2769217.699414439</c:v>
                </c:pt>
                <c:pt idx="339">
                  <c:v>2769163.641781289</c:v>
                </c:pt>
                <c:pt idx="340">
                  <c:v>2769816.549384026</c:v>
                </c:pt>
                <c:pt idx="341">
                  <c:v>2770484.462357708</c:v>
                </c:pt>
                <c:pt idx="342">
                  <c:v>2770547.478137951</c:v>
                </c:pt>
                <c:pt idx="343">
                  <c:v>2771026.135739589</c:v>
                </c:pt>
                <c:pt idx="344">
                  <c:v>2771073.005313806</c:v>
                </c:pt>
                <c:pt idx="345">
                  <c:v>2771460.277587011</c:v>
                </c:pt>
                <c:pt idx="346">
                  <c:v>2771404.148513975</c:v>
                </c:pt>
                <c:pt idx="347">
                  <c:v>2772689.207230167</c:v>
                </c:pt>
                <c:pt idx="348">
                  <c:v>2773257.401160488</c:v>
                </c:pt>
                <c:pt idx="349">
                  <c:v>2773302.432538426</c:v>
                </c:pt>
                <c:pt idx="350">
                  <c:v>2774608.324314858</c:v>
                </c:pt>
                <c:pt idx="351">
                  <c:v>2775806.655700121</c:v>
                </c:pt>
                <c:pt idx="352">
                  <c:v>2776901.137396201</c:v>
                </c:pt>
                <c:pt idx="353">
                  <c:v>2778409.942320513</c:v>
                </c:pt>
                <c:pt idx="354">
                  <c:v>2779473.942569668</c:v>
                </c:pt>
                <c:pt idx="355">
                  <c:v>2780183.423777504</c:v>
                </c:pt>
                <c:pt idx="356">
                  <c:v>2780192.793255769</c:v>
                </c:pt>
                <c:pt idx="357">
                  <c:v>2781251.757051637</c:v>
                </c:pt>
                <c:pt idx="358">
                  <c:v>2782665.570861836</c:v>
                </c:pt>
                <c:pt idx="359">
                  <c:v>2784250.598705885</c:v>
                </c:pt>
                <c:pt idx="360">
                  <c:v>2784943.496605621</c:v>
                </c:pt>
                <c:pt idx="361">
                  <c:v>2785042.242423538</c:v>
                </c:pt>
                <c:pt idx="362">
                  <c:v>2785574.649013291</c:v>
                </c:pt>
                <c:pt idx="363">
                  <c:v>2785644.010415857</c:v>
                </c:pt>
                <c:pt idx="364">
                  <c:v>2787216.029024731</c:v>
                </c:pt>
                <c:pt idx="365">
                  <c:v>2788174.58627964</c:v>
                </c:pt>
                <c:pt idx="366">
                  <c:v>2788816.580901167</c:v>
                </c:pt>
                <c:pt idx="367">
                  <c:v>2788852.997600439</c:v>
                </c:pt>
                <c:pt idx="368">
                  <c:v>2789344.092794884</c:v>
                </c:pt>
                <c:pt idx="369">
                  <c:v>2789402.850161648</c:v>
                </c:pt>
                <c:pt idx="370">
                  <c:v>2790621.615395712</c:v>
                </c:pt>
                <c:pt idx="371">
                  <c:v>2791458.688853736</c:v>
                </c:pt>
                <c:pt idx="372">
                  <c:v>2792819.791780189</c:v>
                </c:pt>
                <c:pt idx="373">
                  <c:v>2793725.840327804</c:v>
                </c:pt>
                <c:pt idx="374">
                  <c:v>2794529.492298919</c:v>
                </c:pt>
                <c:pt idx="375">
                  <c:v>2795864.853669008</c:v>
                </c:pt>
                <c:pt idx="376">
                  <c:v>2797630.450171549</c:v>
                </c:pt>
                <c:pt idx="377">
                  <c:v>2799146.588903328</c:v>
                </c:pt>
                <c:pt idx="378">
                  <c:v>2800022.090454395</c:v>
                </c:pt>
                <c:pt idx="379">
                  <c:v>2800209.771824026</c:v>
                </c:pt>
                <c:pt idx="380">
                  <c:v>2800264.218360119</c:v>
                </c:pt>
                <c:pt idx="381">
                  <c:v>2801160.757131757</c:v>
                </c:pt>
                <c:pt idx="382">
                  <c:v>2801929.95754539</c:v>
                </c:pt>
                <c:pt idx="383">
                  <c:v>2801876.385782985</c:v>
                </c:pt>
                <c:pt idx="384">
                  <c:v>2802608.622102375</c:v>
                </c:pt>
                <c:pt idx="385">
                  <c:v>2802572.204844814</c:v>
                </c:pt>
                <c:pt idx="386">
                  <c:v>2803379.472379324</c:v>
                </c:pt>
                <c:pt idx="387">
                  <c:v>2803437.58836452</c:v>
                </c:pt>
                <c:pt idx="388">
                  <c:v>2804653.159731041</c:v>
                </c:pt>
                <c:pt idx="389">
                  <c:v>2805062.489913237</c:v>
                </c:pt>
                <c:pt idx="390">
                  <c:v>2805019.654559376</c:v>
                </c:pt>
                <c:pt idx="391">
                  <c:v>2806606.837542088</c:v>
                </c:pt>
                <c:pt idx="392">
                  <c:v>2807621.83023812</c:v>
                </c:pt>
                <c:pt idx="393">
                  <c:v>2808654.421887351</c:v>
                </c:pt>
                <c:pt idx="394">
                  <c:v>2810163.411071696</c:v>
                </c:pt>
                <c:pt idx="395">
                  <c:v>2811001.337480836</c:v>
                </c:pt>
                <c:pt idx="396">
                  <c:v>2811200.036994295</c:v>
                </c:pt>
                <c:pt idx="397">
                  <c:v>2811192.54176663</c:v>
                </c:pt>
                <c:pt idx="398">
                  <c:v>2812200.239672924</c:v>
                </c:pt>
                <c:pt idx="399">
                  <c:v>2813595.607408639</c:v>
                </c:pt>
                <c:pt idx="400">
                  <c:v>2815188.686279949</c:v>
                </c:pt>
                <c:pt idx="401">
                  <c:v>2815979.609118768</c:v>
                </c:pt>
                <c:pt idx="402">
                  <c:v>2816084.225475903</c:v>
                </c:pt>
                <c:pt idx="403">
                  <c:v>2816024.942622594</c:v>
                </c:pt>
                <c:pt idx="404">
                  <c:v>2816727.261940432</c:v>
                </c:pt>
                <c:pt idx="405">
                  <c:v>2816803.58923963</c:v>
                </c:pt>
                <c:pt idx="406">
                  <c:v>2818288.80308144</c:v>
                </c:pt>
                <c:pt idx="407">
                  <c:v>2819279.387202913</c:v>
                </c:pt>
                <c:pt idx="408">
                  <c:v>2819770.428129883</c:v>
                </c:pt>
                <c:pt idx="409">
                  <c:v>2819738.35248789</c:v>
                </c:pt>
                <c:pt idx="410">
                  <c:v>2820443.154784619</c:v>
                </c:pt>
                <c:pt idx="411">
                  <c:v>2820399.320996731</c:v>
                </c:pt>
                <c:pt idx="412">
                  <c:v>2821538.076932769</c:v>
                </c:pt>
                <c:pt idx="413">
                  <c:v>2822441.740924068</c:v>
                </c:pt>
                <c:pt idx="414">
                  <c:v>2823812.563450767</c:v>
                </c:pt>
                <c:pt idx="415">
                  <c:v>2824604.925319594</c:v>
                </c:pt>
                <c:pt idx="416">
                  <c:v>2825617.307047551</c:v>
                </c:pt>
                <c:pt idx="417">
                  <c:v>2827259.517365467</c:v>
                </c:pt>
                <c:pt idx="418">
                  <c:v>2828856.471547948</c:v>
                </c:pt>
                <c:pt idx="419">
                  <c:v>2830230.568994267</c:v>
                </c:pt>
                <c:pt idx="420">
                  <c:v>2831102.902376626</c:v>
                </c:pt>
                <c:pt idx="421">
                  <c:v>2831597.322152416</c:v>
                </c:pt>
                <c:pt idx="422">
                  <c:v>2831543.415121518</c:v>
                </c:pt>
                <c:pt idx="423">
                  <c:v>2832271.291425247</c:v>
                </c:pt>
                <c:pt idx="424">
                  <c:v>2832970.981952776</c:v>
                </c:pt>
                <c:pt idx="425">
                  <c:v>2833290.904765092</c:v>
                </c:pt>
                <c:pt idx="426">
                  <c:v>2833320.79672948</c:v>
                </c:pt>
                <c:pt idx="427">
                  <c:v>2833755.418213729</c:v>
                </c:pt>
                <c:pt idx="428">
                  <c:v>2833691.918322348</c:v>
                </c:pt>
                <c:pt idx="429">
                  <c:v>2834216.308896354</c:v>
                </c:pt>
                <c:pt idx="430">
                  <c:v>2834196.685097474</c:v>
                </c:pt>
                <c:pt idx="431">
                  <c:v>2835493.114692216</c:v>
                </c:pt>
                <c:pt idx="432">
                  <c:v>2836366.221051488</c:v>
                </c:pt>
                <c:pt idx="433">
                  <c:v>2837540.56211516</c:v>
                </c:pt>
                <c:pt idx="434">
                  <c:v>2838698.284441573</c:v>
                </c:pt>
                <c:pt idx="435">
                  <c:v>2839762.141427276</c:v>
                </c:pt>
                <c:pt idx="436">
                  <c:v>2841226.638875609</c:v>
                </c:pt>
                <c:pt idx="437">
                  <c:v>2842209.017990497</c:v>
                </c:pt>
                <c:pt idx="438">
                  <c:v>2842847.861217216</c:v>
                </c:pt>
                <c:pt idx="439">
                  <c:v>2842851.274720294</c:v>
                </c:pt>
                <c:pt idx="440">
                  <c:v>2843864.15535995</c:v>
                </c:pt>
                <c:pt idx="441">
                  <c:v>2845206.012136793</c:v>
                </c:pt>
                <c:pt idx="442">
                  <c:v>2846593.885730092</c:v>
                </c:pt>
                <c:pt idx="443">
                  <c:v>2847793.068566519</c:v>
                </c:pt>
                <c:pt idx="444">
                  <c:v>2848699.540885172</c:v>
                </c:pt>
                <c:pt idx="445">
                  <c:v>2849098.797977215</c:v>
                </c:pt>
                <c:pt idx="446">
                  <c:v>2849168.430620143</c:v>
                </c:pt>
                <c:pt idx="447">
                  <c:v>2850446.730814423</c:v>
                </c:pt>
                <c:pt idx="448">
                  <c:v>2851366.23099551</c:v>
                </c:pt>
                <c:pt idx="449">
                  <c:v>2851923.182360998</c:v>
                </c:pt>
                <c:pt idx="450">
                  <c:v>2851943.720651477</c:v>
                </c:pt>
                <c:pt idx="451">
                  <c:v>2852394.563417125</c:v>
                </c:pt>
                <c:pt idx="452">
                  <c:v>2852421.095828169</c:v>
                </c:pt>
                <c:pt idx="453">
                  <c:v>2853488.360203526</c:v>
                </c:pt>
                <c:pt idx="454">
                  <c:v>2854202.845539815</c:v>
                </c:pt>
                <c:pt idx="455">
                  <c:v>2855356.133783562</c:v>
                </c:pt>
                <c:pt idx="456">
                  <c:v>2856142.547770279</c:v>
                </c:pt>
                <c:pt idx="457">
                  <c:v>2856795.349551034</c:v>
                </c:pt>
                <c:pt idx="458">
                  <c:v>2857939.452125868</c:v>
                </c:pt>
                <c:pt idx="459">
                  <c:v>2859552.815513098</c:v>
                </c:pt>
                <c:pt idx="460">
                  <c:v>2861002.578178066</c:v>
                </c:pt>
                <c:pt idx="461">
                  <c:v>2861865.191340466</c:v>
                </c:pt>
                <c:pt idx="462">
                  <c:v>2862068.152746726</c:v>
                </c:pt>
                <c:pt idx="463">
                  <c:v>2862115.101172596</c:v>
                </c:pt>
                <c:pt idx="464">
                  <c:v>2862967.399152439</c:v>
                </c:pt>
                <c:pt idx="465">
                  <c:v>2863692.792748904</c:v>
                </c:pt>
                <c:pt idx="466">
                  <c:v>2863649.156176753</c:v>
                </c:pt>
                <c:pt idx="467">
                  <c:v>2863830.108704692</c:v>
                </c:pt>
                <c:pt idx="468">
                  <c:v>2863888.649985876</c:v>
                </c:pt>
                <c:pt idx="469">
                  <c:v>2864466.519515643</c:v>
                </c:pt>
                <c:pt idx="470">
                  <c:v>2864487.445199875</c:v>
                </c:pt>
                <c:pt idx="471">
                  <c:v>2865167.764075843</c:v>
                </c:pt>
                <c:pt idx="472">
                  <c:v>2865202.67615452</c:v>
                </c:pt>
                <c:pt idx="473">
                  <c:v>2866472.005828418</c:v>
                </c:pt>
                <c:pt idx="474">
                  <c:v>2867811.082543961</c:v>
                </c:pt>
                <c:pt idx="475">
                  <c:v>2868764.98289256</c:v>
                </c:pt>
                <c:pt idx="476">
                  <c:v>2869720.269221171</c:v>
                </c:pt>
                <c:pt idx="477">
                  <c:v>2871149.01657698</c:v>
                </c:pt>
                <c:pt idx="478">
                  <c:v>2871971.937979834</c:v>
                </c:pt>
                <c:pt idx="479">
                  <c:v>2872184.252089452</c:v>
                </c:pt>
                <c:pt idx="480">
                  <c:v>2872175.507663615</c:v>
                </c:pt>
                <c:pt idx="481">
                  <c:v>2873107.109555816</c:v>
                </c:pt>
                <c:pt idx="482">
                  <c:v>2874396.998174029</c:v>
                </c:pt>
                <c:pt idx="483">
                  <c:v>2875841.895544862</c:v>
                </c:pt>
                <c:pt idx="484">
                  <c:v>2876710.676921071</c:v>
                </c:pt>
                <c:pt idx="485">
                  <c:v>2877385.612749385</c:v>
                </c:pt>
                <c:pt idx="486">
                  <c:v>2877645.02168698</c:v>
                </c:pt>
                <c:pt idx="487">
                  <c:v>2877713.104943401</c:v>
                </c:pt>
                <c:pt idx="488">
                  <c:v>2878935.412592516</c:v>
                </c:pt>
                <c:pt idx="489">
                  <c:v>2879825.850634221</c:v>
                </c:pt>
                <c:pt idx="490">
                  <c:v>2880289.000712872</c:v>
                </c:pt>
                <c:pt idx="491">
                  <c:v>2880267.795219845</c:v>
                </c:pt>
                <c:pt idx="492">
                  <c:v>2880857.201138572</c:v>
                </c:pt>
                <c:pt idx="493">
                  <c:v>2880836.36367936</c:v>
                </c:pt>
                <c:pt idx="494">
                  <c:v>2881845.496232742</c:v>
                </c:pt>
                <c:pt idx="495">
                  <c:v>2882613.373040092</c:v>
                </c:pt>
                <c:pt idx="496">
                  <c:v>2882668.560360118</c:v>
                </c:pt>
                <c:pt idx="497">
                  <c:v>2883878.734193329</c:v>
                </c:pt>
                <c:pt idx="498">
                  <c:v>2884669.44212549</c:v>
                </c:pt>
                <c:pt idx="499">
                  <c:v>2884787.268425772</c:v>
                </c:pt>
                <c:pt idx="500">
                  <c:v>2886479.456738787</c:v>
                </c:pt>
                <c:pt idx="501">
                  <c:v>2887788.961212696</c:v>
                </c:pt>
                <c:pt idx="502">
                  <c:v>2888622.939827826</c:v>
                </c:pt>
                <c:pt idx="503">
                  <c:v>2889095.93314827</c:v>
                </c:pt>
                <c:pt idx="504">
                  <c:v>2889036.949432395</c:v>
                </c:pt>
                <c:pt idx="505">
                  <c:v>2889740.462751224</c:v>
                </c:pt>
                <c:pt idx="506">
                  <c:v>2890382.59482108</c:v>
                </c:pt>
                <c:pt idx="507">
                  <c:v>2890418.028565602</c:v>
                </c:pt>
                <c:pt idx="508">
                  <c:v>2890925.645380231</c:v>
                </c:pt>
                <c:pt idx="509">
                  <c:v>2890865.341233618</c:v>
                </c:pt>
                <c:pt idx="510">
                  <c:v>2891222.945138055</c:v>
                </c:pt>
                <c:pt idx="511">
                  <c:v>2891184.259926214</c:v>
                </c:pt>
                <c:pt idx="512">
                  <c:v>2891624.132981537</c:v>
                </c:pt>
                <c:pt idx="513">
                  <c:v>2891550.276762163</c:v>
                </c:pt>
                <c:pt idx="514">
                  <c:v>2892803.161757892</c:v>
                </c:pt>
                <c:pt idx="515">
                  <c:v>2893853.802726649</c:v>
                </c:pt>
                <c:pt idx="516">
                  <c:v>2894891.455116571</c:v>
                </c:pt>
                <c:pt idx="517">
                  <c:v>2895839.868433444</c:v>
                </c:pt>
                <c:pt idx="518">
                  <c:v>2897191.70945478</c:v>
                </c:pt>
                <c:pt idx="519">
                  <c:v>2898066.730597268</c:v>
                </c:pt>
                <c:pt idx="520">
                  <c:v>2898627.15813054</c:v>
                </c:pt>
                <c:pt idx="521">
                  <c:v>2898623.30342939</c:v>
                </c:pt>
                <c:pt idx="522">
                  <c:v>2899535.613950885</c:v>
                </c:pt>
                <c:pt idx="523">
                  <c:v>2900770.873348162</c:v>
                </c:pt>
                <c:pt idx="524">
                  <c:v>2902101.739331411</c:v>
                </c:pt>
                <c:pt idx="525">
                  <c:v>2903094.451314434</c:v>
                </c:pt>
                <c:pt idx="526">
                  <c:v>2903891.826891959</c:v>
                </c:pt>
                <c:pt idx="527">
                  <c:v>2904197.080096308</c:v>
                </c:pt>
                <c:pt idx="528">
                  <c:v>2904131.901861074</c:v>
                </c:pt>
                <c:pt idx="529">
                  <c:v>2905419.26052657</c:v>
                </c:pt>
                <c:pt idx="530">
                  <c:v>2906270.544773415</c:v>
                </c:pt>
                <c:pt idx="531">
                  <c:v>2906729.507735387</c:v>
                </c:pt>
                <c:pt idx="532">
                  <c:v>2906730.307449508</c:v>
                </c:pt>
                <c:pt idx="533">
                  <c:v>2907153.718872561</c:v>
                </c:pt>
                <c:pt idx="534">
                  <c:v>2907139.199833647</c:v>
                </c:pt>
                <c:pt idx="535">
                  <c:v>2908007.451759285</c:v>
                </c:pt>
                <c:pt idx="536">
                  <c:v>2908575.986067202</c:v>
                </c:pt>
                <c:pt idx="537">
                  <c:v>2908475.71594367</c:v>
                </c:pt>
                <c:pt idx="538">
                  <c:v>2909546.051284949</c:v>
                </c:pt>
                <c:pt idx="539">
                  <c:v>2910050.100164921</c:v>
                </c:pt>
                <c:pt idx="540">
                  <c:v>2910148.086475775</c:v>
                </c:pt>
                <c:pt idx="541">
                  <c:v>2911577.524813576</c:v>
                </c:pt>
                <c:pt idx="542">
                  <c:v>2912924.318024055</c:v>
                </c:pt>
                <c:pt idx="543">
                  <c:v>2913709.097671707</c:v>
                </c:pt>
                <c:pt idx="544">
                  <c:v>2913850.030587429</c:v>
                </c:pt>
                <c:pt idx="545">
                  <c:v>2913893.514430462</c:v>
                </c:pt>
                <c:pt idx="546">
                  <c:v>2914682.991049989</c:v>
                </c:pt>
                <c:pt idx="547">
                  <c:v>2915316.387231006</c:v>
                </c:pt>
                <c:pt idx="548">
                  <c:v>2915255.528141144</c:v>
                </c:pt>
                <c:pt idx="549">
                  <c:v>2915496.07529068</c:v>
                </c:pt>
                <c:pt idx="550">
                  <c:v>2915542.488173748</c:v>
                </c:pt>
                <c:pt idx="551">
                  <c:v>2915724.145013428</c:v>
                </c:pt>
                <c:pt idx="552">
                  <c:v>2915742.595568737</c:v>
                </c:pt>
                <c:pt idx="553">
                  <c:v>2915828.959027826</c:v>
                </c:pt>
                <c:pt idx="554">
                  <c:v>2915903.289710046</c:v>
                </c:pt>
                <c:pt idx="555">
                  <c:v>2917129.356491167</c:v>
                </c:pt>
                <c:pt idx="556">
                  <c:v>2918319.848402601</c:v>
                </c:pt>
                <c:pt idx="557">
                  <c:v>2919124.867322483</c:v>
                </c:pt>
                <c:pt idx="558">
                  <c:v>2919937.065779952</c:v>
                </c:pt>
                <c:pt idx="559">
                  <c:v>2921215.10663617</c:v>
                </c:pt>
                <c:pt idx="560">
                  <c:v>2921957.633300814</c:v>
                </c:pt>
                <c:pt idx="561">
                  <c:v>2922144.847584027</c:v>
                </c:pt>
                <c:pt idx="562">
                  <c:v>2922135.929068333</c:v>
                </c:pt>
                <c:pt idx="563">
                  <c:v>2922935.496475187</c:v>
                </c:pt>
                <c:pt idx="564">
                  <c:v>2924046.423684855</c:v>
                </c:pt>
                <c:pt idx="565">
                  <c:v>2925326.973307058</c:v>
                </c:pt>
                <c:pt idx="566">
                  <c:v>2926299.219139398</c:v>
                </c:pt>
                <c:pt idx="567">
                  <c:v>2926908.068025345</c:v>
                </c:pt>
                <c:pt idx="568">
                  <c:v>2926928.646878956</c:v>
                </c:pt>
                <c:pt idx="569">
                  <c:v>2927174.365004324</c:v>
                </c:pt>
                <c:pt idx="570">
                  <c:v>2927189.479606122</c:v>
                </c:pt>
                <c:pt idx="571">
                  <c:v>2928370.200547521</c:v>
                </c:pt>
                <c:pt idx="572">
                  <c:v>2928809.636510989</c:v>
                </c:pt>
                <c:pt idx="573">
                  <c:v>2928803.213536384</c:v>
                </c:pt>
                <c:pt idx="574">
                  <c:v>2929216.179312338</c:v>
                </c:pt>
                <c:pt idx="575">
                  <c:v>2929193.619567987</c:v>
                </c:pt>
                <c:pt idx="576">
                  <c:v>2929569.303847582</c:v>
                </c:pt>
                <c:pt idx="577">
                  <c:v>2929553.331811809</c:v>
                </c:pt>
                <c:pt idx="578">
                  <c:v>2930557.05422847</c:v>
                </c:pt>
                <c:pt idx="579">
                  <c:v>2930680.621994501</c:v>
                </c:pt>
                <c:pt idx="580">
                  <c:v>2930575.696531725</c:v>
                </c:pt>
                <c:pt idx="581">
                  <c:v>2931727.234475259</c:v>
                </c:pt>
                <c:pt idx="582">
                  <c:v>2933102.069722334</c:v>
                </c:pt>
                <c:pt idx="583">
                  <c:v>2934231.339748383</c:v>
                </c:pt>
                <c:pt idx="584">
                  <c:v>2934929.675350223</c:v>
                </c:pt>
                <c:pt idx="585">
                  <c:v>2934879.881686741</c:v>
                </c:pt>
                <c:pt idx="586">
                  <c:v>2935429.113889081</c:v>
                </c:pt>
                <c:pt idx="587">
                  <c:v>2935407.106288007</c:v>
                </c:pt>
                <c:pt idx="588">
                  <c:v>2936089.282845392</c:v>
                </c:pt>
                <c:pt idx="589">
                  <c:v>2936377.193644303</c:v>
                </c:pt>
                <c:pt idx="590">
                  <c:v>2936414.121705329</c:v>
                </c:pt>
                <c:pt idx="591">
                  <c:v>2937000.434017799</c:v>
                </c:pt>
                <c:pt idx="592">
                  <c:v>2936972.618134727</c:v>
                </c:pt>
                <c:pt idx="593">
                  <c:v>2937134.139193196</c:v>
                </c:pt>
                <c:pt idx="594">
                  <c:v>2937205.110784676</c:v>
                </c:pt>
                <c:pt idx="595">
                  <c:v>2937618.983552445</c:v>
                </c:pt>
                <c:pt idx="596">
                  <c:v>2937568.725935226</c:v>
                </c:pt>
                <c:pt idx="597">
                  <c:v>2938708.052369188</c:v>
                </c:pt>
                <c:pt idx="598">
                  <c:v>2939561.761364446</c:v>
                </c:pt>
                <c:pt idx="599">
                  <c:v>2940321.279855324</c:v>
                </c:pt>
                <c:pt idx="600">
                  <c:v>2941468.400069367</c:v>
                </c:pt>
                <c:pt idx="601">
                  <c:v>2942150.754377041</c:v>
                </c:pt>
                <c:pt idx="602">
                  <c:v>2942146.371399303</c:v>
                </c:pt>
                <c:pt idx="603">
                  <c:v>2942626.748448686</c:v>
                </c:pt>
                <c:pt idx="604">
                  <c:v>2942631.440601521</c:v>
                </c:pt>
                <c:pt idx="605">
                  <c:v>2943802.069221438</c:v>
                </c:pt>
                <c:pt idx="606">
                  <c:v>2945038.114581286</c:v>
                </c:pt>
                <c:pt idx="607">
                  <c:v>2945565.426990451</c:v>
                </c:pt>
                <c:pt idx="608">
                  <c:v>2946136.268527943</c:v>
                </c:pt>
                <c:pt idx="609">
                  <c:v>2946153.805706492</c:v>
                </c:pt>
                <c:pt idx="610">
                  <c:v>2946613.50865879</c:v>
                </c:pt>
                <c:pt idx="611">
                  <c:v>2946590.339302366</c:v>
                </c:pt>
                <c:pt idx="612">
                  <c:v>2947675.170707941</c:v>
                </c:pt>
                <c:pt idx="613">
                  <c:v>2948241.336914127</c:v>
                </c:pt>
                <c:pt idx="614">
                  <c:v>2947619.540488283</c:v>
                </c:pt>
                <c:pt idx="615">
                  <c:v>2947687.186182955</c:v>
                </c:pt>
                <c:pt idx="616">
                  <c:v>2947610.838369064</c:v>
                </c:pt>
                <c:pt idx="617">
                  <c:v>2947916.425914938</c:v>
                </c:pt>
                <c:pt idx="618">
                  <c:v>2947920.02507222</c:v>
                </c:pt>
                <c:pt idx="619">
                  <c:v>2948247.569853601</c:v>
                </c:pt>
                <c:pt idx="620">
                  <c:v>2948095.735256195</c:v>
                </c:pt>
                <c:pt idx="621">
                  <c:v>2948702.167746939</c:v>
                </c:pt>
                <c:pt idx="622">
                  <c:v>2948728.497917418</c:v>
                </c:pt>
                <c:pt idx="623">
                  <c:v>2949643.142661044</c:v>
                </c:pt>
                <c:pt idx="624">
                  <c:v>2950659.036673173</c:v>
                </c:pt>
                <c:pt idx="625">
                  <c:v>2951133.212565405</c:v>
                </c:pt>
                <c:pt idx="626">
                  <c:v>2951123.113240606</c:v>
                </c:pt>
                <c:pt idx="627">
                  <c:v>2951486.597091426</c:v>
                </c:pt>
                <c:pt idx="628">
                  <c:v>2951350.928472148</c:v>
                </c:pt>
                <c:pt idx="629">
                  <c:v>2952176.608534378</c:v>
                </c:pt>
                <c:pt idx="630">
                  <c:v>2952092.647169594</c:v>
                </c:pt>
                <c:pt idx="631">
                  <c:v>2952644.216999914</c:v>
                </c:pt>
                <c:pt idx="632">
                  <c:v>2952588.717967076</c:v>
                </c:pt>
                <c:pt idx="633">
                  <c:v>2952966.258964884</c:v>
                </c:pt>
                <c:pt idx="634">
                  <c:v>2952892.292980631</c:v>
                </c:pt>
                <c:pt idx="635">
                  <c:v>2953142.956601254</c:v>
                </c:pt>
                <c:pt idx="636">
                  <c:v>2953122.820960961</c:v>
                </c:pt>
                <c:pt idx="637">
                  <c:v>2953216.905636391</c:v>
                </c:pt>
                <c:pt idx="638">
                  <c:v>2953342.218925455</c:v>
                </c:pt>
                <c:pt idx="639">
                  <c:v>2954371.329722533</c:v>
                </c:pt>
                <c:pt idx="640">
                  <c:v>2954840.061376187</c:v>
                </c:pt>
                <c:pt idx="641">
                  <c:v>2954866.529056356</c:v>
                </c:pt>
                <c:pt idx="642">
                  <c:v>2955673.14203734</c:v>
                </c:pt>
                <c:pt idx="643">
                  <c:v>2956009.749282722</c:v>
                </c:pt>
                <c:pt idx="644">
                  <c:v>2955981.800934179</c:v>
                </c:pt>
                <c:pt idx="645">
                  <c:v>2956455.389162167</c:v>
                </c:pt>
                <c:pt idx="646">
                  <c:v>2956505.657729081</c:v>
                </c:pt>
                <c:pt idx="647">
                  <c:v>2957063.936295192</c:v>
                </c:pt>
                <c:pt idx="648">
                  <c:v>2958080.505238831</c:v>
                </c:pt>
                <c:pt idx="649">
                  <c:v>2958095.723675614</c:v>
                </c:pt>
                <c:pt idx="650">
                  <c:v>2958314.669515573</c:v>
                </c:pt>
                <c:pt idx="651">
                  <c:v>2958245.429419056</c:v>
                </c:pt>
                <c:pt idx="652">
                  <c:v>2958129.934995468</c:v>
                </c:pt>
                <c:pt idx="653">
                  <c:v>2957849.418511147</c:v>
                </c:pt>
                <c:pt idx="654">
                  <c:v>2958578.945133619</c:v>
                </c:pt>
                <c:pt idx="655">
                  <c:v>2958519.404320996</c:v>
                </c:pt>
                <c:pt idx="656">
                  <c:v>2958457.060724257</c:v>
                </c:pt>
                <c:pt idx="657">
                  <c:v>2958383.814487495</c:v>
                </c:pt>
                <c:pt idx="658">
                  <c:v>2958826.862061001</c:v>
                </c:pt>
                <c:pt idx="659">
                  <c:v>2958353.721818727</c:v>
                </c:pt>
                <c:pt idx="660">
                  <c:v>2958604.533564528</c:v>
                </c:pt>
                <c:pt idx="661">
                  <c:v>2958491.142172129</c:v>
                </c:pt>
                <c:pt idx="662">
                  <c:v>2958897.137120679</c:v>
                </c:pt>
                <c:pt idx="663">
                  <c:v>2959014.562736019</c:v>
                </c:pt>
                <c:pt idx="664">
                  <c:v>2959884.58368354</c:v>
                </c:pt>
                <c:pt idx="665">
                  <c:v>2959931.70387393</c:v>
                </c:pt>
                <c:pt idx="666">
                  <c:v>2960129.088117654</c:v>
                </c:pt>
                <c:pt idx="667">
                  <c:v>2960033.213353775</c:v>
                </c:pt>
                <c:pt idx="668">
                  <c:v>2960466.64840688</c:v>
                </c:pt>
                <c:pt idx="669">
                  <c:v>2960601.889769817</c:v>
                </c:pt>
                <c:pt idx="670">
                  <c:v>2960606.247550106</c:v>
                </c:pt>
                <c:pt idx="671">
                  <c:v>2960573.827880535</c:v>
                </c:pt>
                <c:pt idx="672">
                  <c:v>2961196.967646305</c:v>
                </c:pt>
                <c:pt idx="673">
                  <c:v>2961386.488696135</c:v>
                </c:pt>
                <c:pt idx="674">
                  <c:v>2961207.050325351</c:v>
                </c:pt>
                <c:pt idx="675">
                  <c:v>2961286.609995653</c:v>
                </c:pt>
                <c:pt idx="676">
                  <c:v>2961344.508351301</c:v>
                </c:pt>
                <c:pt idx="677">
                  <c:v>2961362.45208177</c:v>
                </c:pt>
                <c:pt idx="678">
                  <c:v>2961645.083198277</c:v>
                </c:pt>
                <c:pt idx="679">
                  <c:v>2961509.797995195</c:v>
                </c:pt>
                <c:pt idx="680">
                  <c:v>2961929.450070224</c:v>
                </c:pt>
                <c:pt idx="681">
                  <c:v>2961833.478058836</c:v>
                </c:pt>
                <c:pt idx="682">
                  <c:v>2962089.519119073</c:v>
                </c:pt>
                <c:pt idx="683">
                  <c:v>2962049.394243914</c:v>
                </c:pt>
                <c:pt idx="684">
                  <c:v>2961934.523621049</c:v>
                </c:pt>
                <c:pt idx="685">
                  <c:v>2962149.840284229</c:v>
                </c:pt>
                <c:pt idx="686">
                  <c:v>2962122.173006587</c:v>
                </c:pt>
                <c:pt idx="687">
                  <c:v>2962104.062474175</c:v>
                </c:pt>
                <c:pt idx="688">
                  <c:v>2962505.658155283</c:v>
                </c:pt>
                <c:pt idx="689">
                  <c:v>2961957.602538836</c:v>
                </c:pt>
                <c:pt idx="690">
                  <c:v>2961335.259146446</c:v>
                </c:pt>
                <c:pt idx="691">
                  <c:v>2962118.367540655</c:v>
                </c:pt>
                <c:pt idx="692">
                  <c:v>2962041.128153605</c:v>
                </c:pt>
                <c:pt idx="693">
                  <c:v>2961978.0311707</c:v>
                </c:pt>
                <c:pt idx="694">
                  <c:v>2962137.05663732</c:v>
                </c:pt>
                <c:pt idx="695">
                  <c:v>2962098.562436894</c:v>
                </c:pt>
                <c:pt idx="696">
                  <c:v>2962033.745097639</c:v>
                </c:pt>
                <c:pt idx="697">
                  <c:v>2962186.671935928</c:v>
                </c:pt>
                <c:pt idx="698">
                  <c:v>2962775.511506018</c:v>
                </c:pt>
                <c:pt idx="699">
                  <c:v>2962213.459894348</c:v>
                </c:pt>
                <c:pt idx="700">
                  <c:v>2962607.412843485</c:v>
                </c:pt>
                <c:pt idx="701">
                  <c:v>2962285.258352055</c:v>
                </c:pt>
                <c:pt idx="702">
                  <c:v>2962092.308161705</c:v>
                </c:pt>
                <c:pt idx="703">
                  <c:v>2962044.829332394</c:v>
                </c:pt>
                <c:pt idx="704">
                  <c:v>2962087.699090085</c:v>
                </c:pt>
                <c:pt idx="705">
                  <c:v>2961816.379116778</c:v>
                </c:pt>
                <c:pt idx="706">
                  <c:v>2961674.001782658</c:v>
                </c:pt>
                <c:pt idx="707">
                  <c:v>2962294.438821021</c:v>
                </c:pt>
                <c:pt idx="708">
                  <c:v>2962215.538752096</c:v>
                </c:pt>
                <c:pt idx="709">
                  <c:v>2961904.016060778</c:v>
                </c:pt>
                <c:pt idx="710">
                  <c:v>2962295.061080175</c:v>
                </c:pt>
                <c:pt idx="711">
                  <c:v>2962375.025532905</c:v>
                </c:pt>
                <c:pt idx="712">
                  <c:v>2962729.598507161</c:v>
                </c:pt>
                <c:pt idx="713">
                  <c:v>2962338.907353319</c:v>
                </c:pt>
                <c:pt idx="714">
                  <c:v>2962034.727911843</c:v>
                </c:pt>
                <c:pt idx="715">
                  <c:v>2962346.359707531</c:v>
                </c:pt>
                <c:pt idx="716">
                  <c:v>2962805.887670929</c:v>
                </c:pt>
                <c:pt idx="717">
                  <c:v>2962275.260167149</c:v>
                </c:pt>
                <c:pt idx="718">
                  <c:v>2962401.709522895</c:v>
                </c:pt>
                <c:pt idx="719">
                  <c:v>2962247.684413685</c:v>
                </c:pt>
                <c:pt idx="720">
                  <c:v>2962089.342578283</c:v>
                </c:pt>
                <c:pt idx="721">
                  <c:v>2962393.122654426</c:v>
                </c:pt>
                <c:pt idx="722">
                  <c:v>2962311.656398949</c:v>
                </c:pt>
                <c:pt idx="723">
                  <c:v>2962168.580185676</c:v>
                </c:pt>
                <c:pt idx="724">
                  <c:v>2962155.250654375</c:v>
                </c:pt>
                <c:pt idx="725">
                  <c:v>2962389.859991204</c:v>
                </c:pt>
                <c:pt idx="726">
                  <c:v>2962361.158162148</c:v>
                </c:pt>
                <c:pt idx="727">
                  <c:v>2962442.237544172</c:v>
                </c:pt>
                <c:pt idx="728">
                  <c:v>2962616.00029703</c:v>
                </c:pt>
                <c:pt idx="729">
                  <c:v>2962405.164445458</c:v>
                </c:pt>
                <c:pt idx="730">
                  <c:v>2962852.174942737</c:v>
                </c:pt>
                <c:pt idx="731">
                  <c:v>2962713.783740068</c:v>
                </c:pt>
                <c:pt idx="732">
                  <c:v>2962572.133169424</c:v>
                </c:pt>
                <c:pt idx="733">
                  <c:v>2962219.784038052</c:v>
                </c:pt>
                <c:pt idx="734">
                  <c:v>2962699.0857499</c:v>
                </c:pt>
                <c:pt idx="735">
                  <c:v>2962504.08209792</c:v>
                </c:pt>
                <c:pt idx="736">
                  <c:v>2963083.133590871</c:v>
                </c:pt>
                <c:pt idx="737">
                  <c:v>2962621.367326936</c:v>
                </c:pt>
                <c:pt idx="738">
                  <c:v>2962583.246815384</c:v>
                </c:pt>
                <c:pt idx="739">
                  <c:v>2962801.092541885</c:v>
                </c:pt>
                <c:pt idx="740">
                  <c:v>2962264.037164086</c:v>
                </c:pt>
                <c:pt idx="741">
                  <c:v>2962781.072936319</c:v>
                </c:pt>
                <c:pt idx="742">
                  <c:v>2963157.571421523</c:v>
                </c:pt>
                <c:pt idx="743">
                  <c:v>2963398.030256269</c:v>
                </c:pt>
                <c:pt idx="744">
                  <c:v>2963087.741472153</c:v>
                </c:pt>
                <c:pt idx="745">
                  <c:v>2962868.571187894</c:v>
                </c:pt>
                <c:pt idx="746">
                  <c:v>2963361.008326673</c:v>
                </c:pt>
                <c:pt idx="747">
                  <c:v>2963190.813540506</c:v>
                </c:pt>
                <c:pt idx="748">
                  <c:v>2963360.612198565</c:v>
                </c:pt>
                <c:pt idx="749">
                  <c:v>2962989.749698575</c:v>
                </c:pt>
                <c:pt idx="750">
                  <c:v>2962849.186635604</c:v>
                </c:pt>
                <c:pt idx="751">
                  <c:v>2963333.931669922</c:v>
                </c:pt>
                <c:pt idx="752">
                  <c:v>2963211.700555014</c:v>
                </c:pt>
                <c:pt idx="753">
                  <c:v>2963300.864564522</c:v>
                </c:pt>
                <c:pt idx="754">
                  <c:v>2963132.436807421</c:v>
                </c:pt>
                <c:pt idx="755">
                  <c:v>2962876.423840184</c:v>
                </c:pt>
                <c:pt idx="756">
                  <c:v>2963025.784203254</c:v>
                </c:pt>
                <c:pt idx="757">
                  <c:v>2963074.277853228</c:v>
                </c:pt>
                <c:pt idx="758">
                  <c:v>2963443.178601323</c:v>
                </c:pt>
                <c:pt idx="759">
                  <c:v>2963183.815849568</c:v>
                </c:pt>
                <c:pt idx="760">
                  <c:v>2963378.169054608</c:v>
                </c:pt>
                <c:pt idx="761">
                  <c:v>2963527.878862761</c:v>
                </c:pt>
                <c:pt idx="762">
                  <c:v>2963192.593153375</c:v>
                </c:pt>
                <c:pt idx="763">
                  <c:v>2963352.730769116</c:v>
                </c:pt>
                <c:pt idx="764">
                  <c:v>2963330.738363417</c:v>
                </c:pt>
                <c:pt idx="765">
                  <c:v>2963307.875793481</c:v>
                </c:pt>
                <c:pt idx="766">
                  <c:v>2963573.710193012</c:v>
                </c:pt>
                <c:pt idx="767">
                  <c:v>2963320.71084077</c:v>
                </c:pt>
                <c:pt idx="768">
                  <c:v>2963404.425590992</c:v>
                </c:pt>
                <c:pt idx="769">
                  <c:v>2963477.249918168</c:v>
                </c:pt>
                <c:pt idx="770">
                  <c:v>2963583.828601702</c:v>
                </c:pt>
                <c:pt idx="771">
                  <c:v>2963544.376462025</c:v>
                </c:pt>
                <c:pt idx="772">
                  <c:v>2963874.650813621</c:v>
                </c:pt>
                <c:pt idx="773">
                  <c:v>2963508.056282434</c:v>
                </c:pt>
                <c:pt idx="774">
                  <c:v>2963103.949319044</c:v>
                </c:pt>
                <c:pt idx="775">
                  <c:v>2963167.877277585</c:v>
                </c:pt>
                <c:pt idx="776">
                  <c:v>2963678.994393041</c:v>
                </c:pt>
                <c:pt idx="777">
                  <c:v>2963755.053900615</c:v>
                </c:pt>
                <c:pt idx="778">
                  <c:v>2963808.461876552</c:v>
                </c:pt>
                <c:pt idx="779">
                  <c:v>2963328.844519991</c:v>
                </c:pt>
                <c:pt idx="780">
                  <c:v>2963697.572761458</c:v>
                </c:pt>
                <c:pt idx="781">
                  <c:v>2963399.558251816</c:v>
                </c:pt>
                <c:pt idx="782">
                  <c:v>2963539.285417723</c:v>
                </c:pt>
                <c:pt idx="783">
                  <c:v>2963510.746328961</c:v>
                </c:pt>
                <c:pt idx="784">
                  <c:v>2963870.415094228</c:v>
                </c:pt>
                <c:pt idx="785">
                  <c:v>2963794.333867361</c:v>
                </c:pt>
                <c:pt idx="786">
                  <c:v>2963398.289749431</c:v>
                </c:pt>
                <c:pt idx="787">
                  <c:v>2963425.105099161</c:v>
                </c:pt>
                <c:pt idx="788">
                  <c:v>2963414.993883269</c:v>
                </c:pt>
                <c:pt idx="789">
                  <c:v>2963815.803997984</c:v>
                </c:pt>
                <c:pt idx="790">
                  <c:v>2963272.060930506</c:v>
                </c:pt>
                <c:pt idx="791">
                  <c:v>2963843.047441963</c:v>
                </c:pt>
                <c:pt idx="792">
                  <c:v>2963889.835605274</c:v>
                </c:pt>
                <c:pt idx="793">
                  <c:v>2963387.040970501</c:v>
                </c:pt>
                <c:pt idx="794">
                  <c:v>2963170.382620312</c:v>
                </c:pt>
                <c:pt idx="795">
                  <c:v>2963403.170681955</c:v>
                </c:pt>
                <c:pt idx="796">
                  <c:v>2963692.07064983</c:v>
                </c:pt>
                <c:pt idx="797">
                  <c:v>2963583.574902794</c:v>
                </c:pt>
                <c:pt idx="798">
                  <c:v>2963726.995335022</c:v>
                </c:pt>
                <c:pt idx="799">
                  <c:v>2963659.228087517</c:v>
                </c:pt>
                <c:pt idx="800">
                  <c:v>2963195.3583757</c:v>
                </c:pt>
                <c:pt idx="801">
                  <c:v>2963749.384459595</c:v>
                </c:pt>
                <c:pt idx="802">
                  <c:v>2963568.959241256</c:v>
                </c:pt>
                <c:pt idx="803">
                  <c:v>2963555.882627012</c:v>
                </c:pt>
                <c:pt idx="804">
                  <c:v>2963742.414957988</c:v>
                </c:pt>
                <c:pt idx="805">
                  <c:v>2963691.727667762</c:v>
                </c:pt>
                <c:pt idx="806">
                  <c:v>2963653.087440983</c:v>
                </c:pt>
                <c:pt idx="807">
                  <c:v>2963614.639816824</c:v>
                </c:pt>
                <c:pt idx="808">
                  <c:v>2963595.326081155</c:v>
                </c:pt>
                <c:pt idx="809">
                  <c:v>2963720.197264569</c:v>
                </c:pt>
                <c:pt idx="810">
                  <c:v>2963609.304957407</c:v>
                </c:pt>
                <c:pt idx="811">
                  <c:v>2963537.979556445</c:v>
                </c:pt>
                <c:pt idx="812">
                  <c:v>2963642.202188</c:v>
                </c:pt>
                <c:pt idx="813">
                  <c:v>2963422.997171232</c:v>
                </c:pt>
                <c:pt idx="814">
                  <c:v>2963521.626508398</c:v>
                </c:pt>
                <c:pt idx="815">
                  <c:v>2963441.499759545</c:v>
                </c:pt>
                <c:pt idx="816">
                  <c:v>2963408.785652713</c:v>
                </c:pt>
                <c:pt idx="817">
                  <c:v>2963530.11132364</c:v>
                </c:pt>
                <c:pt idx="818">
                  <c:v>2963497.653292439</c:v>
                </c:pt>
                <c:pt idx="819">
                  <c:v>2963505.509821849</c:v>
                </c:pt>
                <c:pt idx="820">
                  <c:v>2963653.64401654</c:v>
                </c:pt>
                <c:pt idx="821">
                  <c:v>2963517.247849507</c:v>
                </c:pt>
                <c:pt idx="822">
                  <c:v>2963525.493338609</c:v>
                </c:pt>
                <c:pt idx="823">
                  <c:v>2963409.625293645</c:v>
                </c:pt>
                <c:pt idx="824">
                  <c:v>2963483.11478084</c:v>
                </c:pt>
                <c:pt idx="825">
                  <c:v>2963321.623864511</c:v>
                </c:pt>
                <c:pt idx="826">
                  <c:v>2963442.228461782</c:v>
                </c:pt>
                <c:pt idx="827">
                  <c:v>2963680.801148852</c:v>
                </c:pt>
                <c:pt idx="828">
                  <c:v>2963760.72276401</c:v>
                </c:pt>
                <c:pt idx="829">
                  <c:v>2964051.725391036</c:v>
                </c:pt>
                <c:pt idx="830">
                  <c:v>2963806.316063265</c:v>
                </c:pt>
                <c:pt idx="831">
                  <c:v>2963515.119117033</c:v>
                </c:pt>
                <c:pt idx="832">
                  <c:v>2963642.625043924</c:v>
                </c:pt>
                <c:pt idx="833">
                  <c:v>2963650.783744577</c:v>
                </c:pt>
                <c:pt idx="834">
                  <c:v>2963582.032202079</c:v>
                </c:pt>
                <c:pt idx="835">
                  <c:v>2963425.703363758</c:v>
                </c:pt>
                <c:pt idx="836">
                  <c:v>2963744.79873219</c:v>
                </c:pt>
                <c:pt idx="837">
                  <c:v>2963519.335314929</c:v>
                </c:pt>
                <c:pt idx="838">
                  <c:v>2963530.003443336</c:v>
                </c:pt>
                <c:pt idx="839">
                  <c:v>2963347.876667149</c:v>
                </c:pt>
                <c:pt idx="840">
                  <c:v>2963528.329672643</c:v>
                </c:pt>
                <c:pt idx="841">
                  <c:v>2963410.682040832</c:v>
                </c:pt>
                <c:pt idx="842">
                  <c:v>2963377.431398653</c:v>
                </c:pt>
                <c:pt idx="843">
                  <c:v>2963436.958762393</c:v>
                </c:pt>
                <c:pt idx="844">
                  <c:v>2963312.337792031</c:v>
                </c:pt>
                <c:pt idx="845">
                  <c:v>2963313.521140993</c:v>
                </c:pt>
                <c:pt idx="846">
                  <c:v>2963490.422947128</c:v>
                </c:pt>
                <c:pt idx="847">
                  <c:v>2963372.086365423</c:v>
                </c:pt>
                <c:pt idx="848">
                  <c:v>2963499.603790155</c:v>
                </c:pt>
                <c:pt idx="849">
                  <c:v>2963501.629402033</c:v>
                </c:pt>
                <c:pt idx="850">
                  <c:v>2963565.127429974</c:v>
                </c:pt>
                <c:pt idx="851">
                  <c:v>2963445.688659574</c:v>
                </c:pt>
                <c:pt idx="852">
                  <c:v>2963566.837891207</c:v>
                </c:pt>
                <c:pt idx="853">
                  <c:v>2963627.07849727</c:v>
                </c:pt>
                <c:pt idx="854">
                  <c:v>2963516.224830864</c:v>
                </c:pt>
                <c:pt idx="855">
                  <c:v>2963439.0918387</c:v>
                </c:pt>
                <c:pt idx="856">
                  <c:v>2963486.965942521</c:v>
                </c:pt>
                <c:pt idx="857">
                  <c:v>2963523.948718237</c:v>
                </c:pt>
                <c:pt idx="858">
                  <c:v>2963510.428583481</c:v>
                </c:pt>
                <c:pt idx="859">
                  <c:v>2963553.744478867</c:v>
                </c:pt>
                <c:pt idx="860">
                  <c:v>2963507.822388912</c:v>
                </c:pt>
                <c:pt idx="861">
                  <c:v>2963791.165539083</c:v>
                </c:pt>
                <c:pt idx="862">
                  <c:v>2963497.723940834</c:v>
                </c:pt>
                <c:pt idx="863">
                  <c:v>2963506.795683415</c:v>
                </c:pt>
                <c:pt idx="864">
                  <c:v>2963425.068757465</c:v>
                </c:pt>
                <c:pt idx="865">
                  <c:v>2963414.514381437</c:v>
                </c:pt>
                <c:pt idx="866">
                  <c:v>2963645.538819937</c:v>
                </c:pt>
                <c:pt idx="867">
                  <c:v>2963638.126296363</c:v>
                </c:pt>
                <c:pt idx="868">
                  <c:v>2963627.195454169</c:v>
                </c:pt>
                <c:pt idx="869">
                  <c:v>2963390.908042264</c:v>
                </c:pt>
                <c:pt idx="870">
                  <c:v>2963598.588315126</c:v>
                </c:pt>
                <c:pt idx="871">
                  <c:v>2963466.901718775</c:v>
                </c:pt>
                <c:pt idx="872">
                  <c:v>2963604.024696363</c:v>
                </c:pt>
                <c:pt idx="873">
                  <c:v>2963528.678492795</c:v>
                </c:pt>
                <c:pt idx="874">
                  <c:v>2963477.96566967</c:v>
                </c:pt>
                <c:pt idx="875">
                  <c:v>2963429.590247412</c:v>
                </c:pt>
                <c:pt idx="876">
                  <c:v>2963643.421567131</c:v>
                </c:pt>
                <c:pt idx="877">
                  <c:v>2963257.491522152</c:v>
                </c:pt>
                <c:pt idx="878">
                  <c:v>2963528.996212989</c:v>
                </c:pt>
                <c:pt idx="879">
                  <c:v>2963382.211550585</c:v>
                </c:pt>
                <c:pt idx="880">
                  <c:v>2963719.029144267</c:v>
                </c:pt>
                <c:pt idx="881">
                  <c:v>2963600.078960703</c:v>
                </c:pt>
                <c:pt idx="882">
                  <c:v>2963550.534923476</c:v>
                </c:pt>
                <c:pt idx="883">
                  <c:v>2963450.130062112</c:v>
                </c:pt>
                <c:pt idx="884">
                  <c:v>2963544.445288458</c:v>
                </c:pt>
                <c:pt idx="885">
                  <c:v>2963537.411947145</c:v>
                </c:pt>
                <c:pt idx="886">
                  <c:v>2963524.157997964</c:v>
                </c:pt>
                <c:pt idx="887">
                  <c:v>2963503.219211521</c:v>
                </c:pt>
                <c:pt idx="888">
                  <c:v>2963498.177495429</c:v>
                </c:pt>
                <c:pt idx="889">
                  <c:v>2963505.680467314</c:v>
                </c:pt>
                <c:pt idx="890">
                  <c:v>2963485.534211839</c:v>
                </c:pt>
                <c:pt idx="891">
                  <c:v>2963516.4387984</c:v>
                </c:pt>
                <c:pt idx="892">
                  <c:v>2963483.71765434</c:v>
                </c:pt>
                <c:pt idx="893">
                  <c:v>2963465.490072348</c:v>
                </c:pt>
                <c:pt idx="894">
                  <c:v>2963504.218769155</c:v>
                </c:pt>
                <c:pt idx="895">
                  <c:v>2963571.339951235</c:v>
                </c:pt>
                <c:pt idx="896">
                  <c:v>2963480.015335709</c:v>
                </c:pt>
                <c:pt idx="897">
                  <c:v>2963472.580543291</c:v>
                </c:pt>
                <c:pt idx="898">
                  <c:v>2963435.441770271</c:v>
                </c:pt>
                <c:pt idx="899">
                  <c:v>2963505.06083359</c:v>
                </c:pt>
                <c:pt idx="900">
                  <c:v>2963467.860040261</c:v>
                </c:pt>
                <c:pt idx="901">
                  <c:v>2963485.146705419</c:v>
                </c:pt>
                <c:pt idx="902">
                  <c:v>2963379.878632389</c:v>
                </c:pt>
                <c:pt idx="903">
                  <c:v>2963306.713533942</c:v>
                </c:pt>
                <c:pt idx="904">
                  <c:v>2963388.096228154</c:v>
                </c:pt>
                <c:pt idx="905">
                  <c:v>2963391.570797886</c:v>
                </c:pt>
                <c:pt idx="906">
                  <c:v>2963459.92189315</c:v>
                </c:pt>
                <c:pt idx="907">
                  <c:v>2963452.872918308</c:v>
                </c:pt>
                <c:pt idx="908">
                  <c:v>2963454.769019636</c:v>
                </c:pt>
                <c:pt idx="909">
                  <c:v>2963489.599800596</c:v>
                </c:pt>
                <c:pt idx="910">
                  <c:v>2963334.134443772</c:v>
                </c:pt>
                <c:pt idx="911">
                  <c:v>2963360.794641108</c:v>
                </c:pt>
                <c:pt idx="912">
                  <c:v>2963383.197021106</c:v>
                </c:pt>
                <c:pt idx="913">
                  <c:v>2963405.333917572</c:v>
                </c:pt>
                <c:pt idx="914">
                  <c:v>2963403.481002579</c:v>
                </c:pt>
                <c:pt idx="915">
                  <c:v>2963319.526990335</c:v>
                </c:pt>
                <c:pt idx="916">
                  <c:v>2963514.448969968</c:v>
                </c:pt>
                <c:pt idx="917">
                  <c:v>2963410.851278292</c:v>
                </c:pt>
                <c:pt idx="918">
                  <c:v>2963502.593125726</c:v>
                </c:pt>
                <c:pt idx="919">
                  <c:v>2963361.264620423</c:v>
                </c:pt>
                <c:pt idx="920">
                  <c:v>2963510.094393314</c:v>
                </c:pt>
                <c:pt idx="921">
                  <c:v>2963413.039368167</c:v>
                </c:pt>
                <c:pt idx="922">
                  <c:v>2963446.662620133</c:v>
                </c:pt>
                <c:pt idx="923">
                  <c:v>2963476.570223049</c:v>
                </c:pt>
                <c:pt idx="924">
                  <c:v>2963569.46781483</c:v>
                </c:pt>
                <c:pt idx="925">
                  <c:v>2963579.084631188</c:v>
                </c:pt>
                <c:pt idx="926">
                  <c:v>2963521.762911577</c:v>
                </c:pt>
                <c:pt idx="927">
                  <c:v>2963623.943038178</c:v>
                </c:pt>
                <c:pt idx="928">
                  <c:v>2963491.546993807</c:v>
                </c:pt>
                <c:pt idx="929">
                  <c:v>2963598.764323829</c:v>
                </c:pt>
                <c:pt idx="930">
                  <c:v>2963517.390153948</c:v>
                </c:pt>
                <c:pt idx="931">
                  <c:v>2963612.969450802</c:v>
                </c:pt>
                <c:pt idx="932">
                  <c:v>2963533.659555902</c:v>
                </c:pt>
                <c:pt idx="933">
                  <c:v>2963567.200660142</c:v>
                </c:pt>
                <c:pt idx="934">
                  <c:v>2963542.679645692</c:v>
                </c:pt>
                <c:pt idx="935">
                  <c:v>2963486.604605903</c:v>
                </c:pt>
                <c:pt idx="936">
                  <c:v>2963607.537730374</c:v>
                </c:pt>
                <c:pt idx="937">
                  <c:v>2963514.769772099</c:v>
                </c:pt>
                <c:pt idx="938">
                  <c:v>2963483.931128812</c:v>
                </c:pt>
                <c:pt idx="939">
                  <c:v>2963533.746744343</c:v>
                </c:pt>
                <c:pt idx="940">
                  <c:v>2963481.619073519</c:v>
                </c:pt>
                <c:pt idx="941">
                  <c:v>2963541.468338842</c:v>
                </c:pt>
                <c:pt idx="942">
                  <c:v>2963577.397353365</c:v>
                </c:pt>
                <c:pt idx="943">
                  <c:v>2963617.671096019</c:v>
                </c:pt>
                <c:pt idx="944">
                  <c:v>2963530.409709442</c:v>
                </c:pt>
                <c:pt idx="945">
                  <c:v>2963621.296895328</c:v>
                </c:pt>
                <c:pt idx="946">
                  <c:v>2963602.4149439</c:v>
                </c:pt>
                <c:pt idx="947">
                  <c:v>2963624.00496432</c:v>
                </c:pt>
                <c:pt idx="948">
                  <c:v>2963530.713212504</c:v>
                </c:pt>
                <c:pt idx="949">
                  <c:v>2963600.822505306</c:v>
                </c:pt>
                <c:pt idx="950">
                  <c:v>2963646.765777261</c:v>
                </c:pt>
                <c:pt idx="951">
                  <c:v>2963592.19897944</c:v>
                </c:pt>
                <c:pt idx="952">
                  <c:v>2963729.76374355</c:v>
                </c:pt>
                <c:pt idx="953">
                  <c:v>2963596.235494166</c:v>
                </c:pt>
                <c:pt idx="954">
                  <c:v>2963738.051303598</c:v>
                </c:pt>
                <c:pt idx="955">
                  <c:v>2963698.127090489</c:v>
                </c:pt>
                <c:pt idx="956">
                  <c:v>2963806.149416198</c:v>
                </c:pt>
                <c:pt idx="957">
                  <c:v>2963826.640887723</c:v>
                </c:pt>
                <c:pt idx="958">
                  <c:v>2963698.651983551</c:v>
                </c:pt>
                <c:pt idx="959">
                  <c:v>2963736.40376633</c:v>
                </c:pt>
                <c:pt idx="960">
                  <c:v>2963752.354836915</c:v>
                </c:pt>
                <c:pt idx="961">
                  <c:v>2963803.675302099</c:v>
                </c:pt>
                <c:pt idx="962">
                  <c:v>2963631.879777743</c:v>
                </c:pt>
                <c:pt idx="963">
                  <c:v>2963714.027606071</c:v>
                </c:pt>
                <c:pt idx="964">
                  <c:v>2963761.490630094</c:v>
                </c:pt>
                <c:pt idx="965">
                  <c:v>2963736.266501708</c:v>
                </c:pt>
                <c:pt idx="966">
                  <c:v>2963748.903744424</c:v>
                </c:pt>
                <c:pt idx="967">
                  <c:v>2963693.740341065</c:v>
                </c:pt>
                <c:pt idx="968">
                  <c:v>2963591.323575009</c:v>
                </c:pt>
                <c:pt idx="969">
                  <c:v>2963742.21847169</c:v>
                </c:pt>
                <c:pt idx="970">
                  <c:v>2963746.551417435</c:v>
                </c:pt>
                <c:pt idx="971">
                  <c:v>2963736.790823712</c:v>
                </c:pt>
                <c:pt idx="972">
                  <c:v>2963792.833866311</c:v>
                </c:pt>
                <c:pt idx="973">
                  <c:v>2963709.861418193</c:v>
                </c:pt>
                <c:pt idx="974">
                  <c:v>2963736.489824364</c:v>
                </c:pt>
                <c:pt idx="975">
                  <c:v>2963643.173630707</c:v>
                </c:pt>
                <c:pt idx="976">
                  <c:v>2963727.310737352</c:v>
                </c:pt>
                <c:pt idx="977">
                  <c:v>2963726.903620974</c:v>
                </c:pt>
                <c:pt idx="978">
                  <c:v>2963729.874855622</c:v>
                </c:pt>
                <c:pt idx="979">
                  <c:v>2963696.155991176</c:v>
                </c:pt>
                <c:pt idx="980">
                  <c:v>2963741.663774569</c:v>
                </c:pt>
                <c:pt idx="981">
                  <c:v>2963704.558352137</c:v>
                </c:pt>
                <c:pt idx="982">
                  <c:v>2963726.350120902</c:v>
                </c:pt>
                <c:pt idx="983">
                  <c:v>2963756.410356126</c:v>
                </c:pt>
                <c:pt idx="984">
                  <c:v>2963758.582211934</c:v>
                </c:pt>
                <c:pt idx="985">
                  <c:v>2963740.018273718</c:v>
                </c:pt>
                <c:pt idx="986">
                  <c:v>2963715.120533304</c:v>
                </c:pt>
                <c:pt idx="987">
                  <c:v>2963671.839976045</c:v>
                </c:pt>
                <c:pt idx="988">
                  <c:v>2963724.611258619</c:v>
                </c:pt>
                <c:pt idx="989">
                  <c:v>2963724.302906541</c:v>
                </c:pt>
                <c:pt idx="990">
                  <c:v>2963707.649115201</c:v>
                </c:pt>
                <c:pt idx="991">
                  <c:v>2963675.525334427</c:v>
                </c:pt>
                <c:pt idx="992">
                  <c:v>2963750.328412257</c:v>
                </c:pt>
                <c:pt idx="993">
                  <c:v>2963765.818824272</c:v>
                </c:pt>
                <c:pt idx="994">
                  <c:v>2963732.996542169</c:v>
                </c:pt>
                <c:pt idx="995">
                  <c:v>2963706.867133627</c:v>
                </c:pt>
                <c:pt idx="996">
                  <c:v>2963766.913332767</c:v>
                </c:pt>
                <c:pt idx="997">
                  <c:v>2963691.716244057</c:v>
                </c:pt>
                <c:pt idx="998">
                  <c:v>2963715.232737508</c:v>
                </c:pt>
                <c:pt idx="999">
                  <c:v>2963639.600630548</c:v>
                </c:pt>
                <c:pt idx="1000">
                  <c:v>2963646.211771671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5260.446682733989</c:v>
                </c:pt>
                <c:pt idx="1">
                  <c:v>5260.446682733989</c:v>
                </c:pt>
                <c:pt idx="2">
                  <c:v>5260.446682733989</c:v>
                </c:pt>
                <c:pt idx="3">
                  <c:v>5260.446682733989</c:v>
                </c:pt>
                <c:pt idx="4">
                  <c:v>5260.446682733989</c:v>
                </c:pt>
                <c:pt idx="5">
                  <c:v>5260.446682733989</c:v>
                </c:pt>
                <c:pt idx="6">
                  <c:v>5260.446682733989</c:v>
                </c:pt>
                <c:pt idx="7">
                  <c:v>5260.446682733989</c:v>
                </c:pt>
                <c:pt idx="8">
                  <c:v>5260.446682733989</c:v>
                </c:pt>
                <c:pt idx="9">
                  <c:v>5260.446682733989</c:v>
                </c:pt>
                <c:pt idx="10">
                  <c:v>5260.446682733989</c:v>
                </c:pt>
                <c:pt idx="11">
                  <c:v>5260.446682733989</c:v>
                </c:pt>
                <c:pt idx="12">
                  <c:v>5260.446682733989</c:v>
                </c:pt>
                <c:pt idx="13">
                  <c:v>5260.446682733989</c:v>
                </c:pt>
                <c:pt idx="14">
                  <c:v>5260.446682733989</c:v>
                </c:pt>
                <c:pt idx="15">
                  <c:v>5260.446682733989</c:v>
                </c:pt>
                <c:pt idx="16">
                  <c:v>5260.446682733989</c:v>
                </c:pt>
                <c:pt idx="17">
                  <c:v>5260.446682733989</c:v>
                </c:pt>
                <c:pt idx="18">
                  <c:v>5260.446682733989</c:v>
                </c:pt>
                <c:pt idx="19">
                  <c:v>5260.446682733989</c:v>
                </c:pt>
                <c:pt idx="20">
                  <c:v>5260.446682733989</c:v>
                </c:pt>
                <c:pt idx="21">
                  <c:v>5260.446682733989</c:v>
                </c:pt>
                <c:pt idx="22">
                  <c:v>5260.446682733989</c:v>
                </c:pt>
                <c:pt idx="23">
                  <c:v>5260.446682733989</c:v>
                </c:pt>
                <c:pt idx="24">
                  <c:v>5260.446682733989</c:v>
                </c:pt>
                <c:pt idx="25">
                  <c:v>5260.446682733989</c:v>
                </c:pt>
                <c:pt idx="26">
                  <c:v>5260.446682733989</c:v>
                </c:pt>
                <c:pt idx="27">
                  <c:v>5260.446682733989</c:v>
                </c:pt>
                <c:pt idx="28">
                  <c:v>5260.446682733989</c:v>
                </c:pt>
                <c:pt idx="29">
                  <c:v>5260.446682733989</c:v>
                </c:pt>
                <c:pt idx="30">
                  <c:v>5260.446682733989</c:v>
                </c:pt>
                <c:pt idx="31">
                  <c:v>5260.446682733989</c:v>
                </c:pt>
                <c:pt idx="32">
                  <c:v>5260.446682733989</c:v>
                </c:pt>
                <c:pt idx="33">
                  <c:v>5260.446682733989</c:v>
                </c:pt>
                <c:pt idx="34">
                  <c:v>5260.446682733989</c:v>
                </c:pt>
                <c:pt idx="35">
                  <c:v>5260.446682733989</c:v>
                </c:pt>
                <c:pt idx="36">
                  <c:v>5260.446682733989</c:v>
                </c:pt>
                <c:pt idx="37">
                  <c:v>5260.446682733989</c:v>
                </c:pt>
                <c:pt idx="38">
                  <c:v>5260.446682733989</c:v>
                </c:pt>
                <c:pt idx="39">
                  <c:v>5260.446682733989</c:v>
                </c:pt>
                <c:pt idx="40">
                  <c:v>5260.446682733989</c:v>
                </c:pt>
                <c:pt idx="41">
                  <c:v>5260.446682733989</c:v>
                </c:pt>
                <c:pt idx="42">
                  <c:v>5260.446682733989</c:v>
                </c:pt>
                <c:pt idx="43">
                  <c:v>5260.446682733989</c:v>
                </c:pt>
                <c:pt idx="44">
                  <c:v>5260.446682733989</c:v>
                </c:pt>
                <c:pt idx="45">
                  <c:v>5260.446682733989</c:v>
                </c:pt>
                <c:pt idx="46">
                  <c:v>5260.446682733989</c:v>
                </c:pt>
                <c:pt idx="47">
                  <c:v>5260.446682733989</c:v>
                </c:pt>
                <c:pt idx="48">
                  <c:v>5260.446682733989</c:v>
                </c:pt>
                <c:pt idx="49">
                  <c:v>5260.446682733989</c:v>
                </c:pt>
                <c:pt idx="50">
                  <c:v>5260.446682733989</c:v>
                </c:pt>
                <c:pt idx="51">
                  <c:v>5260.446682733989</c:v>
                </c:pt>
                <c:pt idx="52">
                  <c:v>5260.446682733989</c:v>
                </c:pt>
                <c:pt idx="53">
                  <c:v>5260.446682733989</c:v>
                </c:pt>
                <c:pt idx="54">
                  <c:v>5260.446682733989</c:v>
                </c:pt>
                <c:pt idx="55">
                  <c:v>5260.446682733989</c:v>
                </c:pt>
                <c:pt idx="56">
                  <c:v>5260.446682733989</c:v>
                </c:pt>
                <c:pt idx="57">
                  <c:v>5260.446682733989</c:v>
                </c:pt>
                <c:pt idx="58">
                  <c:v>5260.446682733989</c:v>
                </c:pt>
                <c:pt idx="59">
                  <c:v>5260.446682733989</c:v>
                </c:pt>
                <c:pt idx="60">
                  <c:v>5260.446682733989</c:v>
                </c:pt>
                <c:pt idx="61">
                  <c:v>5260.446682733989</c:v>
                </c:pt>
                <c:pt idx="62">
                  <c:v>5260.446682733989</c:v>
                </c:pt>
                <c:pt idx="63">
                  <c:v>5260.446682733989</c:v>
                </c:pt>
                <c:pt idx="64">
                  <c:v>5260.446682733989</c:v>
                </c:pt>
                <c:pt idx="65">
                  <c:v>5260.446682733989</c:v>
                </c:pt>
                <c:pt idx="66">
                  <c:v>5260.446682733989</c:v>
                </c:pt>
                <c:pt idx="67">
                  <c:v>5260.446682733989</c:v>
                </c:pt>
                <c:pt idx="68">
                  <c:v>5260.446682733989</c:v>
                </c:pt>
                <c:pt idx="69">
                  <c:v>5260.446682733989</c:v>
                </c:pt>
                <c:pt idx="70">
                  <c:v>5260.446682733989</c:v>
                </c:pt>
                <c:pt idx="71">
                  <c:v>5260.446682733989</c:v>
                </c:pt>
                <c:pt idx="72">
                  <c:v>5260.446682733989</c:v>
                </c:pt>
                <c:pt idx="73">
                  <c:v>5260.446682733989</c:v>
                </c:pt>
                <c:pt idx="74">
                  <c:v>5260.446682733989</c:v>
                </c:pt>
                <c:pt idx="75">
                  <c:v>5260.446682733989</c:v>
                </c:pt>
                <c:pt idx="76">
                  <c:v>5260.446682733989</c:v>
                </c:pt>
                <c:pt idx="77">
                  <c:v>5260.446682733989</c:v>
                </c:pt>
                <c:pt idx="78">
                  <c:v>5260.446682733989</c:v>
                </c:pt>
                <c:pt idx="79">
                  <c:v>5260.446682733989</c:v>
                </c:pt>
                <c:pt idx="80">
                  <c:v>5260.446682733989</c:v>
                </c:pt>
                <c:pt idx="81">
                  <c:v>5260.446682733989</c:v>
                </c:pt>
                <c:pt idx="82">
                  <c:v>5260.446682733989</c:v>
                </c:pt>
                <c:pt idx="83">
                  <c:v>5260.446682733989</c:v>
                </c:pt>
                <c:pt idx="84">
                  <c:v>5260.446682733989</c:v>
                </c:pt>
                <c:pt idx="85">
                  <c:v>5260.446682733989</c:v>
                </c:pt>
                <c:pt idx="86">
                  <c:v>5260.446682733989</c:v>
                </c:pt>
                <c:pt idx="87">
                  <c:v>5260.446682733989</c:v>
                </c:pt>
                <c:pt idx="88">
                  <c:v>5260.446682733989</c:v>
                </c:pt>
                <c:pt idx="89">
                  <c:v>5260.446682733989</c:v>
                </c:pt>
                <c:pt idx="90">
                  <c:v>5260.446682733989</c:v>
                </c:pt>
                <c:pt idx="91">
                  <c:v>5260.446682733989</c:v>
                </c:pt>
                <c:pt idx="92">
                  <c:v>5260.446682733989</c:v>
                </c:pt>
                <c:pt idx="93">
                  <c:v>5260.446682733989</c:v>
                </c:pt>
                <c:pt idx="94">
                  <c:v>5260.446682733989</c:v>
                </c:pt>
                <c:pt idx="95">
                  <c:v>5260.446682733989</c:v>
                </c:pt>
                <c:pt idx="96">
                  <c:v>5260.446682733989</c:v>
                </c:pt>
                <c:pt idx="97">
                  <c:v>5260.446682733989</c:v>
                </c:pt>
                <c:pt idx="98">
                  <c:v>5260.446682733989</c:v>
                </c:pt>
                <c:pt idx="99">
                  <c:v>5260.446682733989</c:v>
                </c:pt>
                <c:pt idx="100">
                  <c:v>5260.446682733989</c:v>
                </c:pt>
                <c:pt idx="101">
                  <c:v>5260.446682733989</c:v>
                </c:pt>
                <c:pt idx="102">
                  <c:v>5260.446682733989</c:v>
                </c:pt>
                <c:pt idx="103">
                  <c:v>5260.446682733989</c:v>
                </c:pt>
                <c:pt idx="104">
                  <c:v>5260.446682733989</c:v>
                </c:pt>
                <c:pt idx="105">
                  <c:v>5260.446682733989</c:v>
                </c:pt>
                <c:pt idx="106">
                  <c:v>5260.446682733989</c:v>
                </c:pt>
                <c:pt idx="107">
                  <c:v>5260.446682733989</c:v>
                </c:pt>
                <c:pt idx="108">
                  <c:v>5260.446682733989</c:v>
                </c:pt>
                <c:pt idx="109">
                  <c:v>5260.446682733989</c:v>
                </c:pt>
                <c:pt idx="110">
                  <c:v>5260.446682733989</c:v>
                </c:pt>
                <c:pt idx="111">
                  <c:v>5260.446682733989</c:v>
                </c:pt>
                <c:pt idx="112">
                  <c:v>5260.446682733989</c:v>
                </c:pt>
                <c:pt idx="113">
                  <c:v>5260.446682733989</c:v>
                </c:pt>
                <c:pt idx="114">
                  <c:v>5260.446682733989</c:v>
                </c:pt>
                <c:pt idx="115">
                  <c:v>5260.446682733989</c:v>
                </c:pt>
                <c:pt idx="116">
                  <c:v>5260.446682733989</c:v>
                </c:pt>
                <c:pt idx="117">
                  <c:v>5260.446682733989</c:v>
                </c:pt>
                <c:pt idx="118">
                  <c:v>5260.446682733989</c:v>
                </c:pt>
                <c:pt idx="119">
                  <c:v>5260.446682733989</c:v>
                </c:pt>
                <c:pt idx="120">
                  <c:v>5260.446682733989</c:v>
                </c:pt>
                <c:pt idx="121">
                  <c:v>5260.446682733989</c:v>
                </c:pt>
                <c:pt idx="122">
                  <c:v>5260.446682733989</c:v>
                </c:pt>
                <c:pt idx="123">
                  <c:v>5260.446682733989</c:v>
                </c:pt>
                <c:pt idx="124">
                  <c:v>5260.446682733989</c:v>
                </c:pt>
                <c:pt idx="125">
                  <c:v>5260.446682733989</c:v>
                </c:pt>
                <c:pt idx="126">
                  <c:v>5260.446682733989</c:v>
                </c:pt>
                <c:pt idx="127">
                  <c:v>5260.446682733989</c:v>
                </c:pt>
                <c:pt idx="128">
                  <c:v>5260.446682733989</c:v>
                </c:pt>
                <c:pt idx="129">
                  <c:v>5260.446682733989</c:v>
                </c:pt>
                <c:pt idx="130">
                  <c:v>5260.446682733989</c:v>
                </c:pt>
                <c:pt idx="131">
                  <c:v>5260.446682733989</c:v>
                </c:pt>
                <c:pt idx="132">
                  <c:v>5260.446682733989</c:v>
                </c:pt>
                <c:pt idx="133">
                  <c:v>5260.446682733989</c:v>
                </c:pt>
                <c:pt idx="134">
                  <c:v>5260.446682733989</c:v>
                </c:pt>
                <c:pt idx="135">
                  <c:v>5260.446682733989</c:v>
                </c:pt>
                <c:pt idx="136">
                  <c:v>5260.446682733989</c:v>
                </c:pt>
                <c:pt idx="137">
                  <c:v>5260.446682733989</c:v>
                </c:pt>
                <c:pt idx="138">
                  <c:v>5260.446682733989</c:v>
                </c:pt>
                <c:pt idx="139">
                  <c:v>5260.446682733989</c:v>
                </c:pt>
                <c:pt idx="140">
                  <c:v>5260.446682733989</c:v>
                </c:pt>
                <c:pt idx="141">
                  <c:v>5260.446682733989</c:v>
                </c:pt>
                <c:pt idx="142">
                  <c:v>5260.446682733989</c:v>
                </c:pt>
                <c:pt idx="143">
                  <c:v>5260.446682733989</c:v>
                </c:pt>
                <c:pt idx="144">
                  <c:v>5260.446682733989</c:v>
                </c:pt>
                <c:pt idx="145">
                  <c:v>5260.446682733989</c:v>
                </c:pt>
                <c:pt idx="146">
                  <c:v>5260.446682733989</c:v>
                </c:pt>
                <c:pt idx="147">
                  <c:v>5260.446682733989</c:v>
                </c:pt>
                <c:pt idx="148">
                  <c:v>5260.446682733989</c:v>
                </c:pt>
                <c:pt idx="149">
                  <c:v>5260.446682733989</c:v>
                </c:pt>
                <c:pt idx="150">
                  <c:v>5260.446682733989</c:v>
                </c:pt>
                <c:pt idx="151">
                  <c:v>5260.446682733989</c:v>
                </c:pt>
                <c:pt idx="152">
                  <c:v>5260.446682733989</c:v>
                </c:pt>
                <c:pt idx="153">
                  <c:v>5260.446682733989</c:v>
                </c:pt>
                <c:pt idx="154">
                  <c:v>5260.446682733989</c:v>
                </c:pt>
                <c:pt idx="155">
                  <c:v>5260.446682733989</c:v>
                </c:pt>
                <c:pt idx="156">
                  <c:v>5260.446682733989</c:v>
                </c:pt>
                <c:pt idx="157">
                  <c:v>5260.446682733989</c:v>
                </c:pt>
                <c:pt idx="158">
                  <c:v>5260.446682733989</c:v>
                </c:pt>
                <c:pt idx="159">
                  <c:v>5260.446682733989</c:v>
                </c:pt>
                <c:pt idx="160">
                  <c:v>5260.446682733989</c:v>
                </c:pt>
                <c:pt idx="161">
                  <c:v>5260.446682733989</c:v>
                </c:pt>
                <c:pt idx="162">
                  <c:v>5260.446682733989</c:v>
                </c:pt>
                <c:pt idx="163">
                  <c:v>5260.446682733989</c:v>
                </c:pt>
                <c:pt idx="164">
                  <c:v>5260.446682733989</c:v>
                </c:pt>
                <c:pt idx="165">
                  <c:v>5260.446682733989</c:v>
                </c:pt>
                <c:pt idx="166">
                  <c:v>5260.446682733989</c:v>
                </c:pt>
                <c:pt idx="167">
                  <c:v>5260.446682733989</c:v>
                </c:pt>
                <c:pt idx="168">
                  <c:v>5260.446682733989</c:v>
                </c:pt>
                <c:pt idx="169">
                  <c:v>5260.446682733989</c:v>
                </c:pt>
                <c:pt idx="170">
                  <c:v>5260.446682733989</c:v>
                </c:pt>
                <c:pt idx="171">
                  <c:v>5260.446682733989</c:v>
                </c:pt>
                <c:pt idx="172">
                  <c:v>5260.446682733989</c:v>
                </c:pt>
                <c:pt idx="173">
                  <c:v>5260.446682733989</c:v>
                </c:pt>
                <c:pt idx="174">
                  <c:v>5260.446682733989</c:v>
                </c:pt>
                <c:pt idx="175">
                  <c:v>5260.446682733989</c:v>
                </c:pt>
                <c:pt idx="176">
                  <c:v>5260.446682733989</c:v>
                </c:pt>
                <c:pt idx="177">
                  <c:v>5260.446682733989</c:v>
                </c:pt>
                <c:pt idx="178">
                  <c:v>5260.446682733989</c:v>
                </c:pt>
                <c:pt idx="179">
                  <c:v>5260.446682733989</c:v>
                </c:pt>
                <c:pt idx="180">
                  <c:v>5260.446682733989</c:v>
                </c:pt>
                <c:pt idx="181">
                  <c:v>5260.446682733989</c:v>
                </c:pt>
                <c:pt idx="182">
                  <c:v>5260.446682733989</c:v>
                </c:pt>
                <c:pt idx="183">
                  <c:v>5260.446682733989</c:v>
                </c:pt>
                <c:pt idx="184">
                  <c:v>5260.446682733989</c:v>
                </c:pt>
                <c:pt idx="185">
                  <c:v>5260.446682733989</c:v>
                </c:pt>
                <c:pt idx="186">
                  <c:v>5260.446682733989</c:v>
                </c:pt>
                <c:pt idx="187">
                  <c:v>5260.446682733989</c:v>
                </c:pt>
                <c:pt idx="188">
                  <c:v>5260.446682733989</c:v>
                </c:pt>
                <c:pt idx="189">
                  <c:v>5260.446682733989</c:v>
                </c:pt>
                <c:pt idx="190">
                  <c:v>5260.446682733989</c:v>
                </c:pt>
                <c:pt idx="191">
                  <c:v>5260.446682733989</c:v>
                </c:pt>
                <c:pt idx="192">
                  <c:v>5260.446682733989</c:v>
                </c:pt>
                <c:pt idx="193">
                  <c:v>5260.446682733989</c:v>
                </c:pt>
                <c:pt idx="194">
                  <c:v>5260.446682733989</c:v>
                </c:pt>
                <c:pt idx="195">
                  <c:v>5260.446682733989</c:v>
                </c:pt>
                <c:pt idx="196">
                  <c:v>5260.446682733989</c:v>
                </c:pt>
                <c:pt idx="197">
                  <c:v>5260.446682733989</c:v>
                </c:pt>
                <c:pt idx="198">
                  <c:v>5260.446682733989</c:v>
                </c:pt>
                <c:pt idx="199">
                  <c:v>5260.446682733989</c:v>
                </c:pt>
                <c:pt idx="200">
                  <c:v>5260.446682733989</c:v>
                </c:pt>
                <c:pt idx="201">
                  <c:v>5260.446682733989</c:v>
                </c:pt>
                <c:pt idx="202">
                  <c:v>5260.446682733989</c:v>
                </c:pt>
                <c:pt idx="203">
                  <c:v>5260.446682733989</c:v>
                </c:pt>
                <c:pt idx="204">
                  <c:v>5260.446682733989</c:v>
                </c:pt>
                <c:pt idx="205">
                  <c:v>5260.446682733989</c:v>
                </c:pt>
                <c:pt idx="206">
                  <c:v>5260.446682733989</c:v>
                </c:pt>
                <c:pt idx="207">
                  <c:v>5260.446682733989</c:v>
                </c:pt>
                <c:pt idx="208">
                  <c:v>5260.446682733989</c:v>
                </c:pt>
                <c:pt idx="209">
                  <c:v>5260.446682733989</c:v>
                </c:pt>
                <c:pt idx="210">
                  <c:v>5260.446682733989</c:v>
                </c:pt>
                <c:pt idx="211">
                  <c:v>5260.446682733989</c:v>
                </c:pt>
                <c:pt idx="212">
                  <c:v>5260.446682733989</c:v>
                </c:pt>
                <c:pt idx="213">
                  <c:v>5260.446682733989</c:v>
                </c:pt>
                <c:pt idx="214">
                  <c:v>5260.446682733989</c:v>
                </c:pt>
                <c:pt idx="215">
                  <c:v>5260.446682733989</c:v>
                </c:pt>
                <c:pt idx="216">
                  <c:v>5260.446682733989</c:v>
                </c:pt>
                <c:pt idx="217">
                  <c:v>5260.446682733989</c:v>
                </c:pt>
                <c:pt idx="218">
                  <c:v>5260.446682733989</c:v>
                </c:pt>
                <c:pt idx="219">
                  <c:v>5260.446682733989</c:v>
                </c:pt>
                <c:pt idx="220">
                  <c:v>5260.446682733989</c:v>
                </c:pt>
                <c:pt idx="221">
                  <c:v>5260.446682733989</c:v>
                </c:pt>
                <c:pt idx="222">
                  <c:v>5260.446682733989</c:v>
                </c:pt>
                <c:pt idx="223">
                  <c:v>5260.446682733989</c:v>
                </c:pt>
                <c:pt idx="224">
                  <c:v>5260.446682733989</c:v>
                </c:pt>
                <c:pt idx="225">
                  <c:v>5260.446682733989</c:v>
                </c:pt>
                <c:pt idx="226">
                  <c:v>5260.446682733989</c:v>
                </c:pt>
                <c:pt idx="227">
                  <c:v>5260.446682733989</c:v>
                </c:pt>
                <c:pt idx="228">
                  <c:v>5260.446682733989</c:v>
                </c:pt>
                <c:pt idx="229">
                  <c:v>5260.446682733989</c:v>
                </c:pt>
                <c:pt idx="230">
                  <c:v>5260.446682733989</c:v>
                </c:pt>
                <c:pt idx="231">
                  <c:v>5260.446682733989</c:v>
                </c:pt>
                <c:pt idx="232">
                  <c:v>5260.446682733989</c:v>
                </c:pt>
                <c:pt idx="233">
                  <c:v>5260.446682733989</c:v>
                </c:pt>
                <c:pt idx="234">
                  <c:v>5260.446682733989</c:v>
                </c:pt>
                <c:pt idx="235">
                  <c:v>5260.446682733989</c:v>
                </c:pt>
                <c:pt idx="236">
                  <c:v>5260.446682733989</c:v>
                </c:pt>
                <c:pt idx="237">
                  <c:v>5260.446682733989</c:v>
                </c:pt>
                <c:pt idx="238">
                  <c:v>5260.446682733989</c:v>
                </c:pt>
                <c:pt idx="239">
                  <c:v>5260.446682733989</c:v>
                </c:pt>
                <c:pt idx="240">
                  <c:v>5260.446682733989</c:v>
                </c:pt>
                <c:pt idx="241">
                  <c:v>5260.446682733989</c:v>
                </c:pt>
                <c:pt idx="242">
                  <c:v>5260.446682733989</c:v>
                </c:pt>
                <c:pt idx="243">
                  <c:v>5260.446682733989</c:v>
                </c:pt>
                <c:pt idx="244">
                  <c:v>5260.446682733989</c:v>
                </c:pt>
                <c:pt idx="245">
                  <c:v>5260.446682733989</c:v>
                </c:pt>
                <c:pt idx="246">
                  <c:v>5260.446682733989</c:v>
                </c:pt>
                <c:pt idx="247">
                  <c:v>5260.446682733989</c:v>
                </c:pt>
                <c:pt idx="248">
                  <c:v>5260.446682733989</c:v>
                </c:pt>
                <c:pt idx="249">
                  <c:v>5260.446682733989</c:v>
                </c:pt>
                <c:pt idx="250">
                  <c:v>5260.446682733989</c:v>
                </c:pt>
                <c:pt idx="251">
                  <c:v>5260.446682733989</c:v>
                </c:pt>
                <c:pt idx="252">
                  <c:v>5260.446682733989</c:v>
                </c:pt>
                <c:pt idx="253">
                  <c:v>5260.446682733989</c:v>
                </c:pt>
                <c:pt idx="254">
                  <c:v>5260.446682733989</c:v>
                </c:pt>
                <c:pt idx="255">
                  <c:v>5260.446682733989</c:v>
                </c:pt>
                <c:pt idx="256">
                  <c:v>5260.446682733989</c:v>
                </c:pt>
                <c:pt idx="257">
                  <c:v>5260.446682733989</c:v>
                </c:pt>
                <c:pt idx="258">
                  <c:v>5260.446682733989</c:v>
                </c:pt>
                <c:pt idx="259">
                  <c:v>5260.446682733989</c:v>
                </c:pt>
                <c:pt idx="260">
                  <c:v>5260.446682733989</c:v>
                </c:pt>
                <c:pt idx="261">
                  <c:v>5260.446682733989</c:v>
                </c:pt>
                <c:pt idx="262">
                  <c:v>5260.446682733989</c:v>
                </c:pt>
                <c:pt idx="263">
                  <c:v>5260.446682733989</c:v>
                </c:pt>
                <c:pt idx="264">
                  <c:v>5260.446682733989</c:v>
                </c:pt>
                <c:pt idx="265">
                  <c:v>5260.446682733989</c:v>
                </c:pt>
                <c:pt idx="266">
                  <c:v>5260.446682733989</c:v>
                </c:pt>
                <c:pt idx="267">
                  <c:v>5260.446682733989</c:v>
                </c:pt>
                <c:pt idx="268">
                  <c:v>5260.446682733989</c:v>
                </c:pt>
                <c:pt idx="269">
                  <c:v>5260.446682733989</c:v>
                </c:pt>
                <c:pt idx="270">
                  <c:v>5260.446682733989</c:v>
                </c:pt>
                <c:pt idx="271">
                  <c:v>5260.446682733989</c:v>
                </c:pt>
                <c:pt idx="272">
                  <c:v>5260.446682733989</c:v>
                </c:pt>
                <c:pt idx="273">
                  <c:v>5260.446682733989</c:v>
                </c:pt>
                <c:pt idx="274">
                  <c:v>5260.446682733989</c:v>
                </c:pt>
                <c:pt idx="275">
                  <c:v>5260.446682733989</c:v>
                </c:pt>
                <c:pt idx="276">
                  <c:v>5260.446682733989</c:v>
                </c:pt>
                <c:pt idx="277">
                  <c:v>5260.446682733989</c:v>
                </c:pt>
                <c:pt idx="278">
                  <c:v>5260.446682733989</c:v>
                </c:pt>
                <c:pt idx="279">
                  <c:v>5260.446682733989</c:v>
                </c:pt>
                <c:pt idx="280">
                  <c:v>5260.446682733989</c:v>
                </c:pt>
                <c:pt idx="281">
                  <c:v>5260.446682733989</c:v>
                </c:pt>
                <c:pt idx="282">
                  <c:v>5260.446682733989</c:v>
                </c:pt>
                <c:pt idx="283">
                  <c:v>5260.446682733989</c:v>
                </c:pt>
                <c:pt idx="284">
                  <c:v>5260.446682733989</c:v>
                </c:pt>
                <c:pt idx="285">
                  <c:v>5260.446682733989</c:v>
                </c:pt>
                <c:pt idx="286">
                  <c:v>5260.446682733989</c:v>
                </c:pt>
                <c:pt idx="287">
                  <c:v>5260.446682733989</c:v>
                </c:pt>
                <c:pt idx="288">
                  <c:v>5260.446682733989</c:v>
                </c:pt>
                <c:pt idx="289">
                  <c:v>5260.446682733989</c:v>
                </c:pt>
                <c:pt idx="290">
                  <c:v>5260.446682733989</c:v>
                </c:pt>
                <c:pt idx="291">
                  <c:v>5260.446682733989</c:v>
                </c:pt>
                <c:pt idx="292">
                  <c:v>5260.446682733989</c:v>
                </c:pt>
                <c:pt idx="293">
                  <c:v>5260.446682733989</c:v>
                </c:pt>
                <c:pt idx="294">
                  <c:v>5260.446682733989</c:v>
                </c:pt>
                <c:pt idx="295">
                  <c:v>5260.446682733989</c:v>
                </c:pt>
                <c:pt idx="296">
                  <c:v>5260.446682733989</c:v>
                </c:pt>
                <c:pt idx="297">
                  <c:v>5260.446682733989</c:v>
                </c:pt>
                <c:pt idx="298">
                  <c:v>5260.446682733989</c:v>
                </c:pt>
                <c:pt idx="299">
                  <c:v>5260.446682733989</c:v>
                </c:pt>
                <c:pt idx="300">
                  <c:v>5260.446682733989</c:v>
                </c:pt>
                <c:pt idx="301">
                  <c:v>5260.446682733989</c:v>
                </c:pt>
                <c:pt idx="302">
                  <c:v>5260.446682733989</c:v>
                </c:pt>
                <c:pt idx="303">
                  <c:v>5260.446682733989</c:v>
                </c:pt>
                <c:pt idx="304">
                  <c:v>5260.446682733989</c:v>
                </c:pt>
                <c:pt idx="305">
                  <c:v>5260.446682733989</c:v>
                </c:pt>
                <c:pt idx="306">
                  <c:v>5260.446682733989</c:v>
                </c:pt>
                <c:pt idx="307">
                  <c:v>5260.446682733989</c:v>
                </c:pt>
                <c:pt idx="308">
                  <c:v>5260.446682733989</c:v>
                </c:pt>
                <c:pt idx="309">
                  <c:v>5260.446682733989</c:v>
                </c:pt>
                <c:pt idx="310">
                  <c:v>5260.446682733989</c:v>
                </c:pt>
                <c:pt idx="311">
                  <c:v>5260.446682733989</c:v>
                </c:pt>
                <c:pt idx="312">
                  <c:v>5260.446682733989</c:v>
                </c:pt>
                <c:pt idx="313">
                  <c:v>5260.446682733989</c:v>
                </c:pt>
                <c:pt idx="314">
                  <c:v>5260.446682733989</c:v>
                </c:pt>
                <c:pt idx="315">
                  <c:v>5260.446682733989</c:v>
                </c:pt>
                <c:pt idx="316">
                  <c:v>5260.446682733989</c:v>
                </c:pt>
                <c:pt idx="317">
                  <c:v>5260.446682733989</c:v>
                </c:pt>
                <c:pt idx="318">
                  <c:v>5260.446682733989</c:v>
                </c:pt>
                <c:pt idx="319">
                  <c:v>5260.446682733989</c:v>
                </c:pt>
                <c:pt idx="320">
                  <c:v>5260.446682733989</c:v>
                </c:pt>
                <c:pt idx="321">
                  <c:v>5260.446682733989</c:v>
                </c:pt>
                <c:pt idx="322">
                  <c:v>5260.446682733989</c:v>
                </c:pt>
                <c:pt idx="323">
                  <c:v>5260.446682733989</c:v>
                </c:pt>
                <c:pt idx="324">
                  <c:v>5260.446682733989</c:v>
                </c:pt>
                <c:pt idx="325">
                  <c:v>5260.446682733989</c:v>
                </c:pt>
                <c:pt idx="326">
                  <c:v>5260.446682733989</c:v>
                </c:pt>
                <c:pt idx="327">
                  <c:v>5260.446682733989</c:v>
                </c:pt>
                <c:pt idx="328">
                  <c:v>5260.446682733989</c:v>
                </c:pt>
                <c:pt idx="329">
                  <c:v>5260.446682733989</c:v>
                </c:pt>
                <c:pt idx="330">
                  <c:v>5260.446682733989</c:v>
                </c:pt>
                <c:pt idx="331">
                  <c:v>5260.446682733989</c:v>
                </c:pt>
                <c:pt idx="332">
                  <c:v>5260.446682733989</c:v>
                </c:pt>
                <c:pt idx="333">
                  <c:v>5260.446682733989</c:v>
                </c:pt>
                <c:pt idx="334">
                  <c:v>5260.446682733989</c:v>
                </c:pt>
                <c:pt idx="335">
                  <c:v>5260.446682733989</c:v>
                </c:pt>
                <c:pt idx="336">
                  <c:v>5260.446682733989</c:v>
                </c:pt>
                <c:pt idx="337">
                  <c:v>5260.446682733989</c:v>
                </c:pt>
                <c:pt idx="338">
                  <c:v>5260.446682733989</c:v>
                </c:pt>
                <c:pt idx="339">
                  <c:v>5260.446682733989</c:v>
                </c:pt>
                <c:pt idx="340">
                  <c:v>5260.446682733989</c:v>
                </c:pt>
                <c:pt idx="341">
                  <c:v>5260.446682733989</c:v>
                </c:pt>
                <c:pt idx="342">
                  <c:v>5260.446682733989</c:v>
                </c:pt>
                <c:pt idx="343">
                  <c:v>5260.446682733989</c:v>
                </c:pt>
                <c:pt idx="344">
                  <c:v>5260.446682733989</c:v>
                </c:pt>
                <c:pt idx="345">
                  <c:v>5260.446682733989</c:v>
                </c:pt>
                <c:pt idx="346">
                  <c:v>5260.446682733989</c:v>
                </c:pt>
                <c:pt idx="347">
                  <c:v>5260.446682733989</c:v>
                </c:pt>
                <c:pt idx="348">
                  <c:v>5260.446682733989</c:v>
                </c:pt>
                <c:pt idx="349">
                  <c:v>5260.446682733989</c:v>
                </c:pt>
                <c:pt idx="350">
                  <c:v>5260.446682733989</c:v>
                </c:pt>
                <c:pt idx="351">
                  <c:v>5260.446682733989</c:v>
                </c:pt>
                <c:pt idx="352">
                  <c:v>5260.446682733989</c:v>
                </c:pt>
                <c:pt idx="353">
                  <c:v>5260.446682733989</c:v>
                </c:pt>
                <c:pt idx="354">
                  <c:v>5260.446682733989</c:v>
                </c:pt>
                <c:pt idx="355">
                  <c:v>5260.446682733989</c:v>
                </c:pt>
                <c:pt idx="356">
                  <c:v>5260.446682733989</c:v>
                </c:pt>
                <c:pt idx="357">
                  <c:v>5260.446682733989</c:v>
                </c:pt>
                <c:pt idx="358">
                  <c:v>5260.446682733989</c:v>
                </c:pt>
                <c:pt idx="359">
                  <c:v>5260.446682733989</c:v>
                </c:pt>
                <c:pt idx="360">
                  <c:v>5260.446682733989</c:v>
                </c:pt>
                <c:pt idx="361">
                  <c:v>5260.446682733989</c:v>
                </c:pt>
                <c:pt idx="362">
                  <c:v>5260.446682733989</c:v>
                </c:pt>
                <c:pt idx="363">
                  <c:v>5260.446682733989</c:v>
                </c:pt>
                <c:pt idx="364">
                  <c:v>5260.446682733989</c:v>
                </c:pt>
                <c:pt idx="365">
                  <c:v>5260.446682733989</c:v>
                </c:pt>
                <c:pt idx="366">
                  <c:v>5260.446682733989</c:v>
                </c:pt>
                <c:pt idx="367">
                  <c:v>5260.446682733989</c:v>
                </c:pt>
                <c:pt idx="368">
                  <c:v>5260.446682733989</c:v>
                </c:pt>
                <c:pt idx="369">
                  <c:v>5260.446682733989</c:v>
                </c:pt>
                <c:pt idx="370">
                  <c:v>5260.446682733989</c:v>
                </c:pt>
                <c:pt idx="371">
                  <c:v>5260.446682733989</c:v>
                </c:pt>
                <c:pt idx="372">
                  <c:v>5260.446682733989</c:v>
                </c:pt>
                <c:pt idx="373">
                  <c:v>5260.446682733989</c:v>
                </c:pt>
                <c:pt idx="374">
                  <c:v>5260.446682733989</c:v>
                </c:pt>
                <c:pt idx="375">
                  <c:v>5260.446682733989</c:v>
                </c:pt>
                <c:pt idx="376">
                  <c:v>5260.446682733989</c:v>
                </c:pt>
                <c:pt idx="377">
                  <c:v>5260.446682733989</c:v>
                </c:pt>
                <c:pt idx="378">
                  <c:v>5260.446682733989</c:v>
                </c:pt>
                <c:pt idx="379">
                  <c:v>5260.446682733989</c:v>
                </c:pt>
                <c:pt idx="380">
                  <c:v>5260.446682733989</c:v>
                </c:pt>
                <c:pt idx="381">
                  <c:v>5260.446682733989</c:v>
                </c:pt>
                <c:pt idx="382">
                  <c:v>5260.446682733989</c:v>
                </c:pt>
                <c:pt idx="383">
                  <c:v>5260.446682733989</c:v>
                </c:pt>
                <c:pt idx="384">
                  <c:v>5260.446682733989</c:v>
                </c:pt>
                <c:pt idx="385">
                  <c:v>5260.446682733989</c:v>
                </c:pt>
                <c:pt idx="386">
                  <c:v>5260.446682733989</c:v>
                </c:pt>
                <c:pt idx="387">
                  <c:v>5260.446682733989</c:v>
                </c:pt>
                <c:pt idx="388">
                  <c:v>5260.446682733989</c:v>
                </c:pt>
                <c:pt idx="389">
                  <c:v>5260.446682733989</c:v>
                </c:pt>
                <c:pt idx="390">
                  <c:v>5260.446682733989</c:v>
                </c:pt>
                <c:pt idx="391">
                  <c:v>5260.446682733989</c:v>
                </c:pt>
                <c:pt idx="392">
                  <c:v>5260.446682733989</c:v>
                </c:pt>
                <c:pt idx="393">
                  <c:v>5260.446682733989</c:v>
                </c:pt>
                <c:pt idx="394">
                  <c:v>5260.446682733989</c:v>
                </c:pt>
                <c:pt idx="395">
                  <c:v>5260.446682733989</c:v>
                </c:pt>
                <c:pt idx="396">
                  <c:v>5260.446682733989</c:v>
                </c:pt>
                <c:pt idx="397">
                  <c:v>5260.446682733989</c:v>
                </c:pt>
                <c:pt idx="398">
                  <c:v>5260.446682733989</c:v>
                </c:pt>
                <c:pt idx="399">
                  <c:v>5260.446682733989</c:v>
                </c:pt>
                <c:pt idx="400">
                  <c:v>5260.446682733989</c:v>
                </c:pt>
                <c:pt idx="401">
                  <c:v>5260.446682733989</c:v>
                </c:pt>
                <c:pt idx="402">
                  <c:v>5260.446682733989</c:v>
                </c:pt>
                <c:pt idx="403">
                  <c:v>5260.446682733989</c:v>
                </c:pt>
                <c:pt idx="404">
                  <c:v>5260.446682733989</c:v>
                </c:pt>
                <c:pt idx="405">
                  <c:v>5260.446682733989</c:v>
                </c:pt>
                <c:pt idx="406">
                  <c:v>5260.446682733989</c:v>
                </c:pt>
                <c:pt idx="407">
                  <c:v>5260.446682733989</c:v>
                </c:pt>
                <c:pt idx="408">
                  <c:v>5260.446682733989</c:v>
                </c:pt>
                <c:pt idx="409">
                  <c:v>5260.446682733989</c:v>
                </c:pt>
                <c:pt idx="410">
                  <c:v>5260.446682733989</c:v>
                </c:pt>
                <c:pt idx="411">
                  <c:v>5260.446682733989</c:v>
                </c:pt>
                <c:pt idx="412">
                  <c:v>5260.446682733989</c:v>
                </c:pt>
                <c:pt idx="413">
                  <c:v>5260.446682733989</c:v>
                </c:pt>
                <c:pt idx="414">
                  <c:v>5260.446682733989</c:v>
                </c:pt>
                <c:pt idx="415">
                  <c:v>5260.446682733989</c:v>
                </c:pt>
                <c:pt idx="416">
                  <c:v>5260.446682733989</c:v>
                </c:pt>
                <c:pt idx="417">
                  <c:v>5260.446682733989</c:v>
                </c:pt>
                <c:pt idx="418">
                  <c:v>5260.446682733989</c:v>
                </c:pt>
                <c:pt idx="419">
                  <c:v>5260.446682733989</c:v>
                </c:pt>
                <c:pt idx="420">
                  <c:v>5260.446682733989</c:v>
                </c:pt>
                <c:pt idx="421">
                  <c:v>5260.446682733989</c:v>
                </c:pt>
                <c:pt idx="422">
                  <c:v>5260.446682733989</c:v>
                </c:pt>
                <c:pt idx="423">
                  <c:v>5260.446682733989</c:v>
                </c:pt>
                <c:pt idx="424">
                  <c:v>5260.446682733989</c:v>
                </c:pt>
                <c:pt idx="425">
                  <c:v>5260.446682733989</c:v>
                </c:pt>
                <c:pt idx="426">
                  <c:v>5260.446682733989</c:v>
                </c:pt>
                <c:pt idx="427">
                  <c:v>5260.446682733989</c:v>
                </c:pt>
                <c:pt idx="428">
                  <c:v>5260.446682733989</c:v>
                </c:pt>
                <c:pt idx="429">
                  <c:v>5260.446682733989</c:v>
                </c:pt>
                <c:pt idx="430">
                  <c:v>5260.446682733989</c:v>
                </c:pt>
                <c:pt idx="431">
                  <c:v>5260.446682733989</c:v>
                </c:pt>
                <c:pt idx="432">
                  <c:v>5260.446682733989</c:v>
                </c:pt>
                <c:pt idx="433">
                  <c:v>5260.446682733989</c:v>
                </c:pt>
                <c:pt idx="434">
                  <c:v>5260.446682733989</c:v>
                </c:pt>
                <c:pt idx="435">
                  <c:v>5260.446682733989</c:v>
                </c:pt>
                <c:pt idx="436">
                  <c:v>5260.446682733989</c:v>
                </c:pt>
                <c:pt idx="437">
                  <c:v>5260.446682733989</c:v>
                </c:pt>
                <c:pt idx="438">
                  <c:v>5260.446682733989</c:v>
                </c:pt>
                <c:pt idx="439">
                  <c:v>5260.446682733989</c:v>
                </c:pt>
                <c:pt idx="440">
                  <c:v>5260.446682733989</c:v>
                </c:pt>
                <c:pt idx="441">
                  <c:v>5260.446682733989</c:v>
                </c:pt>
                <c:pt idx="442">
                  <c:v>5260.446682733989</c:v>
                </c:pt>
                <c:pt idx="443">
                  <c:v>5260.446682733989</c:v>
                </c:pt>
                <c:pt idx="444">
                  <c:v>5260.446682733989</c:v>
                </c:pt>
                <c:pt idx="445">
                  <c:v>5260.446682733989</c:v>
                </c:pt>
                <c:pt idx="446">
                  <c:v>5260.446682733989</c:v>
                </c:pt>
                <c:pt idx="447">
                  <c:v>5260.446682733989</c:v>
                </c:pt>
                <c:pt idx="448">
                  <c:v>5260.446682733989</c:v>
                </c:pt>
                <c:pt idx="449">
                  <c:v>5260.446682733989</c:v>
                </c:pt>
                <c:pt idx="450">
                  <c:v>5260.446682733989</c:v>
                </c:pt>
                <c:pt idx="451">
                  <c:v>5260.446682733989</c:v>
                </c:pt>
                <c:pt idx="452">
                  <c:v>5260.446682733989</c:v>
                </c:pt>
                <c:pt idx="453">
                  <c:v>5260.446682733989</c:v>
                </c:pt>
                <c:pt idx="454">
                  <c:v>5260.446682733989</c:v>
                </c:pt>
                <c:pt idx="455">
                  <c:v>5260.446682733989</c:v>
                </c:pt>
                <c:pt idx="456">
                  <c:v>5260.446682733989</c:v>
                </c:pt>
                <c:pt idx="457">
                  <c:v>5260.446682733989</c:v>
                </c:pt>
                <c:pt idx="458">
                  <c:v>5260.446682733989</c:v>
                </c:pt>
                <c:pt idx="459">
                  <c:v>5260.446682733989</c:v>
                </c:pt>
                <c:pt idx="460">
                  <c:v>5260.446682733989</c:v>
                </c:pt>
                <c:pt idx="461">
                  <c:v>5260.446682733989</c:v>
                </c:pt>
                <c:pt idx="462">
                  <c:v>5260.446682733989</c:v>
                </c:pt>
                <c:pt idx="463">
                  <c:v>5260.446682733989</c:v>
                </c:pt>
                <c:pt idx="464">
                  <c:v>5260.446682733989</c:v>
                </c:pt>
                <c:pt idx="465">
                  <c:v>5260.446682733989</c:v>
                </c:pt>
                <c:pt idx="466">
                  <c:v>5260.446682733989</c:v>
                </c:pt>
                <c:pt idx="467">
                  <c:v>5260.446682733989</c:v>
                </c:pt>
                <c:pt idx="468">
                  <c:v>5260.446682733989</c:v>
                </c:pt>
                <c:pt idx="469">
                  <c:v>5260.446682733989</c:v>
                </c:pt>
                <c:pt idx="470">
                  <c:v>5260.446682733989</c:v>
                </c:pt>
                <c:pt idx="471">
                  <c:v>5260.446682733989</c:v>
                </c:pt>
                <c:pt idx="472">
                  <c:v>5260.446682733989</c:v>
                </c:pt>
                <c:pt idx="473">
                  <c:v>5260.446682733989</c:v>
                </c:pt>
                <c:pt idx="474">
                  <c:v>5260.446682733989</c:v>
                </c:pt>
                <c:pt idx="475">
                  <c:v>5260.446682733989</c:v>
                </c:pt>
                <c:pt idx="476">
                  <c:v>5260.446682733989</c:v>
                </c:pt>
                <c:pt idx="477">
                  <c:v>5260.446682733989</c:v>
                </c:pt>
                <c:pt idx="478">
                  <c:v>5260.446682733989</c:v>
                </c:pt>
                <c:pt idx="479">
                  <c:v>5260.446682733989</c:v>
                </c:pt>
                <c:pt idx="480">
                  <c:v>5260.446682733989</c:v>
                </c:pt>
                <c:pt idx="481">
                  <c:v>5260.446682733989</c:v>
                </c:pt>
                <c:pt idx="482">
                  <c:v>5260.446682733989</c:v>
                </c:pt>
                <c:pt idx="483">
                  <c:v>5260.446682733989</c:v>
                </c:pt>
                <c:pt idx="484">
                  <c:v>5260.446682733989</c:v>
                </c:pt>
                <c:pt idx="485">
                  <c:v>5260.446682733989</c:v>
                </c:pt>
                <c:pt idx="486">
                  <c:v>5260.446682733989</c:v>
                </c:pt>
                <c:pt idx="487">
                  <c:v>5260.446682733989</c:v>
                </c:pt>
                <c:pt idx="488">
                  <c:v>5260.446682733989</c:v>
                </c:pt>
                <c:pt idx="489">
                  <c:v>5260.446682733989</c:v>
                </c:pt>
                <c:pt idx="490">
                  <c:v>5260.446682733989</c:v>
                </c:pt>
                <c:pt idx="491">
                  <c:v>5260.446682733989</c:v>
                </c:pt>
                <c:pt idx="492">
                  <c:v>5260.446682733989</c:v>
                </c:pt>
                <c:pt idx="493">
                  <c:v>5260.446682733989</c:v>
                </c:pt>
                <c:pt idx="494">
                  <c:v>5260.446682733989</c:v>
                </c:pt>
                <c:pt idx="495">
                  <c:v>5260.446682733989</c:v>
                </c:pt>
                <c:pt idx="496">
                  <c:v>5260.446682733989</c:v>
                </c:pt>
                <c:pt idx="497">
                  <c:v>5260.446682733989</c:v>
                </c:pt>
                <c:pt idx="498">
                  <c:v>5260.446682733989</c:v>
                </c:pt>
                <c:pt idx="499">
                  <c:v>5260.446682733989</c:v>
                </c:pt>
                <c:pt idx="500">
                  <c:v>5260.446682733989</c:v>
                </c:pt>
                <c:pt idx="501">
                  <c:v>5260.446682733989</c:v>
                </c:pt>
                <c:pt idx="502">
                  <c:v>5260.446682733989</c:v>
                </c:pt>
                <c:pt idx="503">
                  <c:v>5260.446682733989</c:v>
                </c:pt>
                <c:pt idx="504">
                  <c:v>5260.446682733989</c:v>
                </c:pt>
                <c:pt idx="505">
                  <c:v>5260.446682733989</c:v>
                </c:pt>
                <c:pt idx="506">
                  <c:v>5260.446682733989</c:v>
                </c:pt>
                <c:pt idx="507">
                  <c:v>5260.446682733989</c:v>
                </c:pt>
                <c:pt idx="508">
                  <c:v>5260.446682733989</c:v>
                </c:pt>
                <c:pt idx="509">
                  <c:v>5260.446682733989</c:v>
                </c:pt>
                <c:pt idx="510">
                  <c:v>5260.446682733989</c:v>
                </c:pt>
                <c:pt idx="511">
                  <c:v>5260.446682733989</c:v>
                </c:pt>
                <c:pt idx="512">
                  <c:v>5260.446682733989</c:v>
                </c:pt>
                <c:pt idx="513">
                  <c:v>5260.446682733989</c:v>
                </c:pt>
                <c:pt idx="514">
                  <c:v>5260.446682733989</c:v>
                </c:pt>
                <c:pt idx="515">
                  <c:v>5260.446682733989</c:v>
                </c:pt>
                <c:pt idx="516">
                  <c:v>5260.446682733989</c:v>
                </c:pt>
                <c:pt idx="517">
                  <c:v>5260.446682733989</c:v>
                </c:pt>
                <c:pt idx="518">
                  <c:v>5260.446682733989</c:v>
                </c:pt>
                <c:pt idx="519">
                  <c:v>5260.446682733989</c:v>
                </c:pt>
                <c:pt idx="520">
                  <c:v>5260.446682733989</c:v>
                </c:pt>
                <c:pt idx="521">
                  <c:v>5260.446682733989</c:v>
                </c:pt>
                <c:pt idx="522">
                  <c:v>5260.446682733989</c:v>
                </c:pt>
                <c:pt idx="523">
                  <c:v>5260.446682733989</c:v>
                </c:pt>
                <c:pt idx="524">
                  <c:v>5260.446682733989</c:v>
                </c:pt>
                <c:pt idx="525">
                  <c:v>5260.446682733989</c:v>
                </c:pt>
                <c:pt idx="526">
                  <c:v>5260.446682733989</c:v>
                </c:pt>
                <c:pt idx="527">
                  <c:v>5260.446682733989</c:v>
                </c:pt>
                <c:pt idx="528">
                  <c:v>5260.446682733989</c:v>
                </c:pt>
                <c:pt idx="529">
                  <c:v>5260.446682733989</c:v>
                </c:pt>
                <c:pt idx="530">
                  <c:v>5260.446682733989</c:v>
                </c:pt>
                <c:pt idx="531">
                  <c:v>5260.446682733989</c:v>
                </c:pt>
                <c:pt idx="532">
                  <c:v>5260.446682733989</c:v>
                </c:pt>
                <c:pt idx="533">
                  <c:v>5260.446682733989</c:v>
                </c:pt>
                <c:pt idx="534">
                  <c:v>5260.446682733989</c:v>
                </c:pt>
                <c:pt idx="535">
                  <c:v>5260.446682733989</c:v>
                </c:pt>
                <c:pt idx="536">
                  <c:v>5260.446682733989</c:v>
                </c:pt>
                <c:pt idx="537">
                  <c:v>5260.446682733989</c:v>
                </c:pt>
                <c:pt idx="538">
                  <c:v>5260.446682733989</c:v>
                </c:pt>
                <c:pt idx="539">
                  <c:v>5260.446682733989</c:v>
                </c:pt>
                <c:pt idx="540">
                  <c:v>5260.446682733989</c:v>
                </c:pt>
                <c:pt idx="541">
                  <c:v>5260.446682733989</c:v>
                </c:pt>
                <c:pt idx="542">
                  <c:v>5260.446682733989</c:v>
                </c:pt>
                <c:pt idx="543">
                  <c:v>5260.446682733989</c:v>
                </c:pt>
                <c:pt idx="544">
                  <c:v>5260.446682733989</c:v>
                </c:pt>
                <c:pt idx="545">
                  <c:v>5260.446682733989</c:v>
                </c:pt>
                <c:pt idx="546">
                  <c:v>5260.446682733989</c:v>
                </c:pt>
                <c:pt idx="547">
                  <c:v>5260.446682733989</c:v>
                </c:pt>
                <c:pt idx="548">
                  <c:v>5260.446682733989</c:v>
                </c:pt>
                <c:pt idx="549">
                  <c:v>5260.446682733989</c:v>
                </c:pt>
                <c:pt idx="550">
                  <c:v>5260.446682733989</c:v>
                </c:pt>
                <c:pt idx="551">
                  <c:v>5260.446682733989</c:v>
                </c:pt>
                <c:pt idx="552">
                  <c:v>5260.446682733989</c:v>
                </c:pt>
                <c:pt idx="553">
                  <c:v>5260.446682733989</c:v>
                </c:pt>
                <c:pt idx="554">
                  <c:v>5260.446682733989</c:v>
                </c:pt>
                <c:pt idx="555">
                  <c:v>5260.446682733989</c:v>
                </c:pt>
                <c:pt idx="556">
                  <c:v>5260.446682733989</c:v>
                </c:pt>
                <c:pt idx="557">
                  <c:v>5260.446682733989</c:v>
                </c:pt>
                <c:pt idx="558">
                  <c:v>5260.446682733989</c:v>
                </c:pt>
                <c:pt idx="559">
                  <c:v>5260.446682733989</c:v>
                </c:pt>
                <c:pt idx="560">
                  <c:v>5260.446682733989</c:v>
                </c:pt>
                <c:pt idx="561">
                  <c:v>5260.446682733989</c:v>
                </c:pt>
                <c:pt idx="562">
                  <c:v>5260.446682733989</c:v>
                </c:pt>
                <c:pt idx="563">
                  <c:v>5260.446682733989</c:v>
                </c:pt>
                <c:pt idx="564">
                  <c:v>5260.446682733989</c:v>
                </c:pt>
                <c:pt idx="565">
                  <c:v>5260.446682733989</c:v>
                </c:pt>
                <c:pt idx="566">
                  <c:v>5260.446682733989</c:v>
                </c:pt>
                <c:pt idx="567">
                  <c:v>5260.446682733989</c:v>
                </c:pt>
                <c:pt idx="568">
                  <c:v>5260.446682733989</c:v>
                </c:pt>
                <c:pt idx="569">
                  <c:v>5260.446682733989</c:v>
                </c:pt>
                <c:pt idx="570">
                  <c:v>5260.446682733989</c:v>
                </c:pt>
                <c:pt idx="571">
                  <c:v>5260.446682733989</c:v>
                </c:pt>
                <c:pt idx="572">
                  <c:v>5260.446682733989</c:v>
                </c:pt>
                <c:pt idx="573">
                  <c:v>5260.446682733989</c:v>
                </c:pt>
                <c:pt idx="574">
                  <c:v>5260.446682733989</c:v>
                </c:pt>
                <c:pt idx="575">
                  <c:v>5260.446682733989</c:v>
                </c:pt>
                <c:pt idx="576">
                  <c:v>5260.446682733989</c:v>
                </c:pt>
                <c:pt idx="577">
                  <c:v>5260.446682733989</c:v>
                </c:pt>
                <c:pt idx="578">
                  <c:v>5260.446682733989</c:v>
                </c:pt>
                <c:pt idx="579">
                  <c:v>5260.446682733989</c:v>
                </c:pt>
                <c:pt idx="580">
                  <c:v>5260.446682733989</c:v>
                </c:pt>
                <c:pt idx="581">
                  <c:v>5260.446682733989</c:v>
                </c:pt>
                <c:pt idx="582">
                  <c:v>5260.446682733989</c:v>
                </c:pt>
                <c:pt idx="583">
                  <c:v>5260.446682733989</c:v>
                </c:pt>
                <c:pt idx="584">
                  <c:v>5260.446682733989</c:v>
                </c:pt>
                <c:pt idx="585">
                  <c:v>5260.446682733989</c:v>
                </c:pt>
                <c:pt idx="586">
                  <c:v>5260.446682733989</c:v>
                </c:pt>
                <c:pt idx="587">
                  <c:v>5260.446682733989</c:v>
                </c:pt>
                <c:pt idx="588">
                  <c:v>5260.446682733989</c:v>
                </c:pt>
                <c:pt idx="589">
                  <c:v>5260.446682733989</c:v>
                </c:pt>
                <c:pt idx="590">
                  <c:v>5260.446682733989</c:v>
                </c:pt>
                <c:pt idx="591">
                  <c:v>5260.446682733989</c:v>
                </c:pt>
                <c:pt idx="592">
                  <c:v>5260.446682733989</c:v>
                </c:pt>
                <c:pt idx="593">
                  <c:v>5260.446682733989</c:v>
                </c:pt>
                <c:pt idx="594">
                  <c:v>5260.446682733989</c:v>
                </c:pt>
                <c:pt idx="595">
                  <c:v>5260.446682733989</c:v>
                </c:pt>
                <c:pt idx="596">
                  <c:v>5260.446682733989</c:v>
                </c:pt>
                <c:pt idx="597">
                  <c:v>5260.446682733989</c:v>
                </c:pt>
                <c:pt idx="598">
                  <c:v>5260.446682733989</c:v>
                </c:pt>
                <c:pt idx="599">
                  <c:v>5260.446682733989</c:v>
                </c:pt>
                <c:pt idx="600">
                  <c:v>5260.446682733989</c:v>
                </c:pt>
                <c:pt idx="601">
                  <c:v>5260.446682733989</c:v>
                </c:pt>
                <c:pt idx="602">
                  <c:v>5260.446682733989</c:v>
                </c:pt>
                <c:pt idx="603">
                  <c:v>5260.446682733989</c:v>
                </c:pt>
                <c:pt idx="604">
                  <c:v>5260.446682733989</c:v>
                </c:pt>
                <c:pt idx="605">
                  <c:v>5260.446682733989</c:v>
                </c:pt>
                <c:pt idx="606">
                  <c:v>5260.446682733989</c:v>
                </c:pt>
                <c:pt idx="607">
                  <c:v>5260.446682733989</c:v>
                </c:pt>
                <c:pt idx="608">
                  <c:v>5260.446682733989</c:v>
                </c:pt>
                <c:pt idx="609">
                  <c:v>5260.446682733989</c:v>
                </c:pt>
                <c:pt idx="610">
                  <c:v>5260.446682733989</c:v>
                </c:pt>
                <c:pt idx="611">
                  <c:v>5260.446682733989</c:v>
                </c:pt>
                <c:pt idx="612">
                  <c:v>5260.446682733989</c:v>
                </c:pt>
                <c:pt idx="613">
                  <c:v>5260.446682733989</c:v>
                </c:pt>
                <c:pt idx="614">
                  <c:v>5260.446682733989</c:v>
                </c:pt>
                <c:pt idx="615">
                  <c:v>5260.446682733989</c:v>
                </c:pt>
                <c:pt idx="616">
                  <c:v>5260.446682733989</c:v>
                </c:pt>
                <c:pt idx="617">
                  <c:v>5260.446682733989</c:v>
                </c:pt>
                <c:pt idx="618">
                  <c:v>5260.446682733989</c:v>
                </c:pt>
                <c:pt idx="619">
                  <c:v>5260.446682733989</c:v>
                </c:pt>
                <c:pt idx="620">
                  <c:v>5260.446682733989</c:v>
                </c:pt>
                <c:pt idx="621">
                  <c:v>5260.446682733989</c:v>
                </c:pt>
                <c:pt idx="622">
                  <c:v>5260.446682733989</c:v>
                </c:pt>
                <c:pt idx="623">
                  <c:v>5260.446682733989</c:v>
                </c:pt>
                <c:pt idx="624">
                  <c:v>5260.446682733989</c:v>
                </c:pt>
                <c:pt idx="625">
                  <c:v>5260.446682733989</c:v>
                </c:pt>
                <c:pt idx="626">
                  <c:v>5260.446682733989</c:v>
                </c:pt>
                <c:pt idx="627">
                  <c:v>5260.446682733989</c:v>
                </c:pt>
                <c:pt idx="628">
                  <c:v>5260.446682733989</c:v>
                </c:pt>
                <c:pt idx="629">
                  <c:v>5260.446682733989</c:v>
                </c:pt>
                <c:pt idx="630">
                  <c:v>5260.446682733989</c:v>
                </c:pt>
                <c:pt idx="631">
                  <c:v>5260.446682733989</c:v>
                </c:pt>
                <c:pt idx="632">
                  <c:v>5260.446682733989</c:v>
                </c:pt>
                <c:pt idx="633">
                  <c:v>5260.446682733989</c:v>
                </c:pt>
                <c:pt idx="634">
                  <c:v>5260.446682733989</c:v>
                </c:pt>
                <c:pt idx="635">
                  <c:v>5260.446682733989</c:v>
                </c:pt>
                <c:pt idx="636">
                  <c:v>5260.446682733989</c:v>
                </c:pt>
                <c:pt idx="637">
                  <c:v>5260.446682733989</c:v>
                </c:pt>
                <c:pt idx="638">
                  <c:v>5260.446682733989</c:v>
                </c:pt>
                <c:pt idx="639">
                  <c:v>5260.446682733989</c:v>
                </c:pt>
                <c:pt idx="640">
                  <c:v>5260.446682733989</c:v>
                </c:pt>
                <c:pt idx="641">
                  <c:v>5260.446682733989</c:v>
                </c:pt>
                <c:pt idx="642">
                  <c:v>5260.446682733989</c:v>
                </c:pt>
                <c:pt idx="643">
                  <c:v>5260.446682733989</c:v>
                </c:pt>
                <c:pt idx="644">
                  <c:v>5260.446682733989</c:v>
                </c:pt>
                <c:pt idx="645">
                  <c:v>5260.446682733989</c:v>
                </c:pt>
                <c:pt idx="646">
                  <c:v>5260.446682733989</c:v>
                </c:pt>
                <c:pt idx="647">
                  <c:v>5260.446682733989</c:v>
                </c:pt>
                <c:pt idx="648">
                  <c:v>5260.446682733989</c:v>
                </c:pt>
                <c:pt idx="649">
                  <c:v>5260.446682733989</c:v>
                </c:pt>
                <c:pt idx="650">
                  <c:v>5260.446682733989</c:v>
                </c:pt>
                <c:pt idx="651">
                  <c:v>5260.446682733989</c:v>
                </c:pt>
                <c:pt idx="652">
                  <c:v>5260.446682733989</c:v>
                </c:pt>
                <c:pt idx="653">
                  <c:v>5260.446682733989</c:v>
                </c:pt>
                <c:pt idx="654">
                  <c:v>5260.446682733989</c:v>
                </c:pt>
                <c:pt idx="655">
                  <c:v>5260.446682733989</c:v>
                </c:pt>
                <c:pt idx="656">
                  <c:v>5260.446682733989</c:v>
                </c:pt>
                <c:pt idx="657">
                  <c:v>5260.446682733989</c:v>
                </c:pt>
                <c:pt idx="658">
                  <c:v>5260.446682733989</c:v>
                </c:pt>
                <c:pt idx="659">
                  <c:v>5260.446682733989</c:v>
                </c:pt>
                <c:pt idx="660">
                  <c:v>5260.446682733989</c:v>
                </c:pt>
                <c:pt idx="661">
                  <c:v>5260.446682733989</c:v>
                </c:pt>
                <c:pt idx="662">
                  <c:v>5260.446682733989</c:v>
                </c:pt>
                <c:pt idx="663">
                  <c:v>5260.446682733989</c:v>
                </c:pt>
                <c:pt idx="664">
                  <c:v>5260.446682733989</c:v>
                </c:pt>
                <c:pt idx="665">
                  <c:v>5260.446682733989</c:v>
                </c:pt>
                <c:pt idx="666">
                  <c:v>5260.446682733989</c:v>
                </c:pt>
                <c:pt idx="667">
                  <c:v>5260.446682733989</c:v>
                </c:pt>
                <c:pt idx="668">
                  <c:v>5260.446682733989</c:v>
                </c:pt>
                <c:pt idx="669">
                  <c:v>5260.446682733989</c:v>
                </c:pt>
                <c:pt idx="670">
                  <c:v>5260.446682733989</c:v>
                </c:pt>
                <c:pt idx="671">
                  <c:v>5260.446682733989</c:v>
                </c:pt>
                <c:pt idx="672">
                  <c:v>5260.446682733989</c:v>
                </c:pt>
                <c:pt idx="673">
                  <c:v>5260.446682733989</c:v>
                </c:pt>
                <c:pt idx="674">
                  <c:v>5260.446682733989</c:v>
                </c:pt>
                <c:pt idx="675">
                  <c:v>5260.446682733989</c:v>
                </c:pt>
                <c:pt idx="676">
                  <c:v>5260.446682733989</c:v>
                </c:pt>
                <c:pt idx="677">
                  <c:v>5260.446682733989</c:v>
                </c:pt>
                <c:pt idx="678">
                  <c:v>5260.446682733989</c:v>
                </c:pt>
                <c:pt idx="679">
                  <c:v>5260.446682733989</c:v>
                </c:pt>
                <c:pt idx="680">
                  <c:v>5260.446682733989</c:v>
                </c:pt>
                <c:pt idx="681">
                  <c:v>5260.446682733989</c:v>
                </c:pt>
                <c:pt idx="682">
                  <c:v>5260.446682733989</c:v>
                </c:pt>
                <c:pt idx="683">
                  <c:v>5260.446682733989</c:v>
                </c:pt>
                <c:pt idx="684">
                  <c:v>5260.446682733989</c:v>
                </c:pt>
                <c:pt idx="685">
                  <c:v>5260.446682733989</c:v>
                </c:pt>
                <c:pt idx="686">
                  <c:v>5260.446682733989</c:v>
                </c:pt>
                <c:pt idx="687">
                  <c:v>5260.446682733989</c:v>
                </c:pt>
                <c:pt idx="688">
                  <c:v>5260.446682733989</c:v>
                </c:pt>
                <c:pt idx="689">
                  <c:v>5260.446682733989</c:v>
                </c:pt>
                <c:pt idx="690">
                  <c:v>5260.446682733989</c:v>
                </c:pt>
                <c:pt idx="691">
                  <c:v>5260.446682733989</c:v>
                </c:pt>
                <c:pt idx="692">
                  <c:v>5260.446682733989</c:v>
                </c:pt>
                <c:pt idx="693">
                  <c:v>5260.446682733989</c:v>
                </c:pt>
                <c:pt idx="694">
                  <c:v>5260.446682733989</c:v>
                </c:pt>
                <c:pt idx="695">
                  <c:v>5260.446682733989</c:v>
                </c:pt>
                <c:pt idx="696">
                  <c:v>5260.446682733989</c:v>
                </c:pt>
                <c:pt idx="697">
                  <c:v>5260.446682733989</c:v>
                </c:pt>
                <c:pt idx="698">
                  <c:v>5260.446682733989</c:v>
                </c:pt>
                <c:pt idx="699">
                  <c:v>5260.446682733989</c:v>
                </c:pt>
                <c:pt idx="700">
                  <c:v>5260.446682733989</c:v>
                </c:pt>
                <c:pt idx="701">
                  <c:v>5260.446682733989</c:v>
                </c:pt>
                <c:pt idx="702">
                  <c:v>5260.446682733989</c:v>
                </c:pt>
                <c:pt idx="703">
                  <c:v>5260.446682733989</c:v>
                </c:pt>
                <c:pt idx="704">
                  <c:v>5260.446682733989</c:v>
                </c:pt>
                <c:pt idx="705">
                  <c:v>5260.446682733989</c:v>
                </c:pt>
                <c:pt idx="706">
                  <c:v>5260.446682733989</c:v>
                </c:pt>
                <c:pt idx="707">
                  <c:v>5260.446682733989</c:v>
                </c:pt>
                <c:pt idx="708">
                  <c:v>5260.446682733989</c:v>
                </c:pt>
                <c:pt idx="709">
                  <c:v>5260.446682733989</c:v>
                </c:pt>
                <c:pt idx="710">
                  <c:v>5260.446682733989</c:v>
                </c:pt>
                <c:pt idx="711">
                  <c:v>5260.446682733989</c:v>
                </c:pt>
                <c:pt idx="712">
                  <c:v>5260.446682733989</c:v>
                </c:pt>
                <c:pt idx="713">
                  <c:v>5260.446682733989</c:v>
                </c:pt>
                <c:pt idx="714">
                  <c:v>5260.446682733989</c:v>
                </c:pt>
                <c:pt idx="715">
                  <c:v>5260.446682733989</c:v>
                </c:pt>
                <c:pt idx="716">
                  <c:v>5260.446682733989</c:v>
                </c:pt>
                <c:pt idx="717">
                  <c:v>5260.446682733989</c:v>
                </c:pt>
                <c:pt idx="718">
                  <c:v>5260.446682733989</c:v>
                </c:pt>
                <c:pt idx="719">
                  <c:v>5260.446682733989</c:v>
                </c:pt>
                <c:pt idx="720">
                  <c:v>5260.446682733989</c:v>
                </c:pt>
                <c:pt idx="721">
                  <c:v>5260.446682733989</c:v>
                </c:pt>
                <c:pt idx="722">
                  <c:v>5260.446682733989</c:v>
                </c:pt>
                <c:pt idx="723">
                  <c:v>5260.446682733989</c:v>
                </c:pt>
                <c:pt idx="724">
                  <c:v>5260.446682733989</c:v>
                </c:pt>
                <c:pt idx="725">
                  <c:v>5260.446682733989</c:v>
                </c:pt>
                <c:pt idx="726">
                  <c:v>5260.446682733989</c:v>
                </c:pt>
                <c:pt idx="727">
                  <c:v>5260.446682733989</c:v>
                </c:pt>
                <c:pt idx="728">
                  <c:v>5260.446682733989</c:v>
                </c:pt>
                <c:pt idx="729">
                  <c:v>5260.446682733989</c:v>
                </c:pt>
                <c:pt idx="730">
                  <c:v>5260.446682733989</c:v>
                </c:pt>
                <c:pt idx="731">
                  <c:v>5260.446682733989</c:v>
                </c:pt>
                <c:pt idx="732">
                  <c:v>5260.446682733989</c:v>
                </c:pt>
                <c:pt idx="733">
                  <c:v>5260.446682733989</c:v>
                </c:pt>
                <c:pt idx="734">
                  <c:v>5260.446682733989</c:v>
                </c:pt>
                <c:pt idx="735">
                  <c:v>5260.446682733989</c:v>
                </c:pt>
                <c:pt idx="736">
                  <c:v>5260.446682733989</c:v>
                </c:pt>
                <c:pt idx="737">
                  <c:v>5260.446682733989</c:v>
                </c:pt>
                <c:pt idx="738">
                  <c:v>5260.446682733989</c:v>
                </c:pt>
                <c:pt idx="739">
                  <c:v>5260.446682733989</c:v>
                </c:pt>
                <c:pt idx="740">
                  <c:v>5260.446682733989</c:v>
                </c:pt>
                <c:pt idx="741">
                  <c:v>5260.446682733989</c:v>
                </c:pt>
                <c:pt idx="742">
                  <c:v>5260.446682733989</c:v>
                </c:pt>
                <c:pt idx="743">
                  <c:v>5260.446682733989</c:v>
                </c:pt>
                <c:pt idx="744">
                  <c:v>5260.446682733989</c:v>
                </c:pt>
                <c:pt idx="745">
                  <c:v>5260.446682733989</c:v>
                </c:pt>
                <c:pt idx="746">
                  <c:v>5260.446682733989</c:v>
                </c:pt>
                <c:pt idx="747">
                  <c:v>5260.446682733989</c:v>
                </c:pt>
                <c:pt idx="748">
                  <c:v>5260.446682733989</c:v>
                </c:pt>
                <c:pt idx="749">
                  <c:v>5260.446682733989</c:v>
                </c:pt>
                <c:pt idx="750">
                  <c:v>5260.446682733989</c:v>
                </c:pt>
                <c:pt idx="751">
                  <c:v>5260.446682733989</c:v>
                </c:pt>
                <c:pt idx="752">
                  <c:v>5260.446682733989</c:v>
                </c:pt>
                <c:pt idx="753">
                  <c:v>5260.446682733989</c:v>
                </c:pt>
                <c:pt idx="754">
                  <c:v>5260.446682733989</c:v>
                </c:pt>
                <c:pt idx="755">
                  <c:v>5260.446682733989</c:v>
                </c:pt>
                <c:pt idx="756">
                  <c:v>5260.446682733989</c:v>
                </c:pt>
                <c:pt idx="757">
                  <c:v>5260.446682733989</c:v>
                </c:pt>
                <c:pt idx="758">
                  <c:v>5260.446682733989</c:v>
                </c:pt>
                <c:pt idx="759">
                  <c:v>5260.446682733989</c:v>
                </c:pt>
                <c:pt idx="760">
                  <c:v>5260.446682733989</c:v>
                </c:pt>
                <c:pt idx="761">
                  <c:v>5260.446682733989</c:v>
                </c:pt>
                <c:pt idx="762">
                  <c:v>5260.446682733989</c:v>
                </c:pt>
                <c:pt idx="763">
                  <c:v>5260.446682733989</c:v>
                </c:pt>
                <c:pt idx="764">
                  <c:v>5260.446682733989</c:v>
                </c:pt>
                <c:pt idx="765">
                  <c:v>5260.446682733989</c:v>
                </c:pt>
                <c:pt idx="766">
                  <c:v>5260.446682733989</c:v>
                </c:pt>
                <c:pt idx="767">
                  <c:v>5260.446682733989</c:v>
                </c:pt>
                <c:pt idx="768">
                  <c:v>5260.446682733989</c:v>
                </c:pt>
                <c:pt idx="769">
                  <c:v>5260.446682733989</c:v>
                </c:pt>
                <c:pt idx="770">
                  <c:v>5260.446682733989</c:v>
                </c:pt>
                <c:pt idx="771">
                  <c:v>5260.446682733989</c:v>
                </c:pt>
                <c:pt idx="772">
                  <c:v>5260.446682733989</c:v>
                </c:pt>
                <c:pt idx="773">
                  <c:v>5260.446682733989</c:v>
                </c:pt>
                <c:pt idx="774">
                  <c:v>5260.446682733989</c:v>
                </c:pt>
                <c:pt idx="775">
                  <c:v>5260.446682733989</c:v>
                </c:pt>
                <c:pt idx="776">
                  <c:v>5260.446682733989</c:v>
                </c:pt>
                <c:pt idx="777">
                  <c:v>5260.446682733989</c:v>
                </c:pt>
                <c:pt idx="778">
                  <c:v>5260.446682733989</c:v>
                </c:pt>
                <c:pt idx="779">
                  <c:v>5260.446682733989</c:v>
                </c:pt>
                <c:pt idx="780">
                  <c:v>5260.446682733989</c:v>
                </c:pt>
                <c:pt idx="781">
                  <c:v>5260.446682733989</c:v>
                </c:pt>
                <c:pt idx="782">
                  <c:v>5260.446682733989</c:v>
                </c:pt>
                <c:pt idx="783">
                  <c:v>5260.446682733989</c:v>
                </c:pt>
                <c:pt idx="784">
                  <c:v>5260.446682733989</c:v>
                </c:pt>
                <c:pt idx="785">
                  <c:v>5260.446682733989</c:v>
                </c:pt>
                <c:pt idx="786">
                  <c:v>5260.446682733989</c:v>
                </c:pt>
                <c:pt idx="787">
                  <c:v>5260.446682733989</c:v>
                </c:pt>
                <c:pt idx="788">
                  <c:v>5260.446682733989</c:v>
                </c:pt>
                <c:pt idx="789">
                  <c:v>5260.446682733989</c:v>
                </c:pt>
                <c:pt idx="790">
                  <c:v>5260.446682733989</c:v>
                </c:pt>
                <c:pt idx="791">
                  <c:v>5260.446682733989</c:v>
                </c:pt>
                <c:pt idx="792">
                  <c:v>5260.446682733989</c:v>
                </c:pt>
                <c:pt idx="793">
                  <c:v>5260.446682733989</c:v>
                </c:pt>
                <c:pt idx="794">
                  <c:v>5260.446682733989</c:v>
                </c:pt>
                <c:pt idx="795">
                  <c:v>5260.446682733989</c:v>
                </c:pt>
                <c:pt idx="796">
                  <c:v>5260.446682733989</c:v>
                </c:pt>
                <c:pt idx="797">
                  <c:v>5260.446682733989</c:v>
                </c:pt>
                <c:pt idx="798">
                  <c:v>5260.446682733989</c:v>
                </c:pt>
                <c:pt idx="799">
                  <c:v>5260.446682733989</c:v>
                </c:pt>
                <c:pt idx="800">
                  <c:v>5260.446682733989</c:v>
                </c:pt>
                <c:pt idx="801">
                  <c:v>5260.446682733989</c:v>
                </c:pt>
                <c:pt idx="802">
                  <c:v>5260.446682733989</c:v>
                </c:pt>
                <c:pt idx="803">
                  <c:v>5260.446682733989</c:v>
                </c:pt>
                <c:pt idx="804">
                  <c:v>5260.446682733989</c:v>
                </c:pt>
                <c:pt idx="805">
                  <c:v>5260.446682733989</c:v>
                </c:pt>
                <c:pt idx="806">
                  <c:v>5260.446682733989</c:v>
                </c:pt>
                <c:pt idx="807">
                  <c:v>5260.446682733989</c:v>
                </c:pt>
                <c:pt idx="808">
                  <c:v>5260.446682733989</c:v>
                </c:pt>
                <c:pt idx="809">
                  <c:v>5260.446682733989</c:v>
                </c:pt>
                <c:pt idx="810">
                  <c:v>5260.446682733989</c:v>
                </c:pt>
                <c:pt idx="811">
                  <c:v>5260.446682733989</c:v>
                </c:pt>
                <c:pt idx="812">
                  <c:v>5260.446682733989</c:v>
                </c:pt>
                <c:pt idx="813">
                  <c:v>5260.446682733989</c:v>
                </c:pt>
                <c:pt idx="814">
                  <c:v>5260.446682733989</c:v>
                </c:pt>
                <c:pt idx="815">
                  <c:v>5260.446682733989</c:v>
                </c:pt>
                <c:pt idx="816">
                  <c:v>5260.446682733989</c:v>
                </c:pt>
                <c:pt idx="817">
                  <c:v>5260.446682733989</c:v>
                </c:pt>
                <c:pt idx="818">
                  <c:v>5260.446682733989</c:v>
                </c:pt>
                <c:pt idx="819">
                  <c:v>5260.446682733989</c:v>
                </c:pt>
                <c:pt idx="820">
                  <c:v>5260.446682733989</c:v>
                </c:pt>
                <c:pt idx="821">
                  <c:v>5260.446682733989</c:v>
                </c:pt>
                <c:pt idx="822">
                  <c:v>5260.446682733989</c:v>
                </c:pt>
                <c:pt idx="823">
                  <c:v>5260.446682733989</c:v>
                </c:pt>
                <c:pt idx="824">
                  <c:v>5260.446682733989</c:v>
                </c:pt>
                <c:pt idx="825">
                  <c:v>5260.446682733989</c:v>
                </c:pt>
                <c:pt idx="826">
                  <c:v>5260.446682733989</c:v>
                </c:pt>
                <c:pt idx="827">
                  <c:v>5260.446682733989</c:v>
                </c:pt>
                <c:pt idx="828">
                  <c:v>5260.446682733989</c:v>
                </c:pt>
                <c:pt idx="829">
                  <c:v>5260.446682733989</c:v>
                </c:pt>
                <c:pt idx="830">
                  <c:v>5260.446682733989</c:v>
                </c:pt>
                <c:pt idx="831">
                  <c:v>5260.446682733989</c:v>
                </c:pt>
                <c:pt idx="832">
                  <c:v>5260.446682733989</c:v>
                </c:pt>
                <c:pt idx="833">
                  <c:v>5260.446682733989</c:v>
                </c:pt>
                <c:pt idx="834">
                  <c:v>5260.446682733989</c:v>
                </c:pt>
                <c:pt idx="835">
                  <c:v>5260.446682733989</c:v>
                </c:pt>
                <c:pt idx="836">
                  <c:v>5260.446682733989</c:v>
                </c:pt>
                <c:pt idx="837">
                  <c:v>5260.446682733989</c:v>
                </c:pt>
                <c:pt idx="838">
                  <c:v>5260.446682733989</c:v>
                </c:pt>
                <c:pt idx="839">
                  <c:v>5260.446682733989</c:v>
                </c:pt>
                <c:pt idx="840">
                  <c:v>5260.446682733989</c:v>
                </c:pt>
                <c:pt idx="841">
                  <c:v>5260.446682733989</c:v>
                </c:pt>
                <c:pt idx="842">
                  <c:v>5260.446682733989</c:v>
                </c:pt>
                <c:pt idx="843">
                  <c:v>5260.446682733989</c:v>
                </c:pt>
                <c:pt idx="844">
                  <c:v>5260.446682733989</c:v>
                </c:pt>
                <c:pt idx="845">
                  <c:v>5260.446682733989</c:v>
                </c:pt>
                <c:pt idx="846">
                  <c:v>5260.446682733989</c:v>
                </c:pt>
                <c:pt idx="847">
                  <c:v>5260.446682733989</c:v>
                </c:pt>
                <c:pt idx="848">
                  <c:v>5260.446682733989</c:v>
                </c:pt>
                <c:pt idx="849">
                  <c:v>5260.446682733989</c:v>
                </c:pt>
                <c:pt idx="850">
                  <c:v>5260.446682733989</c:v>
                </c:pt>
                <c:pt idx="851">
                  <c:v>5260.446682733989</c:v>
                </c:pt>
                <c:pt idx="852">
                  <c:v>5260.446682733989</c:v>
                </c:pt>
                <c:pt idx="853">
                  <c:v>5260.446682733989</c:v>
                </c:pt>
                <c:pt idx="854">
                  <c:v>5260.446682733989</c:v>
                </c:pt>
                <c:pt idx="855">
                  <c:v>5260.446682733989</c:v>
                </c:pt>
                <c:pt idx="856">
                  <c:v>5260.446682733989</c:v>
                </c:pt>
                <c:pt idx="857">
                  <c:v>5260.446682733989</c:v>
                </c:pt>
                <c:pt idx="858">
                  <c:v>5260.446682733989</c:v>
                </c:pt>
                <c:pt idx="859">
                  <c:v>5260.446682733989</c:v>
                </c:pt>
                <c:pt idx="860">
                  <c:v>5260.446682733989</c:v>
                </c:pt>
                <c:pt idx="861">
                  <c:v>5260.446682733989</c:v>
                </c:pt>
                <c:pt idx="862">
                  <c:v>5260.446682733989</c:v>
                </c:pt>
                <c:pt idx="863">
                  <c:v>5260.446682733989</c:v>
                </c:pt>
                <c:pt idx="864">
                  <c:v>5260.446682733989</c:v>
                </c:pt>
                <c:pt idx="865">
                  <c:v>5260.446682733989</c:v>
                </c:pt>
                <c:pt idx="866">
                  <c:v>5260.446682733989</c:v>
                </c:pt>
                <c:pt idx="867">
                  <c:v>5260.446682733989</c:v>
                </c:pt>
                <c:pt idx="868">
                  <c:v>5260.446682733989</c:v>
                </c:pt>
                <c:pt idx="869">
                  <c:v>5260.446682733989</c:v>
                </c:pt>
                <c:pt idx="870">
                  <c:v>5260.446682733989</c:v>
                </c:pt>
                <c:pt idx="871">
                  <c:v>5260.446682733989</c:v>
                </c:pt>
                <c:pt idx="872">
                  <c:v>5260.446682733989</c:v>
                </c:pt>
                <c:pt idx="873">
                  <c:v>5260.446682733989</c:v>
                </c:pt>
                <c:pt idx="874">
                  <c:v>5260.446682733989</c:v>
                </c:pt>
                <c:pt idx="875">
                  <c:v>5260.446682733989</c:v>
                </c:pt>
                <c:pt idx="876">
                  <c:v>5260.446682733989</c:v>
                </c:pt>
                <c:pt idx="877">
                  <c:v>5260.446682733989</c:v>
                </c:pt>
                <c:pt idx="878">
                  <c:v>5260.446682733989</c:v>
                </c:pt>
                <c:pt idx="879">
                  <c:v>5260.446682733989</c:v>
                </c:pt>
                <c:pt idx="880">
                  <c:v>5260.446682733989</c:v>
                </c:pt>
                <c:pt idx="881">
                  <c:v>5260.446682733989</c:v>
                </c:pt>
                <c:pt idx="882">
                  <c:v>5260.446682733989</c:v>
                </c:pt>
                <c:pt idx="883">
                  <c:v>5260.446682733989</c:v>
                </c:pt>
                <c:pt idx="884">
                  <c:v>5260.446682733989</c:v>
                </c:pt>
                <c:pt idx="885">
                  <c:v>5260.446682733989</c:v>
                </c:pt>
                <c:pt idx="886">
                  <c:v>5260.446682733989</c:v>
                </c:pt>
                <c:pt idx="887">
                  <c:v>5260.446682733989</c:v>
                </c:pt>
                <c:pt idx="888">
                  <c:v>5260.446682733989</c:v>
                </c:pt>
                <c:pt idx="889">
                  <c:v>5260.446682733989</c:v>
                </c:pt>
                <c:pt idx="890">
                  <c:v>5260.446682733989</c:v>
                </c:pt>
                <c:pt idx="891">
                  <c:v>5260.446682733989</c:v>
                </c:pt>
                <c:pt idx="892">
                  <c:v>5260.446682733989</c:v>
                </c:pt>
                <c:pt idx="893">
                  <c:v>5260.446682733989</c:v>
                </c:pt>
                <c:pt idx="894">
                  <c:v>5260.446682733989</c:v>
                </c:pt>
                <c:pt idx="895">
                  <c:v>5260.446682733989</c:v>
                </c:pt>
                <c:pt idx="896">
                  <c:v>5260.446682733989</c:v>
                </c:pt>
                <c:pt idx="897">
                  <c:v>5260.446682733989</c:v>
                </c:pt>
                <c:pt idx="898">
                  <c:v>5260.446682733989</c:v>
                </c:pt>
                <c:pt idx="899">
                  <c:v>5260.446682733989</c:v>
                </c:pt>
                <c:pt idx="900">
                  <c:v>5260.446682733989</c:v>
                </c:pt>
                <c:pt idx="901">
                  <c:v>5260.446682733989</c:v>
                </c:pt>
                <c:pt idx="902">
                  <c:v>5260.446682733989</c:v>
                </c:pt>
                <c:pt idx="903">
                  <c:v>5260.446682733989</c:v>
                </c:pt>
                <c:pt idx="904">
                  <c:v>5260.446682733989</c:v>
                </c:pt>
                <c:pt idx="905">
                  <c:v>5260.446682733989</c:v>
                </c:pt>
                <c:pt idx="906">
                  <c:v>5260.446682733989</c:v>
                </c:pt>
                <c:pt idx="907">
                  <c:v>5260.446682733989</c:v>
                </c:pt>
                <c:pt idx="908">
                  <c:v>5260.446682733989</c:v>
                </c:pt>
                <c:pt idx="909">
                  <c:v>5260.446682733989</c:v>
                </c:pt>
                <c:pt idx="910">
                  <c:v>5260.446682733989</c:v>
                </c:pt>
                <c:pt idx="911">
                  <c:v>5260.446682733989</c:v>
                </c:pt>
                <c:pt idx="912">
                  <c:v>5260.446682733989</c:v>
                </c:pt>
                <c:pt idx="913">
                  <c:v>5260.446682733989</c:v>
                </c:pt>
                <c:pt idx="914">
                  <c:v>5260.446682733989</c:v>
                </c:pt>
                <c:pt idx="915">
                  <c:v>5260.446682733989</c:v>
                </c:pt>
                <c:pt idx="916">
                  <c:v>5260.446682733989</c:v>
                </c:pt>
                <c:pt idx="917">
                  <c:v>5260.446682733989</c:v>
                </c:pt>
                <c:pt idx="918">
                  <c:v>5260.446682733989</c:v>
                </c:pt>
                <c:pt idx="919">
                  <c:v>5260.446682733989</c:v>
                </c:pt>
                <c:pt idx="920">
                  <c:v>5260.446682733989</c:v>
                </c:pt>
                <c:pt idx="921">
                  <c:v>5260.446682733989</c:v>
                </c:pt>
                <c:pt idx="922">
                  <c:v>5260.446682733989</c:v>
                </c:pt>
                <c:pt idx="923">
                  <c:v>5260.446682733989</c:v>
                </c:pt>
                <c:pt idx="924">
                  <c:v>5260.446682733989</c:v>
                </c:pt>
                <c:pt idx="925">
                  <c:v>5260.446682733989</c:v>
                </c:pt>
                <c:pt idx="926">
                  <c:v>5260.446682733989</c:v>
                </c:pt>
                <c:pt idx="927">
                  <c:v>5260.446682733989</c:v>
                </c:pt>
                <c:pt idx="928">
                  <c:v>5260.446682733989</c:v>
                </c:pt>
                <c:pt idx="929">
                  <c:v>5260.446682733989</c:v>
                </c:pt>
                <c:pt idx="930">
                  <c:v>5260.446682733989</c:v>
                </c:pt>
                <c:pt idx="931">
                  <c:v>5260.446682733989</c:v>
                </c:pt>
                <c:pt idx="932">
                  <c:v>5260.446682733989</c:v>
                </c:pt>
                <c:pt idx="933">
                  <c:v>5260.446682733989</c:v>
                </c:pt>
                <c:pt idx="934">
                  <c:v>5260.446682733989</c:v>
                </c:pt>
                <c:pt idx="935">
                  <c:v>5260.446682733989</c:v>
                </c:pt>
                <c:pt idx="936">
                  <c:v>5260.446682733989</c:v>
                </c:pt>
                <c:pt idx="937">
                  <c:v>5260.446682733989</c:v>
                </c:pt>
                <c:pt idx="938">
                  <c:v>5260.446682733989</c:v>
                </c:pt>
                <c:pt idx="939">
                  <c:v>5260.446682733989</c:v>
                </c:pt>
                <c:pt idx="940">
                  <c:v>5260.446682733989</c:v>
                </c:pt>
                <c:pt idx="941">
                  <c:v>5260.446682733989</c:v>
                </c:pt>
                <c:pt idx="942">
                  <c:v>5260.446682733989</c:v>
                </c:pt>
                <c:pt idx="943">
                  <c:v>5260.446682733989</c:v>
                </c:pt>
                <c:pt idx="944">
                  <c:v>5260.446682733989</c:v>
                </c:pt>
                <c:pt idx="945">
                  <c:v>5260.446682733989</c:v>
                </c:pt>
                <c:pt idx="946">
                  <c:v>5260.446682733989</c:v>
                </c:pt>
                <c:pt idx="947">
                  <c:v>5260.446682733989</c:v>
                </c:pt>
                <c:pt idx="948">
                  <c:v>5260.446682733989</c:v>
                </c:pt>
                <c:pt idx="949">
                  <c:v>5260.446682733989</c:v>
                </c:pt>
                <c:pt idx="950">
                  <c:v>5260.446682733989</c:v>
                </c:pt>
                <c:pt idx="951">
                  <c:v>5260.446682733989</c:v>
                </c:pt>
                <c:pt idx="952">
                  <c:v>5260.446682733989</c:v>
                </c:pt>
                <c:pt idx="953">
                  <c:v>5260.446682733989</c:v>
                </c:pt>
                <c:pt idx="954">
                  <c:v>5260.446682733989</c:v>
                </c:pt>
                <c:pt idx="955">
                  <c:v>5260.446682733989</c:v>
                </c:pt>
                <c:pt idx="956">
                  <c:v>5260.446682733989</c:v>
                </c:pt>
                <c:pt idx="957">
                  <c:v>5260.446682733989</c:v>
                </c:pt>
                <c:pt idx="958">
                  <c:v>5260.446682733989</c:v>
                </c:pt>
                <c:pt idx="959">
                  <c:v>5260.446682733989</c:v>
                </c:pt>
                <c:pt idx="960">
                  <c:v>5260.446682733989</c:v>
                </c:pt>
                <c:pt idx="961">
                  <c:v>5260.446682733989</c:v>
                </c:pt>
                <c:pt idx="962">
                  <c:v>5260.446682733989</c:v>
                </c:pt>
                <c:pt idx="963">
                  <c:v>5260.446682733989</c:v>
                </c:pt>
                <c:pt idx="964">
                  <c:v>5260.446682733989</c:v>
                </c:pt>
                <c:pt idx="965">
                  <c:v>5260.446682733989</c:v>
                </c:pt>
                <c:pt idx="966">
                  <c:v>5260.446682733989</c:v>
                </c:pt>
                <c:pt idx="967">
                  <c:v>5260.446682733989</c:v>
                </c:pt>
                <c:pt idx="968">
                  <c:v>5260.446682733989</c:v>
                </c:pt>
                <c:pt idx="969">
                  <c:v>5260.446682733989</c:v>
                </c:pt>
                <c:pt idx="970">
                  <c:v>5260.446682733989</c:v>
                </c:pt>
                <c:pt idx="971">
                  <c:v>5260.446682733989</c:v>
                </c:pt>
                <c:pt idx="972">
                  <c:v>5260.446682733989</c:v>
                </c:pt>
                <c:pt idx="973">
                  <c:v>5260.446682733989</c:v>
                </c:pt>
                <c:pt idx="974">
                  <c:v>5260.446682733989</c:v>
                </c:pt>
                <c:pt idx="975">
                  <c:v>5260.446682733989</c:v>
                </c:pt>
                <c:pt idx="976">
                  <c:v>5260.446682733989</c:v>
                </c:pt>
                <c:pt idx="977">
                  <c:v>5260.446682733989</c:v>
                </c:pt>
                <c:pt idx="978">
                  <c:v>5260.446682733989</c:v>
                </c:pt>
                <c:pt idx="979">
                  <c:v>5260.446682733989</c:v>
                </c:pt>
                <c:pt idx="980">
                  <c:v>5260.446682733989</c:v>
                </c:pt>
                <c:pt idx="981">
                  <c:v>5260.446682733989</c:v>
                </c:pt>
                <c:pt idx="982">
                  <c:v>5260.446682733989</c:v>
                </c:pt>
                <c:pt idx="983">
                  <c:v>5260.446682733989</c:v>
                </c:pt>
                <c:pt idx="984">
                  <c:v>5260.446682733989</c:v>
                </c:pt>
                <c:pt idx="985">
                  <c:v>5260.446682733989</c:v>
                </c:pt>
                <c:pt idx="986">
                  <c:v>5260.446682733989</c:v>
                </c:pt>
                <c:pt idx="987">
                  <c:v>5260.446682733989</c:v>
                </c:pt>
                <c:pt idx="988">
                  <c:v>5260.446682733989</c:v>
                </c:pt>
                <c:pt idx="989">
                  <c:v>5260.446682733989</c:v>
                </c:pt>
                <c:pt idx="990">
                  <c:v>5260.446682733989</c:v>
                </c:pt>
                <c:pt idx="991">
                  <c:v>5260.446682733989</c:v>
                </c:pt>
                <c:pt idx="992">
                  <c:v>5260.446682733989</c:v>
                </c:pt>
                <c:pt idx="993">
                  <c:v>5260.446682733989</c:v>
                </c:pt>
                <c:pt idx="994">
                  <c:v>5260.446682733989</c:v>
                </c:pt>
                <c:pt idx="995">
                  <c:v>5260.446682733989</c:v>
                </c:pt>
                <c:pt idx="996">
                  <c:v>5260.446682733989</c:v>
                </c:pt>
                <c:pt idx="997">
                  <c:v>5260.446682733989</c:v>
                </c:pt>
                <c:pt idx="998">
                  <c:v>5260.446682733989</c:v>
                </c:pt>
                <c:pt idx="999">
                  <c:v>5260.446682733989</c:v>
                </c:pt>
                <c:pt idx="1000">
                  <c:v>5260.446682733989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5260.446682733989</c:v>
                </c:pt>
                <c:pt idx="1">
                  <c:v>5260.446682733989</c:v>
                </c:pt>
                <c:pt idx="2">
                  <c:v>5260.446682733989</c:v>
                </c:pt>
                <c:pt idx="3">
                  <c:v>5260.446682733989</c:v>
                </c:pt>
                <c:pt idx="4">
                  <c:v>5260.446682733989</c:v>
                </c:pt>
                <c:pt idx="5">
                  <c:v>5260.446682733989</c:v>
                </c:pt>
                <c:pt idx="6">
                  <c:v>5260.446682733989</c:v>
                </c:pt>
                <c:pt idx="7">
                  <c:v>5260.446682733989</c:v>
                </c:pt>
                <c:pt idx="8">
                  <c:v>5260.446682733989</c:v>
                </c:pt>
                <c:pt idx="9">
                  <c:v>5260.446682733989</c:v>
                </c:pt>
                <c:pt idx="10">
                  <c:v>5260.446682733989</c:v>
                </c:pt>
                <c:pt idx="11">
                  <c:v>5260.446682733989</c:v>
                </c:pt>
                <c:pt idx="12">
                  <c:v>5260.446682733989</c:v>
                </c:pt>
                <c:pt idx="13">
                  <c:v>5260.446682733989</c:v>
                </c:pt>
                <c:pt idx="14">
                  <c:v>5260.446682733989</c:v>
                </c:pt>
                <c:pt idx="15">
                  <c:v>5260.446682733989</c:v>
                </c:pt>
                <c:pt idx="16">
                  <c:v>5260.446682733989</c:v>
                </c:pt>
                <c:pt idx="17">
                  <c:v>5260.446682733989</c:v>
                </c:pt>
                <c:pt idx="18">
                  <c:v>5260.446682733989</c:v>
                </c:pt>
                <c:pt idx="19">
                  <c:v>5260.446682733989</c:v>
                </c:pt>
                <c:pt idx="20">
                  <c:v>5260.446682733989</c:v>
                </c:pt>
                <c:pt idx="21">
                  <c:v>5260.446682733989</c:v>
                </c:pt>
                <c:pt idx="22">
                  <c:v>5260.446682733989</c:v>
                </c:pt>
                <c:pt idx="23">
                  <c:v>5260.446682733989</c:v>
                </c:pt>
                <c:pt idx="24">
                  <c:v>5260.446682733989</c:v>
                </c:pt>
                <c:pt idx="25">
                  <c:v>5260.446682733989</c:v>
                </c:pt>
                <c:pt idx="26">
                  <c:v>5260.446682733989</c:v>
                </c:pt>
                <c:pt idx="27">
                  <c:v>5260.446682733989</c:v>
                </c:pt>
                <c:pt idx="28">
                  <c:v>5260.446682733989</c:v>
                </c:pt>
                <c:pt idx="29">
                  <c:v>5260.446682733989</c:v>
                </c:pt>
                <c:pt idx="30">
                  <c:v>5260.446682733989</c:v>
                </c:pt>
                <c:pt idx="31">
                  <c:v>5260.446682733989</c:v>
                </c:pt>
                <c:pt idx="32">
                  <c:v>5260.446682733989</c:v>
                </c:pt>
                <c:pt idx="33">
                  <c:v>5260.446682733989</c:v>
                </c:pt>
                <c:pt idx="34">
                  <c:v>5260.446682733989</c:v>
                </c:pt>
                <c:pt idx="35">
                  <c:v>5260.446682733989</c:v>
                </c:pt>
                <c:pt idx="36">
                  <c:v>5260.446682733989</c:v>
                </c:pt>
                <c:pt idx="37">
                  <c:v>5260.446682733989</c:v>
                </c:pt>
                <c:pt idx="38">
                  <c:v>5260.446682733989</c:v>
                </c:pt>
                <c:pt idx="39">
                  <c:v>5260.446682733989</c:v>
                </c:pt>
                <c:pt idx="40">
                  <c:v>5260.446682733989</c:v>
                </c:pt>
                <c:pt idx="41">
                  <c:v>5260.446682733989</c:v>
                </c:pt>
                <c:pt idx="42">
                  <c:v>5260.446682733989</c:v>
                </c:pt>
                <c:pt idx="43">
                  <c:v>5260.446682733989</c:v>
                </c:pt>
                <c:pt idx="44">
                  <c:v>5260.446682733989</c:v>
                </c:pt>
                <c:pt idx="45">
                  <c:v>5260.446682733989</c:v>
                </c:pt>
                <c:pt idx="46">
                  <c:v>5260.446682733989</c:v>
                </c:pt>
                <c:pt idx="47">
                  <c:v>5260.446682733989</c:v>
                </c:pt>
                <c:pt idx="48">
                  <c:v>5260.446682733989</c:v>
                </c:pt>
                <c:pt idx="49">
                  <c:v>5260.446682733989</c:v>
                </c:pt>
                <c:pt idx="50">
                  <c:v>5260.446682733989</c:v>
                </c:pt>
                <c:pt idx="51">
                  <c:v>5260.446682733989</c:v>
                </c:pt>
                <c:pt idx="52">
                  <c:v>5260.446682733989</c:v>
                </c:pt>
                <c:pt idx="53">
                  <c:v>5260.446682733989</c:v>
                </c:pt>
                <c:pt idx="54">
                  <c:v>5260.446682733989</c:v>
                </c:pt>
                <c:pt idx="55">
                  <c:v>5260.446682733989</c:v>
                </c:pt>
                <c:pt idx="56">
                  <c:v>5260.446682733989</c:v>
                </c:pt>
                <c:pt idx="57">
                  <c:v>5260.446682733989</c:v>
                </c:pt>
                <c:pt idx="58">
                  <c:v>5260.446682733989</c:v>
                </c:pt>
                <c:pt idx="59">
                  <c:v>5260.446682733989</c:v>
                </c:pt>
                <c:pt idx="60">
                  <c:v>5260.446682733989</c:v>
                </c:pt>
                <c:pt idx="61">
                  <c:v>5260.446682733989</c:v>
                </c:pt>
                <c:pt idx="62">
                  <c:v>5260.446682733989</c:v>
                </c:pt>
                <c:pt idx="63">
                  <c:v>5260.446682733989</c:v>
                </c:pt>
                <c:pt idx="64">
                  <c:v>5260.446682733989</c:v>
                </c:pt>
                <c:pt idx="65">
                  <c:v>5260.446682733989</c:v>
                </c:pt>
                <c:pt idx="66">
                  <c:v>5260.446682733989</c:v>
                </c:pt>
                <c:pt idx="67">
                  <c:v>5260.446682733989</c:v>
                </c:pt>
                <c:pt idx="68">
                  <c:v>5260.446682733989</c:v>
                </c:pt>
                <c:pt idx="69">
                  <c:v>5260.446682733989</c:v>
                </c:pt>
                <c:pt idx="70">
                  <c:v>5260.446682733989</c:v>
                </c:pt>
                <c:pt idx="71">
                  <c:v>5260.446682733989</c:v>
                </c:pt>
                <c:pt idx="72">
                  <c:v>5260.446682733989</c:v>
                </c:pt>
                <c:pt idx="73">
                  <c:v>5260.446682733989</c:v>
                </c:pt>
                <c:pt idx="74">
                  <c:v>5260.446682733989</c:v>
                </c:pt>
                <c:pt idx="75">
                  <c:v>5260.446682733989</c:v>
                </c:pt>
                <c:pt idx="76">
                  <c:v>5260.446682733989</c:v>
                </c:pt>
                <c:pt idx="77">
                  <c:v>5260.446682733989</c:v>
                </c:pt>
                <c:pt idx="78">
                  <c:v>5260.446682733989</c:v>
                </c:pt>
                <c:pt idx="79">
                  <c:v>5260.446682733989</c:v>
                </c:pt>
                <c:pt idx="80">
                  <c:v>5260.446682733989</c:v>
                </c:pt>
                <c:pt idx="81">
                  <c:v>5260.446682733989</c:v>
                </c:pt>
                <c:pt idx="82">
                  <c:v>5260.446682733989</c:v>
                </c:pt>
                <c:pt idx="83">
                  <c:v>5260.446682733989</c:v>
                </c:pt>
                <c:pt idx="84">
                  <c:v>5260.446682733989</c:v>
                </c:pt>
                <c:pt idx="85">
                  <c:v>5260.446682733989</c:v>
                </c:pt>
                <c:pt idx="86">
                  <c:v>5260.446682733989</c:v>
                </c:pt>
                <c:pt idx="87">
                  <c:v>5260.446682733989</c:v>
                </c:pt>
                <c:pt idx="88">
                  <c:v>5260.446682733989</c:v>
                </c:pt>
                <c:pt idx="89">
                  <c:v>5260.446682733989</c:v>
                </c:pt>
                <c:pt idx="90">
                  <c:v>5260.446682733989</c:v>
                </c:pt>
                <c:pt idx="91">
                  <c:v>5260.446682733989</c:v>
                </c:pt>
                <c:pt idx="92">
                  <c:v>5260.446682733989</c:v>
                </c:pt>
                <c:pt idx="93">
                  <c:v>5260.446682733989</c:v>
                </c:pt>
                <c:pt idx="94">
                  <c:v>5260.446682733989</c:v>
                </c:pt>
                <c:pt idx="95">
                  <c:v>5260.446682733989</c:v>
                </c:pt>
                <c:pt idx="96">
                  <c:v>5260.446682733989</c:v>
                </c:pt>
                <c:pt idx="97">
                  <c:v>5260.446682733989</c:v>
                </c:pt>
                <c:pt idx="98">
                  <c:v>5260.446682733989</c:v>
                </c:pt>
                <c:pt idx="99">
                  <c:v>5260.446682733989</c:v>
                </c:pt>
                <c:pt idx="100">
                  <c:v>5260.446682733989</c:v>
                </c:pt>
                <c:pt idx="101">
                  <c:v>5260.446682733989</c:v>
                </c:pt>
                <c:pt idx="102">
                  <c:v>5260.446682733989</c:v>
                </c:pt>
                <c:pt idx="103">
                  <c:v>5260.446682733989</c:v>
                </c:pt>
                <c:pt idx="104">
                  <c:v>5260.446682733989</c:v>
                </c:pt>
                <c:pt idx="105">
                  <c:v>5260.446682733989</c:v>
                </c:pt>
                <c:pt idx="106">
                  <c:v>5260.446682733989</c:v>
                </c:pt>
                <c:pt idx="107">
                  <c:v>5260.446682733989</c:v>
                </c:pt>
                <c:pt idx="108">
                  <c:v>5260.446682733989</c:v>
                </c:pt>
                <c:pt idx="109">
                  <c:v>5260.446682733989</c:v>
                </c:pt>
                <c:pt idx="110">
                  <c:v>5260.446682733989</c:v>
                </c:pt>
                <c:pt idx="111">
                  <c:v>5260.446682733989</c:v>
                </c:pt>
                <c:pt idx="112">
                  <c:v>5260.446682733989</c:v>
                </c:pt>
                <c:pt idx="113">
                  <c:v>5260.446682733989</c:v>
                </c:pt>
                <c:pt idx="114">
                  <c:v>5260.446682733989</c:v>
                </c:pt>
                <c:pt idx="115">
                  <c:v>5260.446682733989</c:v>
                </c:pt>
                <c:pt idx="116">
                  <c:v>5260.446682733989</c:v>
                </c:pt>
                <c:pt idx="117">
                  <c:v>5260.446682733989</c:v>
                </c:pt>
                <c:pt idx="118">
                  <c:v>5260.446682733989</c:v>
                </c:pt>
                <c:pt idx="119">
                  <c:v>5260.446682733989</c:v>
                </c:pt>
                <c:pt idx="120">
                  <c:v>5260.446682733989</c:v>
                </c:pt>
                <c:pt idx="121">
                  <c:v>5260.446682733989</c:v>
                </c:pt>
                <c:pt idx="122">
                  <c:v>5260.446682733989</c:v>
                </c:pt>
                <c:pt idx="123">
                  <c:v>5260.446682733989</c:v>
                </c:pt>
                <c:pt idx="124">
                  <c:v>5260.446682733989</c:v>
                </c:pt>
                <c:pt idx="125">
                  <c:v>5260.446682733989</c:v>
                </c:pt>
                <c:pt idx="126">
                  <c:v>5260.446682733989</c:v>
                </c:pt>
                <c:pt idx="127">
                  <c:v>5260.446682733989</c:v>
                </c:pt>
                <c:pt idx="128">
                  <c:v>5260.446682733989</c:v>
                </c:pt>
                <c:pt idx="129">
                  <c:v>5260.446682733989</c:v>
                </c:pt>
                <c:pt idx="130">
                  <c:v>5260.446682733989</c:v>
                </c:pt>
                <c:pt idx="131">
                  <c:v>5260.446682733989</c:v>
                </c:pt>
                <c:pt idx="132">
                  <c:v>5260.446682733989</c:v>
                </c:pt>
                <c:pt idx="133">
                  <c:v>5260.446682733989</c:v>
                </c:pt>
                <c:pt idx="134">
                  <c:v>5260.446682733989</c:v>
                </c:pt>
                <c:pt idx="135">
                  <c:v>5260.446682733989</c:v>
                </c:pt>
                <c:pt idx="136">
                  <c:v>5260.446682733989</c:v>
                </c:pt>
                <c:pt idx="137">
                  <c:v>5260.446682733989</c:v>
                </c:pt>
                <c:pt idx="138">
                  <c:v>5260.446682733989</c:v>
                </c:pt>
                <c:pt idx="139">
                  <c:v>5260.446682733989</c:v>
                </c:pt>
                <c:pt idx="140">
                  <c:v>5260.446682733989</c:v>
                </c:pt>
                <c:pt idx="141">
                  <c:v>5260.446682733989</c:v>
                </c:pt>
                <c:pt idx="142">
                  <c:v>5260.446682733989</c:v>
                </c:pt>
                <c:pt idx="143">
                  <c:v>5260.446682733989</c:v>
                </c:pt>
                <c:pt idx="144">
                  <c:v>5260.446682733989</c:v>
                </c:pt>
                <c:pt idx="145">
                  <c:v>5260.446682733989</c:v>
                </c:pt>
                <c:pt idx="146">
                  <c:v>5260.446682733989</c:v>
                </c:pt>
                <c:pt idx="147">
                  <c:v>5260.446682733989</c:v>
                </c:pt>
                <c:pt idx="148">
                  <c:v>5260.446682733989</c:v>
                </c:pt>
                <c:pt idx="149">
                  <c:v>5260.446682733989</c:v>
                </c:pt>
                <c:pt idx="150">
                  <c:v>5260.446682733989</c:v>
                </c:pt>
                <c:pt idx="151">
                  <c:v>5260.446682733989</c:v>
                </c:pt>
                <c:pt idx="152">
                  <c:v>5260.446682733989</c:v>
                </c:pt>
                <c:pt idx="153">
                  <c:v>5260.446682733989</c:v>
                </c:pt>
                <c:pt idx="154">
                  <c:v>5260.446682733989</c:v>
                </c:pt>
                <c:pt idx="155">
                  <c:v>5260.446682733989</c:v>
                </c:pt>
                <c:pt idx="156">
                  <c:v>5260.446682733989</c:v>
                </c:pt>
                <c:pt idx="157">
                  <c:v>5260.446682733989</c:v>
                </c:pt>
                <c:pt idx="158">
                  <c:v>5260.446682733989</c:v>
                </c:pt>
                <c:pt idx="159">
                  <c:v>5260.446682733989</c:v>
                </c:pt>
                <c:pt idx="160">
                  <c:v>5260.446682733989</c:v>
                </c:pt>
                <c:pt idx="161">
                  <c:v>5260.446682733989</c:v>
                </c:pt>
                <c:pt idx="162">
                  <c:v>5260.446682733989</c:v>
                </c:pt>
                <c:pt idx="163">
                  <c:v>5260.446682733989</c:v>
                </c:pt>
                <c:pt idx="164">
                  <c:v>5260.446682733989</c:v>
                </c:pt>
                <c:pt idx="165">
                  <c:v>5260.446682733989</c:v>
                </c:pt>
                <c:pt idx="166">
                  <c:v>5260.446682733989</c:v>
                </c:pt>
                <c:pt idx="167">
                  <c:v>5260.446682733989</c:v>
                </c:pt>
                <c:pt idx="168">
                  <c:v>5260.446682733989</c:v>
                </c:pt>
                <c:pt idx="169">
                  <c:v>5260.446682733989</c:v>
                </c:pt>
                <c:pt idx="170">
                  <c:v>5260.446682733989</c:v>
                </c:pt>
                <c:pt idx="171">
                  <c:v>5260.446682733989</c:v>
                </c:pt>
                <c:pt idx="172">
                  <c:v>5260.446682733989</c:v>
                </c:pt>
                <c:pt idx="173">
                  <c:v>5260.446682733989</c:v>
                </c:pt>
                <c:pt idx="174">
                  <c:v>5260.446682733989</c:v>
                </c:pt>
                <c:pt idx="175">
                  <c:v>5260.446682733989</c:v>
                </c:pt>
                <c:pt idx="176">
                  <c:v>5260.446682733989</c:v>
                </c:pt>
                <c:pt idx="177">
                  <c:v>5260.446682733989</c:v>
                </c:pt>
                <c:pt idx="178">
                  <c:v>5260.446682733989</c:v>
                </c:pt>
                <c:pt idx="179">
                  <c:v>5260.446682733989</c:v>
                </c:pt>
                <c:pt idx="180">
                  <c:v>5260.446682733989</c:v>
                </c:pt>
                <c:pt idx="181">
                  <c:v>5260.446682733989</c:v>
                </c:pt>
                <c:pt idx="182">
                  <c:v>5260.446682733989</c:v>
                </c:pt>
                <c:pt idx="183">
                  <c:v>5260.446682733989</c:v>
                </c:pt>
                <c:pt idx="184">
                  <c:v>5260.446682733989</c:v>
                </c:pt>
                <c:pt idx="185">
                  <c:v>5260.446682733989</c:v>
                </c:pt>
                <c:pt idx="186">
                  <c:v>5260.446682733989</c:v>
                </c:pt>
                <c:pt idx="187">
                  <c:v>5260.446682733989</c:v>
                </c:pt>
                <c:pt idx="188">
                  <c:v>5260.446682733989</c:v>
                </c:pt>
                <c:pt idx="189">
                  <c:v>5260.446682733989</c:v>
                </c:pt>
                <c:pt idx="190">
                  <c:v>5260.446682733989</c:v>
                </c:pt>
                <c:pt idx="191">
                  <c:v>5260.446682733989</c:v>
                </c:pt>
                <c:pt idx="192">
                  <c:v>5260.446682733989</c:v>
                </c:pt>
                <c:pt idx="193">
                  <c:v>5260.446682733989</c:v>
                </c:pt>
                <c:pt idx="194">
                  <c:v>5260.446682733989</c:v>
                </c:pt>
                <c:pt idx="195">
                  <c:v>5260.446682733989</c:v>
                </c:pt>
                <c:pt idx="196">
                  <c:v>5260.446682733989</c:v>
                </c:pt>
                <c:pt idx="197">
                  <c:v>5260.446682733989</c:v>
                </c:pt>
                <c:pt idx="198">
                  <c:v>5260.446682733989</c:v>
                </c:pt>
                <c:pt idx="199">
                  <c:v>5260.446682733989</c:v>
                </c:pt>
                <c:pt idx="200">
                  <c:v>5260.446682733989</c:v>
                </c:pt>
                <c:pt idx="201">
                  <c:v>5260.446682733989</c:v>
                </c:pt>
                <c:pt idx="202">
                  <c:v>5260.446682733989</c:v>
                </c:pt>
                <c:pt idx="203">
                  <c:v>5260.446682733989</c:v>
                </c:pt>
                <c:pt idx="204">
                  <c:v>5260.446682733989</c:v>
                </c:pt>
                <c:pt idx="205">
                  <c:v>5260.446682733989</c:v>
                </c:pt>
                <c:pt idx="206">
                  <c:v>5260.446682733989</c:v>
                </c:pt>
                <c:pt idx="207">
                  <c:v>5260.446682733989</c:v>
                </c:pt>
                <c:pt idx="208">
                  <c:v>5260.446682733989</c:v>
                </c:pt>
                <c:pt idx="209">
                  <c:v>5260.446682733989</c:v>
                </c:pt>
                <c:pt idx="210">
                  <c:v>5260.446682733989</c:v>
                </c:pt>
                <c:pt idx="211">
                  <c:v>5260.446682733989</c:v>
                </c:pt>
                <c:pt idx="212">
                  <c:v>5260.446682733989</c:v>
                </c:pt>
                <c:pt idx="213">
                  <c:v>5260.446682733989</c:v>
                </c:pt>
                <c:pt idx="214">
                  <c:v>5260.446682733989</c:v>
                </c:pt>
                <c:pt idx="215">
                  <c:v>5260.446682733989</c:v>
                </c:pt>
                <c:pt idx="216">
                  <c:v>5260.446682733989</c:v>
                </c:pt>
                <c:pt idx="217">
                  <c:v>5260.446682733989</c:v>
                </c:pt>
                <c:pt idx="218">
                  <c:v>5260.446682733989</c:v>
                </c:pt>
                <c:pt idx="219">
                  <c:v>5260.446682733989</c:v>
                </c:pt>
                <c:pt idx="220">
                  <c:v>5260.446682733989</c:v>
                </c:pt>
                <c:pt idx="221">
                  <c:v>5260.446682733989</c:v>
                </c:pt>
                <c:pt idx="222">
                  <c:v>5260.446682733989</c:v>
                </c:pt>
                <c:pt idx="223">
                  <c:v>5260.446682733989</c:v>
                </c:pt>
                <c:pt idx="224">
                  <c:v>5260.446682733989</c:v>
                </c:pt>
                <c:pt idx="225">
                  <c:v>5260.446682733989</c:v>
                </c:pt>
                <c:pt idx="226">
                  <c:v>5260.446682733989</c:v>
                </c:pt>
                <c:pt idx="227">
                  <c:v>5260.446682733989</c:v>
                </c:pt>
                <c:pt idx="228">
                  <c:v>5260.446682733989</c:v>
                </c:pt>
                <c:pt idx="229">
                  <c:v>5260.446682733989</c:v>
                </c:pt>
                <c:pt idx="230">
                  <c:v>5260.446682733989</c:v>
                </c:pt>
                <c:pt idx="231">
                  <c:v>5260.446682733989</c:v>
                </c:pt>
                <c:pt idx="232">
                  <c:v>5260.446682733989</c:v>
                </c:pt>
                <c:pt idx="233">
                  <c:v>5260.446682733989</c:v>
                </c:pt>
                <c:pt idx="234">
                  <c:v>5260.446682733989</c:v>
                </c:pt>
                <c:pt idx="235">
                  <c:v>5260.446682733989</c:v>
                </c:pt>
                <c:pt idx="236">
                  <c:v>5260.446682733989</c:v>
                </c:pt>
                <c:pt idx="237">
                  <c:v>5260.446682733989</c:v>
                </c:pt>
                <c:pt idx="238">
                  <c:v>5260.446682733989</c:v>
                </c:pt>
                <c:pt idx="239">
                  <c:v>5260.446682733989</c:v>
                </c:pt>
                <c:pt idx="240">
                  <c:v>5260.446682733989</c:v>
                </c:pt>
                <c:pt idx="241">
                  <c:v>5260.446682733989</c:v>
                </c:pt>
                <c:pt idx="242">
                  <c:v>5260.446682733989</c:v>
                </c:pt>
                <c:pt idx="243">
                  <c:v>5260.446682733989</c:v>
                </c:pt>
                <c:pt idx="244">
                  <c:v>5260.446682733989</c:v>
                </c:pt>
                <c:pt idx="245">
                  <c:v>5260.446682733989</c:v>
                </c:pt>
                <c:pt idx="246">
                  <c:v>5260.446682733989</c:v>
                </c:pt>
                <c:pt idx="247">
                  <c:v>5260.446682733989</c:v>
                </c:pt>
                <c:pt idx="248">
                  <c:v>5260.446682733989</c:v>
                </c:pt>
                <c:pt idx="249">
                  <c:v>5260.446682733989</c:v>
                </c:pt>
                <c:pt idx="250">
                  <c:v>5260.446682733989</c:v>
                </c:pt>
                <c:pt idx="251">
                  <c:v>5260.446682733989</c:v>
                </c:pt>
                <c:pt idx="252">
                  <c:v>5260.446682733989</c:v>
                </c:pt>
                <c:pt idx="253">
                  <c:v>5260.446682733989</c:v>
                </c:pt>
                <c:pt idx="254">
                  <c:v>5260.446682733989</c:v>
                </c:pt>
                <c:pt idx="255">
                  <c:v>5260.446682733989</c:v>
                </c:pt>
                <c:pt idx="256">
                  <c:v>5260.446682733989</c:v>
                </c:pt>
                <c:pt idx="257">
                  <c:v>5260.446682733989</c:v>
                </c:pt>
                <c:pt idx="258">
                  <c:v>5260.446682733989</c:v>
                </c:pt>
                <c:pt idx="259">
                  <c:v>5260.446682733989</c:v>
                </c:pt>
                <c:pt idx="260">
                  <c:v>5260.446682733989</c:v>
                </c:pt>
                <c:pt idx="261">
                  <c:v>5260.446682733989</c:v>
                </c:pt>
                <c:pt idx="262">
                  <c:v>5260.446682733989</c:v>
                </c:pt>
                <c:pt idx="263">
                  <c:v>5260.446682733989</c:v>
                </c:pt>
                <c:pt idx="264">
                  <c:v>5260.446682733989</c:v>
                </c:pt>
                <c:pt idx="265">
                  <c:v>5260.446682733989</c:v>
                </c:pt>
                <c:pt idx="266">
                  <c:v>5260.446682733989</c:v>
                </c:pt>
                <c:pt idx="267">
                  <c:v>5260.446682733989</c:v>
                </c:pt>
                <c:pt idx="268">
                  <c:v>5260.446682733989</c:v>
                </c:pt>
                <c:pt idx="269">
                  <c:v>5260.446682733989</c:v>
                </c:pt>
                <c:pt idx="270">
                  <c:v>5260.446682733989</c:v>
                </c:pt>
                <c:pt idx="271">
                  <c:v>5260.446682733989</c:v>
                </c:pt>
                <c:pt idx="272">
                  <c:v>5260.446682733989</c:v>
                </c:pt>
                <c:pt idx="273">
                  <c:v>5260.446682733989</c:v>
                </c:pt>
                <c:pt idx="274">
                  <c:v>5260.446682733989</c:v>
                </c:pt>
                <c:pt idx="275">
                  <c:v>5260.446682733989</c:v>
                </c:pt>
                <c:pt idx="276">
                  <c:v>5260.446682733989</c:v>
                </c:pt>
                <c:pt idx="277">
                  <c:v>5260.446682733989</c:v>
                </c:pt>
                <c:pt idx="278">
                  <c:v>5260.446682733989</c:v>
                </c:pt>
                <c:pt idx="279">
                  <c:v>5260.446682733989</c:v>
                </c:pt>
                <c:pt idx="280">
                  <c:v>5260.446682733989</c:v>
                </c:pt>
                <c:pt idx="281">
                  <c:v>5260.446682733989</c:v>
                </c:pt>
                <c:pt idx="282">
                  <c:v>5260.446682733989</c:v>
                </c:pt>
                <c:pt idx="283">
                  <c:v>5260.446682733989</c:v>
                </c:pt>
                <c:pt idx="284">
                  <c:v>5260.446682733989</c:v>
                </c:pt>
                <c:pt idx="285">
                  <c:v>5260.446682733989</c:v>
                </c:pt>
                <c:pt idx="286">
                  <c:v>5260.446682733989</c:v>
                </c:pt>
                <c:pt idx="287">
                  <c:v>5260.446682733989</c:v>
                </c:pt>
                <c:pt idx="288">
                  <c:v>5260.446682733989</c:v>
                </c:pt>
                <c:pt idx="289">
                  <c:v>5260.446682733989</c:v>
                </c:pt>
                <c:pt idx="290">
                  <c:v>5260.446682733989</c:v>
                </c:pt>
                <c:pt idx="291">
                  <c:v>5260.446682733989</c:v>
                </c:pt>
                <c:pt idx="292">
                  <c:v>5260.446682733989</c:v>
                </c:pt>
                <c:pt idx="293">
                  <c:v>5260.446682733989</c:v>
                </c:pt>
                <c:pt idx="294">
                  <c:v>5260.446682733989</c:v>
                </c:pt>
                <c:pt idx="295">
                  <c:v>5260.446682733989</c:v>
                </c:pt>
                <c:pt idx="296">
                  <c:v>5260.446682733989</c:v>
                </c:pt>
                <c:pt idx="297">
                  <c:v>5260.446682733989</c:v>
                </c:pt>
                <c:pt idx="298">
                  <c:v>5260.446682733989</c:v>
                </c:pt>
                <c:pt idx="299">
                  <c:v>5260.446682733989</c:v>
                </c:pt>
                <c:pt idx="300">
                  <c:v>5260.446682733989</c:v>
                </c:pt>
                <c:pt idx="301">
                  <c:v>5260.446682733989</c:v>
                </c:pt>
                <c:pt idx="302">
                  <c:v>5260.446682733989</c:v>
                </c:pt>
                <c:pt idx="303">
                  <c:v>5260.446682733989</c:v>
                </c:pt>
                <c:pt idx="304">
                  <c:v>5260.446682733989</c:v>
                </c:pt>
                <c:pt idx="305">
                  <c:v>5260.446682733989</c:v>
                </c:pt>
                <c:pt idx="306">
                  <c:v>5260.446682733989</c:v>
                </c:pt>
                <c:pt idx="307">
                  <c:v>5260.446682733989</c:v>
                </c:pt>
                <c:pt idx="308">
                  <c:v>5260.446682733989</c:v>
                </c:pt>
                <c:pt idx="309">
                  <c:v>5260.446682733989</c:v>
                </c:pt>
                <c:pt idx="310">
                  <c:v>5260.446682733989</c:v>
                </c:pt>
                <c:pt idx="311">
                  <c:v>5260.446682733989</c:v>
                </c:pt>
                <c:pt idx="312">
                  <c:v>5260.446682733989</c:v>
                </c:pt>
                <c:pt idx="313">
                  <c:v>5260.446682733989</c:v>
                </c:pt>
                <c:pt idx="314">
                  <c:v>5260.446682733989</c:v>
                </c:pt>
                <c:pt idx="315">
                  <c:v>5260.446682733989</c:v>
                </c:pt>
                <c:pt idx="316">
                  <c:v>5260.446682733989</c:v>
                </c:pt>
                <c:pt idx="317">
                  <c:v>5260.446682733989</c:v>
                </c:pt>
                <c:pt idx="318">
                  <c:v>5260.446682733989</c:v>
                </c:pt>
                <c:pt idx="319">
                  <c:v>5260.446682733989</c:v>
                </c:pt>
                <c:pt idx="320">
                  <c:v>5260.446682733989</c:v>
                </c:pt>
                <c:pt idx="321">
                  <c:v>5260.446682733989</c:v>
                </c:pt>
                <c:pt idx="322">
                  <c:v>5260.446682733989</c:v>
                </c:pt>
                <c:pt idx="323">
                  <c:v>5260.446682733989</c:v>
                </c:pt>
                <c:pt idx="324">
                  <c:v>5260.446682733989</c:v>
                </c:pt>
                <c:pt idx="325">
                  <c:v>5260.446682733989</c:v>
                </c:pt>
                <c:pt idx="326">
                  <c:v>5260.446682733989</c:v>
                </c:pt>
                <c:pt idx="327">
                  <c:v>5260.446682733989</c:v>
                </c:pt>
                <c:pt idx="328">
                  <c:v>5260.446682733989</c:v>
                </c:pt>
                <c:pt idx="329">
                  <c:v>5260.446682733989</c:v>
                </c:pt>
                <c:pt idx="330">
                  <c:v>5260.446682733989</c:v>
                </c:pt>
                <c:pt idx="331">
                  <c:v>5260.446682733989</c:v>
                </c:pt>
                <c:pt idx="332">
                  <c:v>5260.446682733989</c:v>
                </c:pt>
                <c:pt idx="333">
                  <c:v>5260.446682733989</c:v>
                </c:pt>
                <c:pt idx="334">
                  <c:v>5260.446682733989</c:v>
                </c:pt>
                <c:pt idx="335">
                  <c:v>5260.446682733989</c:v>
                </c:pt>
                <c:pt idx="336">
                  <c:v>5260.446682733989</c:v>
                </c:pt>
                <c:pt idx="337">
                  <c:v>5260.446682733989</c:v>
                </c:pt>
                <c:pt idx="338">
                  <c:v>5260.446682733989</c:v>
                </c:pt>
                <c:pt idx="339">
                  <c:v>5260.446682733989</c:v>
                </c:pt>
                <c:pt idx="340">
                  <c:v>5260.446682733989</c:v>
                </c:pt>
                <c:pt idx="341">
                  <c:v>5260.446682733989</c:v>
                </c:pt>
                <c:pt idx="342">
                  <c:v>5260.446682733989</c:v>
                </c:pt>
                <c:pt idx="343">
                  <c:v>5260.446682733989</c:v>
                </c:pt>
                <c:pt idx="344">
                  <c:v>5260.446682733989</c:v>
                </c:pt>
                <c:pt idx="345">
                  <c:v>5260.446682733989</c:v>
                </c:pt>
                <c:pt idx="346">
                  <c:v>5260.446682733989</c:v>
                </c:pt>
                <c:pt idx="347">
                  <c:v>5260.446682733989</c:v>
                </c:pt>
                <c:pt idx="348">
                  <c:v>5260.446682733989</c:v>
                </c:pt>
                <c:pt idx="349">
                  <c:v>5260.446682733989</c:v>
                </c:pt>
                <c:pt idx="350">
                  <c:v>5260.446682733989</c:v>
                </c:pt>
                <c:pt idx="351">
                  <c:v>5260.446682733989</c:v>
                </c:pt>
                <c:pt idx="352">
                  <c:v>5260.446682733989</c:v>
                </c:pt>
                <c:pt idx="353">
                  <c:v>5260.446682733989</c:v>
                </c:pt>
                <c:pt idx="354">
                  <c:v>5260.446682733989</c:v>
                </c:pt>
                <c:pt idx="355">
                  <c:v>5260.446682733989</c:v>
                </c:pt>
                <c:pt idx="356">
                  <c:v>5260.446682733989</c:v>
                </c:pt>
                <c:pt idx="357">
                  <c:v>5260.446682733989</c:v>
                </c:pt>
                <c:pt idx="358">
                  <c:v>5260.446682733989</c:v>
                </c:pt>
                <c:pt idx="359">
                  <c:v>5260.446682733989</c:v>
                </c:pt>
                <c:pt idx="360">
                  <c:v>5260.446682733989</c:v>
                </c:pt>
                <c:pt idx="361">
                  <c:v>5260.446682733989</c:v>
                </c:pt>
                <c:pt idx="362">
                  <c:v>5260.446682733989</c:v>
                </c:pt>
                <c:pt idx="363">
                  <c:v>5260.446682733989</c:v>
                </c:pt>
                <c:pt idx="364">
                  <c:v>5260.446682733989</c:v>
                </c:pt>
                <c:pt idx="365">
                  <c:v>5260.446682733989</c:v>
                </c:pt>
                <c:pt idx="366">
                  <c:v>5260.446682733989</c:v>
                </c:pt>
                <c:pt idx="367">
                  <c:v>5260.446682733989</c:v>
                </c:pt>
                <c:pt idx="368">
                  <c:v>5260.446682733989</c:v>
                </c:pt>
                <c:pt idx="369">
                  <c:v>5260.446682733989</c:v>
                </c:pt>
                <c:pt idx="370">
                  <c:v>5260.446682733989</c:v>
                </c:pt>
                <c:pt idx="371">
                  <c:v>5260.446682733989</c:v>
                </c:pt>
                <c:pt idx="372">
                  <c:v>5260.446682733989</c:v>
                </c:pt>
                <c:pt idx="373">
                  <c:v>5260.446682733989</c:v>
                </c:pt>
                <c:pt idx="374">
                  <c:v>5260.446682733989</c:v>
                </c:pt>
                <c:pt idx="375">
                  <c:v>5260.446682733989</c:v>
                </c:pt>
                <c:pt idx="376">
                  <c:v>5260.446682733989</c:v>
                </c:pt>
                <c:pt idx="377">
                  <c:v>5260.446682733989</c:v>
                </c:pt>
                <c:pt idx="378">
                  <c:v>5260.446682733989</c:v>
                </c:pt>
                <c:pt idx="379">
                  <c:v>5260.446682733989</c:v>
                </c:pt>
                <c:pt idx="380">
                  <c:v>5260.446682733989</c:v>
                </c:pt>
                <c:pt idx="381">
                  <c:v>5260.446682733989</c:v>
                </c:pt>
                <c:pt idx="382">
                  <c:v>5260.446682733989</c:v>
                </c:pt>
                <c:pt idx="383">
                  <c:v>5260.446682733989</c:v>
                </c:pt>
                <c:pt idx="384">
                  <c:v>5260.446682733989</c:v>
                </c:pt>
                <c:pt idx="385">
                  <c:v>5260.446682733989</c:v>
                </c:pt>
                <c:pt idx="386">
                  <c:v>5260.446682733989</c:v>
                </c:pt>
                <c:pt idx="387">
                  <c:v>5260.446682733989</c:v>
                </c:pt>
                <c:pt idx="388">
                  <c:v>5260.446682733989</c:v>
                </c:pt>
                <c:pt idx="389">
                  <c:v>5260.446682733989</c:v>
                </c:pt>
                <c:pt idx="390">
                  <c:v>5260.446682733989</c:v>
                </c:pt>
                <c:pt idx="391">
                  <c:v>5260.446682733989</c:v>
                </c:pt>
                <c:pt idx="392">
                  <c:v>5260.446682733989</c:v>
                </c:pt>
                <c:pt idx="393">
                  <c:v>5260.446682733989</c:v>
                </c:pt>
                <c:pt idx="394">
                  <c:v>5260.446682733989</c:v>
                </c:pt>
                <c:pt idx="395">
                  <c:v>5260.446682733989</c:v>
                </c:pt>
                <c:pt idx="396">
                  <c:v>5260.446682733989</c:v>
                </c:pt>
                <c:pt idx="397">
                  <c:v>5260.446682733989</c:v>
                </c:pt>
                <c:pt idx="398">
                  <c:v>5260.446682733989</c:v>
                </c:pt>
                <c:pt idx="399">
                  <c:v>5260.446682733989</c:v>
                </c:pt>
                <c:pt idx="400">
                  <c:v>5260.446682733989</c:v>
                </c:pt>
                <c:pt idx="401">
                  <c:v>5260.446682733989</c:v>
                </c:pt>
                <c:pt idx="402">
                  <c:v>5260.446682733989</c:v>
                </c:pt>
                <c:pt idx="403">
                  <c:v>5260.446682733989</c:v>
                </c:pt>
                <c:pt idx="404">
                  <c:v>5260.446682733989</c:v>
                </c:pt>
                <c:pt idx="405">
                  <c:v>5260.446682733989</c:v>
                </c:pt>
                <c:pt idx="406">
                  <c:v>5260.446682733989</c:v>
                </c:pt>
                <c:pt idx="407">
                  <c:v>5260.446682733989</c:v>
                </c:pt>
                <c:pt idx="408">
                  <c:v>5260.446682733989</c:v>
                </c:pt>
                <c:pt idx="409">
                  <c:v>5260.446682733989</c:v>
                </c:pt>
                <c:pt idx="410">
                  <c:v>5260.446682733989</c:v>
                </c:pt>
                <c:pt idx="411">
                  <c:v>5260.446682733989</c:v>
                </c:pt>
                <c:pt idx="412">
                  <c:v>5260.446682733989</c:v>
                </c:pt>
                <c:pt idx="413">
                  <c:v>5260.446682733989</c:v>
                </c:pt>
                <c:pt idx="414">
                  <c:v>5260.446682733989</c:v>
                </c:pt>
                <c:pt idx="415">
                  <c:v>5260.446682733989</c:v>
                </c:pt>
                <c:pt idx="416">
                  <c:v>5260.446682733989</c:v>
                </c:pt>
                <c:pt idx="417">
                  <c:v>5260.446682733989</c:v>
                </c:pt>
                <c:pt idx="418">
                  <c:v>5260.446682733989</c:v>
                </c:pt>
                <c:pt idx="419">
                  <c:v>5260.446682733989</c:v>
                </c:pt>
                <c:pt idx="420">
                  <c:v>5260.446682733989</c:v>
                </c:pt>
                <c:pt idx="421">
                  <c:v>5260.446682733989</c:v>
                </c:pt>
                <c:pt idx="422">
                  <c:v>5260.446682733989</c:v>
                </c:pt>
                <c:pt idx="423">
                  <c:v>5260.446682733989</c:v>
                </c:pt>
                <c:pt idx="424">
                  <c:v>5260.446682733989</c:v>
                </c:pt>
                <c:pt idx="425">
                  <c:v>5260.446682733989</c:v>
                </c:pt>
                <c:pt idx="426">
                  <c:v>5260.446682733989</c:v>
                </c:pt>
                <c:pt idx="427">
                  <c:v>5260.446682733989</c:v>
                </c:pt>
                <c:pt idx="428">
                  <c:v>5260.446682733989</c:v>
                </c:pt>
                <c:pt idx="429">
                  <c:v>5260.446682733989</c:v>
                </c:pt>
                <c:pt idx="430">
                  <c:v>5260.446682733989</c:v>
                </c:pt>
                <c:pt idx="431">
                  <c:v>5260.446682733989</c:v>
                </c:pt>
                <c:pt idx="432">
                  <c:v>5260.446682733989</c:v>
                </c:pt>
                <c:pt idx="433">
                  <c:v>5260.446682733989</c:v>
                </c:pt>
                <c:pt idx="434">
                  <c:v>5260.446682733989</c:v>
                </c:pt>
                <c:pt idx="435">
                  <c:v>5260.446682733989</c:v>
                </c:pt>
                <c:pt idx="436">
                  <c:v>5260.446682733989</c:v>
                </c:pt>
                <c:pt idx="437">
                  <c:v>5260.446682733989</c:v>
                </c:pt>
                <c:pt idx="438">
                  <c:v>5260.446682733989</c:v>
                </c:pt>
                <c:pt idx="439">
                  <c:v>5260.446682733989</c:v>
                </c:pt>
                <c:pt idx="440">
                  <c:v>5260.446682733989</c:v>
                </c:pt>
                <c:pt idx="441">
                  <c:v>5260.446682733989</c:v>
                </c:pt>
                <c:pt idx="442">
                  <c:v>5260.446682733989</c:v>
                </c:pt>
                <c:pt idx="443">
                  <c:v>5260.446682733989</c:v>
                </c:pt>
                <c:pt idx="444">
                  <c:v>5260.446682733989</c:v>
                </c:pt>
                <c:pt idx="445">
                  <c:v>5260.446682733989</c:v>
                </c:pt>
                <c:pt idx="446">
                  <c:v>5260.446682733989</c:v>
                </c:pt>
                <c:pt idx="447">
                  <c:v>5260.446682733989</c:v>
                </c:pt>
                <c:pt idx="448">
                  <c:v>5260.446682733989</c:v>
                </c:pt>
                <c:pt idx="449">
                  <c:v>5260.446682733989</c:v>
                </c:pt>
                <c:pt idx="450">
                  <c:v>5260.446682733989</c:v>
                </c:pt>
                <c:pt idx="451">
                  <c:v>5260.446682733989</c:v>
                </c:pt>
                <c:pt idx="452">
                  <c:v>5260.446682733989</c:v>
                </c:pt>
                <c:pt idx="453">
                  <c:v>5260.446682733989</c:v>
                </c:pt>
                <c:pt idx="454">
                  <c:v>5260.446682733989</c:v>
                </c:pt>
                <c:pt idx="455">
                  <c:v>5260.446682733989</c:v>
                </c:pt>
                <c:pt idx="456">
                  <c:v>5260.446682733989</c:v>
                </c:pt>
                <c:pt idx="457">
                  <c:v>5260.446682733989</c:v>
                </c:pt>
                <c:pt idx="458">
                  <c:v>5260.446682733989</c:v>
                </c:pt>
                <c:pt idx="459">
                  <c:v>5260.446682733989</c:v>
                </c:pt>
                <c:pt idx="460">
                  <c:v>5260.446682733989</c:v>
                </c:pt>
                <c:pt idx="461">
                  <c:v>5260.446682733989</c:v>
                </c:pt>
                <c:pt idx="462">
                  <c:v>5260.446682733989</c:v>
                </c:pt>
                <c:pt idx="463">
                  <c:v>5260.446682733989</c:v>
                </c:pt>
                <c:pt idx="464">
                  <c:v>5260.446682733989</c:v>
                </c:pt>
                <c:pt idx="465">
                  <c:v>5260.446682733989</c:v>
                </c:pt>
                <c:pt idx="466">
                  <c:v>5260.446682733989</c:v>
                </c:pt>
                <c:pt idx="467">
                  <c:v>5260.446682733989</c:v>
                </c:pt>
                <c:pt idx="468">
                  <c:v>5260.446682733989</c:v>
                </c:pt>
                <c:pt idx="469">
                  <c:v>5260.446682733989</c:v>
                </c:pt>
                <c:pt idx="470">
                  <c:v>5260.446682733989</c:v>
                </c:pt>
                <c:pt idx="471">
                  <c:v>5260.446682733989</c:v>
                </c:pt>
                <c:pt idx="472">
                  <c:v>5260.446682733989</c:v>
                </c:pt>
                <c:pt idx="473">
                  <c:v>5260.446682733989</c:v>
                </c:pt>
                <c:pt idx="474">
                  <c:v>5260.446682733989</c:v>
                </c:pt>
                <c:pt idx="475">
                  <c:v>5260.446682733989</c:v>
                </c:pt>
                <c:pt idx="476">
                  <c:v>5260.446682733989</c:v>
                </c:pt>
                <c:pt idx="477">
                  <c:v>5260.446682733989</c:v>
                </c:pt>
                <c:pt idx="478">
                  <c:v>5260.446682733989</c:v>
                </c:pt>
                <c:pt idx="479">
                  <c:v>5260.446682733989</c:v>
                </c:pt>
                <c:pt idx="480">
                  <c:v>5260.446682733989</c:v>
                </c:pt>
                <c:pt idx="481">
                  <c:v>5260.446682733989</c:v>
                </c:pt>
                <c:pt idx="482">
                  <c:v>5260.446682733989</c:v>
                </c:pt>
                <c:pt idx="483">
                  <c:v>5260.446682733989</c:v>
                </c:pt>
                <c:pt idx="484">
                  <c:v>5260.446682733989</c:v>
                </c:pt>
                <c:pt idx="485">
                  <c:v>5260.446682733989</c:v>
                </c:pt>
                <c:pt idx="486">
                  <c:v>5260.446682733989</c:v>
                </c:pt>
                <c:pt idx="487">
                  <c:v>5260.446682733989</c:v>
                </c:pt>
                <c:pt idx="488">
                  <c:v>5260.446682733989</c:v>
                </c:pt>
                <c:pt idx="489">
                  <c:v>5260.446682733989</c:v>
                </c:pt>
                <c:pt idx="490">
                  <c:v>5260.446682733989</c:v>
                </c:pt>
                <c:pt idx="491">
                  <c:v>5260.446682733989</c:v>
                </c:pt>
                <c:pt idx="492">
                  <c:v>5260.446682733989</c:v>
                </c:pt>
                <c:pt idx="493">
                  <c:v>5260.446682733989</c:v>
                </c:pt>
                <c:pt idx="494">
                  <c:v>5260.446682733989</c:v>
                </c:pt>
                <c:pt idx="495">
                  <c:v>5260.446682733989</c:v>
                </c:pt>
                <c:pt idx="496">
                  <c:v>5260.446682733989</c:v>
                </c:pt>
                <c:pt idx="497">
                  <c:v>5260.446682733989</c:v>
                </c:pt>
                <c:pt idx="498">
                  <c:v>5260.446682733989</c:v>
                </c:pt>
                <c:pt idx="499">
                  <c:v>5260.446682733989</c:v>
                </c:pt>
                <c:pt idx="500">
                  <c:v>5260.446682733989</c:v>
                </c:pt>
                <c:pt idx="501">
                  <c:v>5260.446682733989</c:v>
                </c:pt>
                <c:pt idx="502">
                  <c:v>5260.446682733989</c:v>
                </c:pt>
                <c:pt idx="503">
                  <c:v>5260.446682733989</c:v>
                </c:pt>
                <c:pt idx="504">
                  <c:v>5260.446682733989</c:v>
                </c:pt>
                <c:pt idx="505">
                  <c:v>5260.446682733989</c:v>
                </c:pt>
                <c:pt idx="506">
                  <c:v>5260.446682733989</c:v>
                </c:pt>
                <c:pt idx="507">
                  <c:v>5260.446682733989</c:v>
                </c:pt>
                <c:pt idx="508">
                  <c:v>5260.446682733989</c:v>
                </c:pt>
                <c:pt idx="509">
                  <c:v>5260.446682733989</c:v>
                </c:pt>
                <c:pt idx="510">
                  <c:v>5260.446682733989</c:v>
                </c:pt>
                <c:pt idx="511">
                  <c:v>5260.446682733989</c:v>
                </c:pt>
                <c:pt idx="512">
                  <c:v>5260.446682733989</c:v>
                </c:pt>
                <c:pt idx="513">
                  <c:v>5260.446682733989</c:v>
                </c:pt>
                <c:pt idx="514">
                  <c:v>5260.446682733989</c:v>
                </c:pt>
                <c:pt idx="515">
                  <c:v>5260.446682733989</c:v>
                </c:pt>
                <c:pt idx="516">
                  <c:v>5260.446682733989</c:v>
                </c:pt>
                <c:pt idx="517">
                  <c:v>5260.446682733989</c:v>
                </c:pt>
                <c:pt idx="518">
                  <c:v>5260.446682733989</c:v>
                </c:pt>
                <c:pt idx="519">
                  <c:v>5260.446682733989</c:v>
                </c:pt>
                <c:pt idx="520">
                  <c:v>5260.446682733989</c:v>
                </c:pt>
                <c:pt idx="521">
                  <c:v>5260.446682733989</c:v>
                </c:pt>
                <c:pt idx="522">
                  <c:v>5260.446682733989</c:v>
                </c:pt>
                <c:pt idx="523">
                  <c:v>5260.446682733989</c:v>
                </c:pt>
                <c:pt idx="524">
                  <c:v>5260.446682733989</c:v>
                </c:pt>
                <c:pt idx="525">
                  <c:v>5260.446682733989</c:v>
                </c:pt>
                <c:pt idx="526">
                  <c:v>5260.446682733989</c:v>
                </c:pt>
                <c:pt idx="527">
                  <c:v>5260.446682733989</c:v>
                </c:pt>
                <c:pt idx="528">
                  <c:v>5260.446682733989</c:v>
                </c:pt>
                <c:pt idx="529">
                  <c:v>5260.446682733989</c:v>
                </c:pt>
                <c:pt idx="530">
                  <c:v>5260.446682733989</c:v>
                </c:pt>
                <c:pt idx="531">
                  <c:v>5260.446682733989</c:v>
                </c:pt>
                <c:pt idx="532">
                  <c:v>5260.446682733989</c:v>
                </c:pt>
                <c:pt idx="533">
                  <c:v>5260.446682733989</c:v>
                </c:pt>
                <c:pt idx="534">
                  <c:v>5260.446682733989</c:v>
                </c:pt>
                <c:pt idx="535">
                  <c:v>5260.446682733989</c:v>
                </c:pt>
                <c:pt idx="536">
                  <c:v>5260.446682733989</c:v>
                </c:pt>
                <c:pt idx="537">
                  <c:v>5260.446682733989</c:v>
                </c:pt>
                <c:pt idx="538">
                  <c:v>5260.446682733989</c:v>
                </c:pt>
                <c:pt idx="539">
                  <c:v>5260.446682733989</c:v>
                </c:pt>
                <c:pt idx="540">
                  <c:v>5260.446682733989</c:v>
                </c:pt>
                <c:pt idx="541">
                  <c:v>5260.446682733989</c:v>
                </c:pt>
                <c:pt idx="542">
                  <c:v>5260.446682733989</c:v>
                </c:pt>
                <c:pt idx="543">
                  <c:v>5260.446682733989</c:v>
                </c:pt>
                <c:pt idx="544">
                  <c:v>5260.446682733989</c:v>
                </c:pt>
                <c:pt idx="545">
                  <c:v>5260.446682733989</c:v>
                </c:pt>
                <c:pt idx="546">
                  <c:v>5260.446682733989</c:v>
                </c:pt>
                <c:pt idx="547">
                  <c:v>5260.446682733989</c:v>
                </c:pt>
                <c:pt idx="548">
                  <c:v>5260.446682733989</c:v>
                </c:pt>
                <c:pt idx="549">
                  <c:v>5260.446682733989</c:v>
                </c:pt>
                <c:pt idx="550">
                  <c:v>5260.446682733989</c:v>
                </c:pt>
                <c:pt idx="551">
                  <c:v>5260.446682733989</c:v>
                </c:pt>
                <c:pt idx="552">
                  <c:v>5260.446682733989</c:v>
                </c:pt>
                <c:pt idx="553">
                  <c:v>5260.446682733989</c:v>
                </c:pt>
                <c:pt idx="554">
                  <c:v>5260.446682733989</c:v>
                </c:pt>
                <c:pt idx="555">
                  <c:v>5260.446682733989</c:v>
                </c:pt>
                <c:pt idx="556">
                  <c:v>5260.446682733989</c:v>
                </c:pt>
                <c:pt idx="557">
                  <c:v>5260.446682733989</c:v>
                </c:pt>
                <c:pt idx="558">
                  <c:v>5260.446682733989</c:v>
                </c:pt>
                <c:pt idx="559">
                  <c:v>5260.446682733989</c:v>
                </c:pt>
                <c:pt idx="560">
                  <c:v>5260.446682733989</c:v>
                </c:pt>
                <c:pt idx="561">
                  <c:v>5260.446682733989</c:v>
                </c:pt>
                <c:pt idx="562">
                  <c:v>5260.446682733989</c:v>
                </c:pt>
                <c:pt idx="563">
                  <c:v>5260.446682733989</c:v>
                </c:pt>
                <c:pt idx="564">
                  <c:v>5260.446682733989</c:v>
                </c:pt>
                <c:pt idx="565">
                  <c:v>5260.446682733989</c:v>
                </c:pt>
                <c:pt idx="566">
                  <c:v>5260.446682733989</c:v>
                </c:pt>
                <c:pt idx="567">
                  <c:v>5260.446682733989</c:v>
                </c:pt>
                <c:pt idx="568">
                  <c:v>5260.446682733989</c:v>
                </c:pt>
                <c:pt idx="569">
                  <c:v>5260.446682733989</c:v>
                </c:pt>
                <c:pt idx="570">
                  <c:v>5260.446682733989</c:v>
                </c:pt>
                <c:pt idx="571">
                  <c:v>5260.446682733989</c:v>
                </c:pt>
                <c:pt idx="572">
                  <c:v>5260.446682733989</c:v>
                </c:pt>
                <c:pt idx="573">
                  <c:v>5260.446682733989</c:v>
                </c:pt>
                <c:pt idx="574">
                  <c:v>5260.446682733989</c:v>
                </c:pt>
                <c:pt idx="575">
                  <c:v>5260.446682733989</c:v>
                </c:pt>
                <c:pt idx="576">
                  <c:v>5260.446682733989</c:v>
                </c:pt>
                <c:pt idx="577">
                  <c:v>5260.446682733989</c:v>
                </c:pt>
                <c:pt idx="578">
                  <c:v>5260.446682733989</c:v>
                </c:pt>
                <c:pt idx="579">
                  <c:v>5260.446682733989</c:v>
                </c:pt>
                <c:pt idx="580">
                  <c:v>5260.446682733989</c:v>
                </c:pt>
                <c:pt idx="581">
                  <c:v>5260.446682733989</c:v>
                </c:pt>
                <c:pt idx="582">
                  <c:v>5260.446682733989</c:v>
                </c:pt>
                <c:pt idx="583">
                  <c:v>5260.446682733989</c:v>
                </c:pt>
                <c:pt idx="584">
                  <c:v>5260.446682733989</c:v>
                </c:pt>
                <c:pt idx="585">
                  <c:v>5260.446682733989</c:v>
                </c:pt>
                <c:pt idx="586">
                  <c:v>5260.446682733989</c:v>
                </c:pt>
                <c:pt idx="587">
                  <c:v>5260.446682733989</c:v>
                </c:pt>
                <c:pt idx="588">
                  <c:v>5260.446682733989</c:v>
                </c:pt>
                <c:pt idx="589">
                  <c:v>5260.446682733989</c:v>
                </c:pt>
                <c:pt idx="590">
                  <c:v>5260.446682733989</c:v>
                </c:pt>
                <c:pt idx="591">
                  <c:v>5260.446682733989</c:v>
                </c:pt>
                <c:pt idx="592">
                  <c:v>5260.446682733989</c:v>
                </c:pt>
                <c:pt idx="593">
                  <c:v>5260.446682733989</c:v>
                </c:pt>
                <c:pt idx="594">
                  <c:v>5260.446682733989</c:v>
                </c:pt>
                <c:pt idx="595">
                  <c:v>5260.446682733989</c:v>
                </c:pt>
                <c:pt idx="596">
                  <c:v>5260.446682733989</c:v>
                </c:pt>
                <c:pt idx="597">
                  <c:v>5260.446682733989</c:v>
                </c:pt>
                <c:pt idx="598">
                  <c:v>5260.446682733989</c:v>
                </c:pt>
                <c:pt idx="599">
                  <c:v>5260.446682733989</c:v>
                </c:pt>
                <c:pt idx="600">
                  <c:v>5260.446682733989</c:v>
                </c:pt>
                <c:pt idx="601">
                  <c:v>5260.446682733989</c:v>
                </c:pt>
                <c:pt idx="602">
                  <c:v>5260.446682733989</c:v>
                </c:pt>
                <c:pt idx="603">
                  <c:v>5260.446682733989</c:v>
                </c:pt>
                <c:pt idx="604">
                  <c:v>5260.446682733989</c:v>
                </c:pt>
                <c:pt idx="605">
                  <c:v>5260.446682733989</c:v>
                </c:pt>
                <c:pt idx="606">
                  <c:v>5260.446682733989</c:v>
                </c:pt>
                <c:pt idx="607">
                  <c:v>5260.446682733989</c:v>
                </c:pt>
                <c:pt idx="608">
                  <c:v>5260.446682733989</c:v>
                </c:pt>
                <c:pt idx="609">
                  <c:v>5260.446682733989</c:v>
                </c:pt>
                <c:pt idx="610">
                  <c:v>5260.446682733989</c:v>
                </c:pt>
                <c:pt idx="611">
                  <c:v>5260.446682733989</c:v>
                </c:pt>
                <c:pt idx="612">
                  <c:v>5260.446682733989</c:v>
                </c:pt>
                <c:pt idx="613">
                  <c:v>5260.446682733989</c:v>
                </c:pt>
                <c:pt idx="614">
                  <c:v>5260.446682733989</c:v>
                </c:pt>
                <c:pt idx="615">
                  <c:v>5260.446682733989</c:v>
                </c:pt>
                <c:pt idx="616">
                  <c:v>5260.446682733989</c:v>
                </c:pt>
                <c:pt idx="617">
                  <c:v>5260.446682733989</c:v>
                </c:pt>
                <c:pt idx="618">
                  <c:v>5260.446682733989</c:v>
                </c:pt>
                <c:pt idx="619">
                  <c:v>5260.446682733989</c:v>
                </c:pt>
                <c:pt idx="620">
                  <c:v>5260.446682733989</c:v>
                </c:pt>
                <c:pt idx="621">
                  <c:v>5260.446682733989</c:v>
                </c:pt>
                <c:pt idx="622">
                  <c:v>5260.446682733989</c:v>
                </c:pt>
                <c:pt idx="623">
                  <c:v>5260.446682733989</c:v>
                </c:pt>
                <c:pt idx="624">
                  <c:v>5260.446682733989</c:v>
                </c:pt>
                <c:pt idx="625">
                  <c:v>5260.446682733989</c:v>
                </c:pt>
                <c:pt idx="626">
                  <c:v>5260.446682733989</c:v>
                </c:pt>
                <c:pt idx="627">
                  <c:v>5260.446682733989</c:v>
                </c:pt>
                <c:pt idx="628">
                  <c:v>5260.446682733989</c:v>
                </c:pt>
                <c:pt idx="629">
                  <c:v>5260.446682733989</c:v>
                </c:pt>
                <c:pt idx="630">
                  <c:v>5260.446682733989</c:v>
                </c:pt>
                <c:pt idx="631">
                  <c:v>5260.446682733989</c:v>
                </c:pt>
                <c:pt idx="632">
                  <c:v>5260.446682733989</c:v>
                </c:pt>
                <c:pt idx="633">
                  <c:v>5260.446682733989</c:v>
                </c:pt>
                <c:pt idx="634">
                  <c:v>5260.446682733989</c:v>
                </c:pt>
                <c:pt idx="635">
                  <c:v>5260.446682733989</c:v>
                </c:pt>
                <c:pt idx="636">
                  <c:v>5260.446682733989</c:v>
                </c:pt>
                <c:pt idx="637">
                  <c:v>5260.446682733989</c:v>
                </c:pt>
                <c:pt idx="638">
                  <c:v>5260.446682733989</c:v>
                </c:pt>
                <c:pt idx="639">
                  <c:v>5260.446682733989</c:v>
                </c:pt>
                <c:pt idx="640">
                  <c:v>5260.446682733989</c:v>
                </c:pt>
                <c:pt idx="641">
                  <c:v>5260.446682733989</c:v>
                </c:pt>
                <c:pt idx="642">
                  <c:v>5260.446682733989</c:v>
                </c:pt>
                <c:pt idx="643">
                  <c:v>5260.446682733989</c:v>
                </c:pt>
                <c:pt idx="644">
                  <c:v>5260.446682733989</c:v>
                </c:pt>
                <c:pt idx="645">
                  <c:v>5260.446682733989</c:v>
                </c:pt>
                <c:pt idx="646">
                  <c:v>5260.446682733989</c:v>
                </c:pt>
                <c:pt idx="647">
                  <c:v>5260.446682733989</c:v>
                </c:pt>
                <c:pt idx="648">
                  <c:v>5260.446682733989</c:v>
                </c:pt>
                <c:pt idx="649">
                  <c:v>5260.446682733989</c:v>
                </c:pt>
                <c:pt idx="650">
                  <c:v>5260.446682733989</c:v>
                </c:pt>
                <c:pt idx="651">
                  <c:v>5260.446682733989</c:v>
                </c:pt>
                <c:pt idx="652">
                  <c:v>5260.446682733989</c:v>
                </c:pt>
                <c:pt idx="653">
                  <c:v>5260.446682733989</c:v>
                </c:pt>
                <c:pt idx="654">
                  <c:v>5260.446682733989</c:v>
                </c:pt>
                <c:pt idx="655">
                  <c:v>5260.446682733989</c:v>
                </c:pt>
                <c:pt idx="656">
                  <c:v>5260.446682733989</c:v>
                </c:pt>
                <c:pt idx="657">
                  <c:v>5260.446682733989</c:v>
                </c:pt>
                <c:pt idx="658">
                  <c:v>5260.446682733989</c:v>
                </c:pt>
                <c:pt idx="659">
                  <c:v>5260.446682733989</c:v>
                </c:pt>
                <c:pt idx="660">
                  <c:v>5260.446682733989</c:v>
                </c:pt>
                <c:pt idx="661">
                  <c:v>5260.446682733989</c:v>
                </c:pt>
                <c:pt idx="662">
                  <c:v>5260.446682733989</c:v>
                </c:pt>
                <c:pt idx="663">
                  <c:v>5260.446682733989</c:v>
                </c:pt>
                <c:pt idx="664">
                  <c:v>5260.446682733989</c:v>
                </c:pt>
                <c:pt idx="665">
                  <c:v>5260.446682733989</c:v>
                </c:pt>
                <c:pt idx="666">
                  <c:v>5260.446682733989</c:v>
                </c:pt>
                <c:pt idx="667">
                  <c:v>5260.446682733989</c:v>
                </c:pt>
                <c:pt idx="668">
                  <c:v>5260.446682733989</c:v>
                </c:pt>
                <c:pt idx="669">
                  <c:v>5260.446682733989</c:v>
                </c:pt>
                <c:pt idx="670">
                  <c:v>5260.446682733989</c:v>
                </c:pt>
                <c:pt idx="671">
                  <c:v>5260.446682733989</c:v>
                </c:pt>
                <c:pt idx="672">
                  <c:v>5260.446682733989</c:v>
                </c:pt>
                <c:pt idx="673">
                  <c:v>5260.446682733989</c:v>
                </c:pt>
                <c:pt idx="674">
                  <c:v>5260.446682733989</c:v>
                </c:pt>
                <c:pt idx="675">
                  <c:v>5260.446682733989</c:v>
                </c:pt>
                <c:pt idx="676">
                  <c:v>5260.446682733989</c:v>
                </c:pt>
                <c:pt idx="677">
                  <c:v>5260.446682733989</c:v>
                </c:pt>
                <c:pt idx="678">
                  <c:v>5260.446682733989</c:v>
                </c:pt>
                <c:pt idx="679">
                  <c:v>5260.446682733989</c:v>
                </c:pt>
                <c:pt idx="680">
                  <c:v>5260.446682733989</c:v>
                </c:pt>
                <c:pt idx="681">
                  <c:v>5260.446682733989</c:v>
                </c:pt>
                <c:pt idx="682">
                  <c:v>5260.446682733989</c:v>
                </c:pt>
                <c:pt idx="683">
                  <c:v>5260.446682733989</c:v>
                </c:pt>
                <c:pt idx="684">
                  <c:v>5260.446682733989</c:v>
                </c:pt>
                <c:pt idx="685">
                  <c:v>5260.446682733989</c:v>
                </c:pt>
                <c:pt idx="686">
                  <c:v>5260.446682733989</c:v>
                </c:pt>
                <c:pt idx="687">
                  <c:v>5260.446682733989</c:v>
                </c:pt>
                <c:pt idx="688">
                  <c:v>5260.446682733989</c:v>
                </c:pt>
                <c:pt idx="689">
                  <c:v>5260.446682733989</c:v>
                </c:pt>
                <c:pt idx="690">
                  <c:v>5260.446682733989</c:v>
                </c:pt>
                <c:pt idx="691">
                  <c:v>5260.446682733989</c:v>
                </c:pt>
                <c:pt idx="692">
                  <c:v>5260.446682733989</c:v>
                </c:pt>
                <c:pt idx="693">
                  <c:v>5260.446682733989</c:v>
                </c:pt>
                <c:pt idx="694">
                  <c:v>5260.446682733989</c:v>
                </c:pt>
                <c:pt idx="695">
                  <c:v>5260.446682733989</c:v>
                </c:pt>
                <c:pt idx="696">
                  <c:v>5260.446682733989</c:v>
                </c:pt>
                <c:pt idx="697">
                  <c:v>5260.446682733989</c:v>
                </c:pt>
                <c:pt idx="698">
                  <c:v>5260.446682733989</c:v>
                </c:pt>
                <c:pt idx="699">
                  <c:v>5260.446682733989</c:v>
                </c:pt>
                <c:pt idx="700">
                  <c:v>5260.446682733989</c:v>
                </c:pt>
                <c:pt idx="701">
                  <c:v>5260.446682733989</c:v>
                </c:pt>
                <c:pt idx="702">
                  <c:v>5260.446682733989</c:v>
                </c:pt>
                <c:pt idx="703">
                  <c:v>5260.446682733989</c:v>
                </c:pt>
                <c:pt idx="704">
                  <c:v>5260.446682733989</c:v>
                </c:pt>
                <c:pt idx="705">
                  <c:v>5260.446682733989</c:v>
                </c:pt>
                <c:pt idx="706">
                  <c:v>5260.446682733989</c:v>
                </c:pt>
                <c:pt idx="707">
                  <c:v>5260.446682733989</c:v>
                </c:pt>
                <c:pt idx="708">
                  <c:v>5260.446682733989</c:v>
                </c:pt>
                <c:pt idx="709">
                  <c:v>5260.446682733989</c:v>
                </c:pt>
                <c:pt idx="710">
                  <c:v>5260.446682733989</c:v>
                </c:pt>
                <c:pt idx="711">
                  <c:v>5260.446682733989</c:v>
                </c:pt>
                <c:pt idx="712">
                  <c:v>5260.446682733989</c:v>
                </c:pt>
                <c:pt idx="713">
                  <c:v>5260.446682733989</c:v>
                </c:pt>
                <c:pt idx="714">
                  <c:v>5260.446682733989</c:v>
                </c:pt>
                <c:pt idx="715">
                  <c:v>5260.446682733989</c:v>
                </c:pt>
                <c:pt idx="716">
                  <c:v>5260.446682733989</c:v>
                </c:pt>
                <c:pt idx="717">
                  <c:v>5260.446682733989</c:v>
                </c:pt>
                <c:pt idx="718">
                  <c:v>5260.446682733989</c:v>
                </c:pt>
                <c:pt idx="719">
                  <c:v>5260.446682733989</c:v>
                </c:pt>
                <c:pt idx="720">
                  <c:v>5260.446682733989</c:v>
                </c:pt>
                <c:pt idx="721">
                  <c:v>5260.446682733989</c:v>
                </c:pt>
                <c:pt idx="722">
                  <c:v>5260.446682733989</c:v>
                </c:pt>
                <c:pt idx="723">
                  <c:v>5260.446682733989</c:v>
                </c:pt>
                <c:pt idx="724">
                  <c:v>5260.446682733989</c:v>
                </c:pt>
                <c:pt idx="725">
                  <c:v>5260.446682733989</c:v>
                </c:pt>
                <c:pt idx="726">
                  <c:v>5260.446682733989</c:v>
                </c:pt>
                <c:pt idx="727">
                  <c:v>5260.446682733989</c:v>
                </c:pt>
                <c:pt idx="728">
                  <c:v>5260.446682733989</c:v>
                </c:pt>
                <c:pt idx="729">
                  <c:v>5260.446682733989</c:v>
                </c:pt>
                <c:pt idx="730">
                  <c:v>5260.446682733989</c:v>
                </c:pt>
                <c:pt idx="731">
                  <c:v>5260.446682733989</c:v>
                </c:pt>
                <c:pt idx="732">
                  <c:v>5260.446682733989</c:v>
                </c:pt>
                <c:pt idx="733">
                  <c:v>5260.446682733989</c:v>
                </c:pt>
                <c:pt idx="734">
                  <c:v>5260.446682733989</c:v>
                </c:pt>
                <c:pt idx="735">
                  <c:v>5260.446682733989</c:v>
                </c:pt>
                <c:pt idx="736">
                  <c:v>5260.446682733989</c:v>
                </c:pt>
                <c:pt idx="737">
                  <c:v>5260.446682733989</c:v>
                </c:pt>
                <c:pt idx="738">
                  <c:v>5260.446682733989</c:v>
                </c:pt>
                <c:pt idx="739">
                  <c:v>5260.446682733989</c:v>
                </c:pt>
                <c:pt idx="740">
                  <c:v>5260.446682733989</c:v>
                </c:pt>
                <c:pt idx="741">
                  <c:v>5260.446682733989</c:v>
                </c:pt>
                <c:pt idx="742">
                  <c:v>5260.446682733989</c:v>
                </c:pt>
                <c:pt idx="743">
                  <c:v>5260.446682733989</c:v>
                </c:pt>
                <c:pt idx="744">
                  <c:v>5260.446682733989</c:v>
                </c:pt>
                <c:pt idx="745">
                  <c:v>5260.446682733989</c:v>
                </c:pt>
                <c:pt idx="746">
                  <c:v>5260.446682733989</c:v>
                </c:pt>
                <c:pt idx="747">
                  <c:v>5260.446682733989</c:v>
                </c:pt>
                <c:pt idx="748">
                  <c:v>5260.446682733989</c:v>
                </c:pt>
                <c:pt idx="749">
                  <c:v>5260.446682733989</c:v>
                </c:pt>
                <c:pt idx="750">
                  <c:v>5260.446682733989</c:v>
                </c:pt>
                <c:pt idx="751">
                  <c:v>5260.446682733989</c:v>
                </c:pt>
                <c:pt idx="752">
                  <c:v>5260.446682733989</c:v>
                </c:pt>
                <c:pt idx="753">
                  <c:v>5260.446682733989</c:v>
                </c:pt>
                <c:pt idx="754">
                  <c:v>5260.446682733989</c:v>
                </c:pt>
                <c:pt idx="755">
                  <c:v>5260.446682733989</c:v>
                </c:pt>
                <c:pt idx="756">
                  <c:v>5260.446682733989</c:v>
                </c:pt>
                <c:pt idx="757">
                  <c:v>5260.446682733989</c:v>
                </c:pt>
                <c:pt idx="758">
                  <c:v>5260.446682733989</c:v>
                </c:pt>
                <c:pt idx="759">
                  <c:v>5260.446682733989</c:v>
                </c:pt>
                <c:pt idx="760">
                  <c:v>5260.446682733989</c:v>
                </c:pt>
                <c:pt idx="761">
                  <c:v>5260.446682733989</c:v>
                </c:pt>
                <c:pt idx="762">
                  <c:v>5260.446682733989</c:v>
                </c:pt>
                <c:pt idx="763">
                  <c:v>5260.446682733989</c:v>
                </c:pt>
                <c:pt idx="764">
                  <c:v>5260.446682733989</c:v>
                </c:pt>
                <c:pt idx="765">
                  <c:v>5260.446682733989</c:v>
                </c:pt>
                <c:pt idx="766">
                  <c:v>5260.446682733989</c:v>
                </c:pt>
                <c:pt idx="767">
                  <c:v>5260.446682733989</c:v>
                </c:pt>
                <c:pt idx="768">
                  <c:v>5260.446682733989</c:v>
                </c:pt>
                <c:pt idx="769">
                  <c:v>5260.446682733989</c:v>
                </c:pt>
                <c:pt idx="770">
                  <c:v>5260.446682733989</c:v>
                </c:pt>
                <c:pt idx="771">
                  <c:v>5260.446682733989</c:v>
                </c:pt>
                <c:pt idx="772">
                  <c:v>5260.446682733989</c:v>
                </c:pt>
                <c:pt idx="773">
                  <c:v>5260.446682733989</c:v>
                </c:pt>
                <c:pt idx="774">
                  <c:v>5260.446682733989</c:v>
                </c:pt>
                <c:pt idx="775">
                  <c:v>5260.446682733989</c:v>
                </c:pt>
                <c:pt idx="776">
                  <c:v>5260.446682733989</c:v>
                </c:pt>
                <c:pt idx="777">
                  <c:v>5260.446682733989</c:v>
                </c:pt>
                <c:pt idx="778">
                  <c:v>5260.446682733989</c:v>
                </c:pt>
                <c:pt idx="779">
                  <c:v>5260.446682733989</c:v>
                </c:pt>
                <c:pt idx="780">
                  <c:v>5260.446682733989</c:v>
                </c:pt>
                <c:pt idx="781">
                  <c:v>5260.446682733989</c:v>
                </c:pt>
                <c:pt idx="782">
                  <c:v>5260.446682733989</c:v>
                </c:pt>
                <c:pt idx="783">
                  <c:v>5260.446682733989</c:v>
                </c:pt>
                <c:pt idx="784">
                  <c:v>5260.446682733989</c:v>
                </c:pt>
                <c:pt idx="785">
                  <c:v>5260.446682733989</c:v>
                </c:pt>
                <c:pt idx="786">
                  <c:v>5260.446682733989</c:v>
                </c:pt>
                <c:pt idx="787">
                  <c:v>5260.446682733989</c:v>
                </c:pt>
                <c:pt idx="788">
                  <c:v>5260.446682733989</c:v>
                </c:pt>
                <c:pt idx="789">
                  <c:v>5260.446682733989</c:v>
                </c:pt>
                <c:pt idx="790">
                  <c:v>5260.446682733989</c:v>
                </c:pt>
                <c:pt idx="791">
                  <c:v>5260.446682733989</c:v>
                </c:pt>
                <c:pt idx="792">
                  <c:v>5260.446682733989</c:v>
                </c:pt>
                <c:pt idx="793">
                  <c:v>5260.446682733989</c:v>
                </c:pt>
                <c:pt idx="794">
                  <c:v>5260.446682733989</c:v>
                </c:pt>
                <c:pt idx="795">
                  <c:v>5260.446682733989</c:v>
                </c:pt>
                <c:pt idx="796">
                  <c:v>5260.446682733989</c:v>
                </c:pt>
                <c:pt idx="797">
                  <c:v>5260.446682733989</c:v>
                </c:pt>
                <c:pt idx="798">
                  <c:v>5260.446682733989</c:v>
                </c:pt>
                <c:pt idx="799">
                  <c:v>5260.446682733989</c:v>
                </c:pt>
                <c:pt idx="800">
                  <c:v>5260.446682733989</c:v>
                </c:pt>
                <c:pt idx="801">
                  <c:v>5260.446682733989</c:v>
                </c:pt>
                <c:pt idx="802">
                  <c:v>5260.446682733989</c:v>
                </c:pt>
                <c:pt idx="803">
                  <c:v>5260.446682733989</c:v>
                </c:pt>
                <c:pt idx="804">
                  <c:v>5260.446682733989</c:v>
                </c:pt>
                <c:pt idx="805">
                  <c:v>5260.446682733989</c:v>
                </c:pt>
                <c:pt idx="806">
                  <c:v>5260.446682733989</c:v>
                </c:pt>
                <c:pt idx="807">
                  <c:v>5260.446682733989</c:v>
                </c:pt>
                <c:pt idx="808">
                  <c:v>5260.446682733989</c:v>
                </c:pt>
                <c:pt idx="809">
                  <c:v>5260.446682733989</c:v>
                </c:pt>
                <c:pt idx="810">
                  <c:v>5260.446682733989</c:v>
                </c:pt>
                <c:pt idx="811">
                  <c:v>5260.446682733989</c:v>
                </c:pt>
                <c:pt idx="812">
                  <c:v>5260.446682733989</c:v>
                </c:pt>
                <c:pt idx="813">
                  <c:v>5260.446682733989</c:v>
                </c:pt>
                <c:pt idx="814">
                  <c:v>5260.446682733989</c:v>
                </c:pt>
                <c:pt idx="815">
                  <c:v>5260.446682733989</c:v>
                </c:pt>
                <c:pt idx="816">
                  <c:v>5260.446682733989</c:v>
                </c:pt>
                <c:pt idx="817">
                  <c:v>5260.446682733989</c:v>
                </c:pt>
                <c:pt idx="818">
                  <c:v>5260.446682733989</c:v>
                </c:pt>
                <c:pt idx="819">
                  <c:v>5260.446682733989</c:v>
                </c:pt>
                <c:pt idx="820">
                  <c:v>5260.446682733989</c:v>
                </c:pt>
                <c:pt idx="821">
                  <c:v>5260.446682733989</c:v>
                </c:pt>
                <c:pt idx="822">
                  <c:v>5260.446682733989</c:v>
                </c:pt>
                <c:pt idx="823">
                  <c:v>5260.446682733989</c:v>
                </c:pt>
                <c:pt idx="824">
                  <c:v>5260.446682733989</c:v>
                </c:pt>
                <c:pt idx="825">
                  <c:v>5260.446682733989</c:v>
                </c:pt>
                <c:pt idx="826">
                  <c:v>5260.446682733989</c:v>
                </c:pt>
                <c:pt idx="827">
                  <c:v>5260.446682733989</c:v>
                </c:pt>
                <c:pt idx="828">
                  <c:v>5260.446682733989</c:v>
                </c:pt>
                <c:pt idx="829">
                  <c:v>5260.446682733989</c:v>
                </c:pt>
                <c:pt idx="830">
                  <c:v>5260.446682733989</c:v>
                </c:pt>
                <c:pt idx="831">
                  <c:v>5260.446682733989</c:v>
                </c:pt>
                <c:pt idx="832">
                  <c:v>5260.446682733989</c:v>
                </c:pt>
                <c:pt idx="833">
                  <c:v>5260.446682733989</c:v>
                </c:pt>
                <c:pt idx="834">
                  <c:v>5260.446682733989</c:v>
                </c:pt>
                <c:pt idx="835">
                  <c:v>5260.446682733989</c:v>
                </c:pt>
                <c:pt idx="836">
                  <c:v>5260.446682733989</c:v>
                </c:pt>
                <c:pt idx="837">
                  <c:v>5260.446682733989</c:v>
                </c:pt>
                <c:pt idx="838">
                  <c:v>5260.446682733989</c:v>
                </c:pt>
                <c:pt idx="839">
                  <c:v>5260.446682733989</c:v>
                </c:pt>
                <c:pt idx="840">
                  <c:v>5260.446682733989</c:v>
                </c:pt>
                <c:pt idx="841">
                  <c:v>5260.446682733989</c:v>
                </c:pt>
                <c:pt idx="842">
                  <c:v>5260.446682733989</c:v>
                </c:pt>
                <c:pt idx="843">
                  <c:v>5260.446682733989</c:v>
                </c:pt>
                <c:pt idx="844">
                  <c:v>5260.446682733989</c:v>
                </c:pt>
                <c:pt idx="845">
                  <c:v>5260.446682733989</c:v>
                </c:pt>
                <c:pt idx="846">
                  <c:v>5260.446682733989</c:v>
                </c:pt>
                <c:pt idx="847">
                  <c:v>5260.446682733989</c:v>
                </c:pt>
                <c:pt idx="848">
                  <c:v>5260.446682733989</c:v>
                </c:pt>
                <c:pt idx="849">
                  <c:v>5260.446682733989</c:v>
                </c:pt>
                <c:pt idx="850">
                  <c:v>5260.446682733989</c:v>
                </c:pt>
                <c:pt idx="851">
                  <c:v>5260.446682733989</c:v>
                </c:pt>
                <c:pt idx="852">
                  <c:v>5260.446682733989</c:v>
                </c:pt>
                <c:pt idx="853">
                  <c:v>5260.446682733989</c:v>
                </c:pt>
                <c:pt idx="854">
                  <c:v>5260.446682733989</c:v>
                </c:pt>
                <c:pt idx="855">
                  <c:v>5260.446682733989</c:v>
                </c:pt>
                <c:pt idx="856">
                  <c:v>5260.446682733989</c:v>
                </c:pt>
                <c:pt idx="857">
                  <c:v>5260.446682733989</c:v>
                </c:pt>
                <c:pt idx="858">
                  <c:v>5260.446682733989</c:v>
                </c:pt>
                <c:pt idx="859">
                  <c:v>5260.446682733989</c:v>
                </c:pt>
                <c:pt idx="860">
                  <c:v>5260.446682733989</c:v>
                </c:pt>
                <c:pt idx="861">
                  <c:v>5260.446682733989</c:v>
                </c:pt>
                <c:pt idx="862">
                  <c:v>5260.446682733989</c:v>
                </c:pt>
                <c:pt idx="863">
                  <c:v>5260.446682733989</c:v>
                </c:pt>
                <c:pt idx="864">
                  <c:v>5260.446682733989</c:v>
                </c:pt>
                <c:pt idx="865">
                  <c:v>5260.446682733989</c:v>
                </c:pt>
                <c:pt idx="866">
                  <c:v>5260.446682733989</c:v>
                </c:pt>
                <c:pt idx="867">
                  <c:v>5260.446682733989</c:v>
                </c:pt>
                <c:pt idx="868">
                  <c:v>5260.446682733989</c:v>
                </c:pt>
                <c:pt idx="869">
                  <c:v>5260.446682733989</c:v>
                </c:pt>
                <c:pt idx="870">
                  <c:v>5260.446682733989</c:v>
                </c:pt>
                <c:pt idx="871">
                  <c:v>5260.446682733989</c:v>
                </c:pt>
                <c:pt idx="872">
                  <c:v>5260.446682733989</c:v>
                </c:pt>
                <c:pt idx="873">
                  <c:v>5260.446682733989</c:v>
                </c:pt>
                <c:pt idx="874">
                  <c:v>5260.446682733989</c:v>
                </c:pt>
                <c:pt idx="875">
                  <c:v>5260.446682733989</c:v>
                </c:pt>
                <c:pt idx="876">
                  <c:v>5260.446682733989</c:v>
                </c:pt>
                <c:pt idx="877">
                  <c:v>5260.446682733989</c:v>
                </c:pt>
                <c:pt idx="878">
                  <c:v>5260.446682733989</c:v>
                </c:pt>
                <c:pt idx="879">
                  <c:v>5260.446682733989</c:v>
                </c:pt>
                <c:pt idx="880">
                  <c:v>5260.446682733989</c:v>
                </c:pt>
                <c:pt idx="881">
                  <c:v>5260.446682733989</c:v>
                </c:pt>
                <c:pt idx="882">
                  <c:v>5260.446682733989</c:v>
                </c:pt>
                <c:pt idx="883">
                  <c:v>5260.446682733989</c:v>
                </c:pt>
                <c:pt idx="884">
                  <c:v>5260.446682733989</c:v>
                </c:pt>
                <c:pt idx="885">
                  <c:v>5260.446682733989</c:v>
                </c:pt>
                <c:pt idx="886">
                  <c:v>5260.446682733989</c:v>
                </c:pt>
                <c:pt idx="887">
                  <c:v>5260.446682733989</c:v>
                </c:pt>
                <c:pt idx="888">
                  <c:v>5260.446682733989</c:v>
                </c:pt>
                <c:pt idx="889">
                  <c:v>5260.446682733989</c:v>
                </c:pt>
                <c:pt idx="890">
                  <c:v>5260.446682733989</c:v>
                </c:pt>
                <c:pt idx="891">
                  <c:v>5260.446682733989</c:v>
                </c:pt>
                <c:pt idx="892">
                  <c:v>5260.446682733989</c:v>
                </c:pt>
                <c:pt idx="893">
                  <c:v>5260.446682733989</c:v>
                </c:pt>
                <c:pt idx="894">
                  <c:v>5260.446682733989</c:v>
                </c:pt>
                <c:pt idx="895">
                  <c:v>5260.446682733989</c:v>
                </c:pt>
                <c:pt idx="896">
                  <c:v>5260.446682733989</c:v>
                </c:pt>
                <c:pt idx="897">
                  <c:v>5260.446682733989</c:v>
                </c:pt>
                <c:pt idx="898">
                  <c:v>5260.446682733989</c:v>
                </c:pt>
                <c:pt idx="899">
                  <c:v>5260.446682733989</c:v>
                </c:pt>
                <c:pt idx="900">
                  <c:v>5260.446682733989</c:v>
                </c:pt>
                <c:pt idx="901">
                  <c:v>5260.446682733989</c:v>
                </c:pt>
                <c:pt idx="902">
                  <c:v>5260.446682733989</c:v>
                </c:pt>
                <c:pt idx="903">
                  <c:v>5260.446682733989</c:v>
                </c:pt>
                <c:pt idx="904">
                  <c:v>5260.446682733989</c:v>
                </c:pt>
                <c:pt idx="905">
                  <c:v>5260.446682733989</c:v>
                </c:pt>
                <c:pt idx="906">
                  <c:v>5260.446682733989</c:v>
                </c:pt>
                <c:pt idx="907">
                  <c:v>5260.446682733989</c:v>
                </c:pt>
                <c:pt idx="908">
                  <c:v>5260.446682733989</c:v>
                </c:pt>
                <c:pt idx="909">
                  <c:v>5260.446682733989</c:v>
                </c:pt>
                <c:pt idx="910">
                  <c:v>5260.446682733989</c:v>
                </c:pt>
                <c:pt idx="911">
                  <c:v>5260.446682733989</c:v>
                </c:pt>
                <c:pt idx="912">
                  <c:v>5260.446682733989</c:v>
                </c:pt>
                <c:pt idx="913">
                  <c:v>5260.446682733989</c:v>
                </c:pt>
                <c:pt idx="914">
                  <c:v>5260.446682733989</c:v>
                </c:pt>
                <c:pt idx="915">
                  <c:v>5260.446682733989</c:v>
                </c:pt>
                <c:pt idx="916">
                  <c:v>5260.446682733989</c:v>
                </c:pt>
                <c:pt idx="917">
                  <c:v>5260.446682733989</c:v>
                </c:pt>
                <c:pt idx="918">
                  <c:v>5260.446682733989</c:v>
                </c:pt>
                <c:pt idx="919">
                  <c:v>5260.446682733989</c:v>
                </c:pt>
                <c:pt idx="920">
                  <c:v>5260.446682733989</c:v>
                </c:pt>
                <c:pt idx="921">
                  <c:v>5260.446682733989</c:v>
                </c:pt>
                <c:pt idx="922">
                  <c:v>5260.446682733989</c:v>
                </c:pt>
                <c:pt idx="923">
                  <c:v>5260.446682733989</c:v>
                </c:pt>
                <c:pt idx="924">
                  <c:v>5260.446682733989</c:v>
                </c:pt>
                <c:pt idx="925">
                  <c:v>5260.446682733989</c:v>
                </c:pt>
                <c:pt idx="926">
                  <c:v>5260.446682733989</c:v>
                </c:pt>
                <c:pt idx="927">
                  <c:v>5260.446682733989</c:v>
                </c:pt>
                <c:pt idx="928">
                  <c:v>5260.446682733989</c:v>
                </c:pt>
                <c:pt idx="929">
                  <c:v>5260.446682733989</c:v>
                </c:pt>
                <c:pt idx="930">
                  <c:v>5260.446682733989</c:v>
                </c:pt>
                <c:pt idx="931">
                  <c:v>5260.446682733989</c:v>
                </c:pt>
                <c:pt idx="932">
                  <c:v>5260.446682733989</c:v>
                </c:pt>
                <c:pt idx="933">
                  <c:v>5260.446682733989</c:v>
                </c:pt>
                <c:pt idx="934">
                  <c:v>5260.446682733989</c:v>
                </c:pt>
                <c:pt idx="935">
                  <c:v>5260.446682733989</c:v>
                </c:pt>
                <c:pt idx="936">
                  <c:v>5260.446682733989</c:v>
                </c:pt>
                <c:pt idx="937">
                  <c:v>5260.446682733989</c:v>
                </c:pt>
                <c:pt idx="938">
                  <c:v>5260.446682733989</c:v>
                </c:pt>
                <c:pt idx="939">
                  <c:v>5260.446682733989</c:v>
                </c:pt>
                <c:pt idx="940">
                  <c:v>5260.446682733989</c:v>
                </c:pt>
                <c:pt idx="941">
                  <c:v>5260.446682733989</c:v>
                </c:pt>
                <c:pt idx="942">
                  <c:v>5260.446682733989</c:v>
                </c:pt>
                <c:pt idx="943">
                  <c:v>5260.446682733989</c:v>
                </c:pt>
                <c:pt idx="944">
                  <c:v>5260.446682733989</c:v>
                </c:pt>
                <c:pt idx="945">
                  <c:v>5260.446682733989</c:v>
                </c:pt>
                <c:pt idx="946">
                  <c:v>5260.446682733989</c:v>
                </c:pt>
                <c:pt idx="947">
                  <c:v>5260.446682733989</c:v>
                </c:pt>
                <c:pt idx="948">
                  <c:v>5260.446682733989</c:v>
                </c:pt>
                <c:pt idx="949">
                  <c:v>5260.446682733989</c:v>
                </c:pt>
                <c:pt idx="950">
                  <c:v>5260.446682733989</c:v>
                </c:pt>
                <c:pt idx="951">
                  <c:v>5260.446682733989</c:v>
                </c:pt>
                <c:pt idx="952">
                  <c:v>5260.446682733989</c:v>
                </c:pt>
                <c:pt idx="953">
                  <c:v>5260.446682733989</c:v>
                </c:pt>
                <c:pt idx="954">
                  <c:v>5260.446682733989</c:v>
                </c:pt>
                <c:pt idx="955">
                  <c:v>5260.446682733989</c:v>
                </c:pt>
                <c:pt idx="956">
                  <c:v>5260.446682733989</c:v>
                </c:pt>
                <c:pt idx="957">
                  <c:v>5260.446682733989</c:v>
                </c:pt>
                <c:pt idx="958">
                  <c:v>5260.446682733989</c:v>
                </c:pt>
                <c:pt idx="959">
                  <c:v>5260.446682733989</c:v>
                </c:pt>
                <c:pt idx="960">
                  <c:v>5260.446682733989</c:v>
                </c:pt>
                <c:pt idx="961">
                  <c:v>5260.446682733989</c:v>
                </c:pt>
                <c:pt idx="962">
                  <c:v>5260.446682733989</c:v>
                </c:pt>
                <c:pt idx="963">
                  <c:v>5260.446682733989</c:v>
                </c:pt>
                <c:pt idx="964">
                  <c:v>5260.446682733989</c:v>
                </c:pt>
                <c:pt idx="965">
                  <c:v>5260.446682733989</c:v>
                </c:pt>
                <c:pt idx="966">
                  <c:v>5260.446682733989</c:v>
                </c:pt>
                <c:pt idx="967">
                  <c:v>5260.446682733989</c:v>
                </c:pt>
                <c:pt idx="968">
                  <c:v>5260.446682733989</c:v>
                </c:pt>
                <c:pt idx="969">
                  <c:v>5260.446682733989</c:v>
                </c:pt>
                <c:pt idx="970">
                  <c:v>5260.446682733989</c:v>
                </c:pt>
                <c:pt idx="971">
                  <c:v>5260.446682733989</c:v>
                </c:pt>
                <c:pt idx="972">
                  <c:v>5260.446682733989</c:v>
                </c:pt>
                <c:pt idx="973">
                  <c:v>5260.446682733989</c:v>
                </c:pt>
                <c:pt idx="974">
                  <c:v>5260.446682733989</c:v>
                </c:pt>
                <c:pt idx="975">
                  <c:v>5260.446682733989</c:v>
                </c:pt>
                <c:pt idx="976">
                  <c:v>5260.446682733989</c:v>
                </c:pt>
                <c:pt idx="977">
                  <c:v>5260.446682733989</c:v>
                </c:pt>
                <c:pt idx="978">
                  <c:v>5260.446682733989</c:v>
                </c:pt>
                <c:pt idx="979">
                  <c:v>5260.446682733989</c:v>
                </c:pt>
                <c:pt idx="980">
                  <c:v>5260.446682733989</c:v>
                </c:pt>
                <c:pt idx="981">
                  <c:v>5260.446682733989</c:v>
                </c:pt>
                <c:pt idx="982">
                  <c:v>5260.446682733989</c:v>
                </c:pt>
                <c:pt idx="983">
                  <c:v>5260.446682733989</c:v>
                </c:pt>
                <c:pt idx="984">
                  <c:v>5260.446682733989</c:v>
                </c:pt>
                <c:pt idx="985">
                  <c:v>5260.446682733989</c:v>
                </c:pt>
                <c:pt idx="986">
                  <c:v>5260.446682733989</c:v>
                </c:pt>
                <c:pt idx="987">
                  <c:v>5260.446682733989</c:v>
                </c:pt>
                <c:pt idx="988">
                  <c:v>5260.446682733989</c:v>
                </c:pt>
                <c:pt idx="989">
                  <c:v>5260.446682733989</c:v>
                </c:pt>
                <c:pt idx="990">
                  <c:v>5260.446682733989</c:v>
                </c:pt>
                <c:pt idx="991">
                  <c:v>5260.446682733989</c:v>
                </c:pt>
                <c:pt idx="992">
                  <c:v>5260.446682733989</c:v>
                </c:pt>
                <c:pt idx="993">
                  <c:v>5260.446682733989</c:v>
                </c:pt>
                <c:pt idx="994">
                  <c:v>5260.446682733989</c:v>
                </c:pt>
                <c:pt idx="995">
                  <c:v>5260.446682733989</c:v>
                </c:pt>
                <c:pt idx="996">
                  <c:v>5260.446682733989</c:v>
                </c:pt>
                <c:pt idx="997">
                  <c:v>5260.446682733989</c:v>
                </c:pt>
                <c:pt idx="998">
                  <c:v>5260.446682733989</c:v>
                </c:pt>
                <c:pt idx="999">
                  <c:v>5260.446682733989</c:v>
                </c:pt>
                <c:pt idx="1000">
                  <c:v>5260.446682733989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1986.542778476851</c:v>
                </c:pt>
                <c:pt idx="1">
                  <c:v>15241.81077744627</c:v>
                </c:pt>
                <c:pt idx="2">
                  <c:v>14611.3437423703</c:v>
                </c:pt>
                <c:pt idx="3">
                  <c:v>14152.55477964419</c:v>
                </c:pt>
                <c:pt idx="4">
                  <c:v>13842.97191436853</c:v>
                </c:pt>
                <c:pt idx="5">
                  <c:v>13543.33480615665</c:v>
                </c:pt>
                <c:pt idx="6">
                  <c:v>13436.9024759582</c:v>
                </c:pt>
                <c:pt idx="7">
                  <c:v>13242.41031666317</c:v>
                </c:pt>
                <c:pt idx="8">
                  <c:v>13139.8701768943</c:v>
                </c:pt>
                <c:pt idx="9">
                  <c:v>12946.65798562339</c:v>
                </c:pt>
                <c:pt idx="10">
                  <c:v>12845.32714107728</c:v>
                </c:pt>
                <c:pt idx="11">
                  <c:v>12651.41618648365</c:v>
                </c:pt>
                <c:pt idx="12">
                  <c:v>12550.23223983831</c:v>
                </c:pt>
                <c:pt idx="13">
                  <c:v>12354.86078797279</c:v>
                </c:pt>
                <c:pt idx="14">
                  <c:v>12253.33060869925</c:v>
                </c:pt>
                <c:pt idx="15">
                  <c:v>12056.17989533088</c:v>
                </c:pt>
                <c:pt idx="16">
                  <c:v>11954.05272123957</c:v>
                </c:pt>
                <c:pt idx="17">
                  <c:v>11754.9916498301</c:v>
                </c:pt>
                <c:pt idx="18">
                  <c:v>11652.13254995794</c:v>
                </c:pt>
                <c:pt idx="19">
                  <c:v>11451.1158150723</c:v>
                </c:pt>
                <c:pt idx="20">
                  <c:v>11347.44921152245</c:v>
                </c:pt>
                <c:pt idx="21">
                  <c:v>11144.47124988122</c:v>
                </c:pt>
                <c:pt idx="22">
                  <c:v>11039.95303482015</c:v>
                </c:pt>
                <c:pt idx="23">
                  <c:v>10835.02530246158</c:v>
                </c:pt>
                <c:pt idx="24">
                  <c:v>10729.62797996945</c:v>
                </c:pt>
                <c:pt idx="25">
                  <c:v>10522.76696878473</c:v>
                </c:pt>
                <c:pt idx="26">
                  <c:v>10416.47122764683</c:v>
                </c:pt>
                <c:pt idx="27">
                  <c:v>10207.69177591164</c:v>
                </c:pt>
                <c:pt idx="28">
                  <c:v>10100.48143145726</c:v>
                </c:pt>
                <c:pt idx="29">
                  <c:v>9889.792761892944</c:v>
                </c:pt>
                <c:pt idx="30">
                  <c:v>9781.651535926832</c:v>
                </c:pt>
                <c:pt idx="31">
                  <c:v>9569.054723859121</c:v>
                </c:pt>
                <c:pt idx="32">
                  <c:v>9459.964047445847</c:v>
                </c:pt>
                <c:pt idx="33">
                  <c:v>9245.450220776584</c:v>
                </c:pt>
                <c:pt idx="34">
                  <c:v>9135.387599525126</c:v>
                </c:pt>
                <c:pt idx="35">
                  <c:v>8918.936469688808</c:v>
                </c:pt>
                <c:pt idx="36">
                  <c:v>8805.551027101965</c:v>
                </c:pt>
                <c:pt idx="37">
                  <c:v>8582.479160062569</c:v>
                </c:pt>
                <c:pt idx="38">
                  <c:v>8465.603750538723</c:v>
                </c:pt>
                <c:pt idx="39">
                  <c:v>8235.622946756752</c:v>
                </c:pt>
                <c:pt idx="40">
                  <c:v>8115.044184477933</c:v>
                </c:pt>
                <c:pt idx="41">
                  <c:v>7877.773000241004</c:v>
                </c:pt>
                <c:pt idx="42">
                  <c:v>7289.79076028924</c:v>
                </c:pt>
                <c:pt idx="43">
                  <c:v>7067.302565988403</c:v>
                </c:pt>
                <c:pt idx="44">
                  <c:v>6918.452360247023</c:v>
                </c:pt>
                <c:pt idx="45">
                  <c:v>6923.582754006581</c:v>
                </c:pt>
                <c:pt idx="46">
                  <c:v>6692.543173355815</c:v>
                </c:pt>
                <c:pt idx="47">
                  <c:v>6371.743633994837</c:v>
                </c:pt>
                <c:pt idx="48">
                  <c:v>6356.977579143164</c:v>
                </c:pt>
                <c:pt idx="49">
                  <c:v>6356.276581495084</c:v>
                </c:pt>
                <c:pt idx="50">
                  <c:v>6291.072282325079</c:v>
                </c:pt>
                <c:pt idx="51">
                  <c:v>6290.024143882891</c:v>
                </c:pt>
                <c:pt idx="52">
                  <c:v>6222.717354767487</c:v>
                </c:pt>
                <c:pt idx="53">
                  <c:v>6221.362310538049</c:v>
                </c:pt>
                <c:pt idx="54">
                  <c:v>6151.419482224493</c:v>
                </c:pt>
                <c:pt idx="55">
                  <c:v>6149.789136793908</c:v>
                </c:pt>
                <c:pt idx="56">
                  <c:v>6077.130772975065</c:v>
                </c:pt>
                <c:pt idx="57">
                  <c:v>6075.246878441043</c:v>
                </c:pt>
                <c:pt idx="58">
                  <c:v>5999.90638536183</c:v>
                </c:pt>
                <c:pt idx="59">
                  <c:v>5997.792267304887</c:v>
                </c:pt>
                <c:pt idx="60">
                  <c:v>5919.888759884691</c:v>
                </c:pt>
                <c:pt idx="61">
                  <c:v>5917.567603883517</c:v>
                </c:pt>
                <c:pt idx="62">
                  <c:v>5837.238049702883</c:v>
                </c:pt>
                <c:pt idx="63">
                  <c:v>5834.730388357327</c:v>
                </c:pt>
                <c:pt idx="64">
                  <c:v>5752.09994214402</c:v>
                </c:pt>
                <c:pt idx="65">
                  <c:v>5749.426251710426</c:v>
                </c:pt>
                <c:pt idx="66">
                  <c:v>5664.625518804823</c:v>
                </c:pt>
                <c:pt idx="67">
                  <c:v>5661.804670093731</c:v>
                </c:pt>
                <c:pt idx="68">
                  <c:v>5574.964797278547</c:v>
                </c:pt>
                <c:pt idx="69">
                  <c:v>5572.017223227926</c:v>
                </c:pt>
                <c:pt idx="70">
                  <c:v>5483.286282502724</c:v>
                </c:pt>
                <c:pt idx="71">
                  <c:v>5480.231019665391</c:v>
                </c:pt>
                <c:pt idx="72">
                  <c:v>5389.744132559802</c:v>
                </c:pt>
                <c:pt idx="73">
                  <c:v>5386.595022221619</c:v>
                </c:pt>
                <c:pt idx="74">
                  <c:v>5294.477663014245</c:v>
                </c:pt>
                <c:pt idx="75">
                  <c:v>5291.250523060882</c:v>
                </c:pt>
                <c:pt idx="76">
                  <c:v>5197.692741728668</c:v>
                </c:pt>
                <c:pt idx="77">
                  <c:v>5194.210687342182</c:v>
                </c:pt>
                <c:pt idx="78">
                  <c:v>5099.652581553004</c:v>
                </c:pt>
                <c:pt idx="79">
                  <c:v>5096.059743228676</c:v>
                </c:pt>
                <c:pt idx="80">
                  <c:v>5001.351412988795</c:v>
                </c:pt>
                <c:pt idx="81">
                  <c:v>4997.654365974428</c:v>
                </c:pt>
                <c:pt idx="82">
                  <c:v>4902.953992590839</c:v>
                </c:pt>
                <c:pt idx="83">
                  <c:v>4870.431808633341</c:v>
                </c:pt>
                <c:pt idx="84">
                  <c:v>4690.950714563997</c:v>
                </c:pt>
                <c:pt idx="85">
                  <c:v>4667.445012714881</c:v>
                </c:pt>
                <c:pt idx="86">
                  <c:v>4674.907532733375</c:v>
                </c:pt>
                <c:pt idx="87">
                  <c:v>4599.513142604159</c:v>
                </c:pt>
                <c:pt idx="88">
                  <c:v>4429.994251309183</c:v>
                </c:pt>
                <c:pt idx="89">
                  <c:v>4359.701176399361</c:v>
                </c:pt>
                <c:pt idx="90">
                  <c:v>4347.920764804435</c:v>
                </c:pt>
                <c:pt idx="91">
                  <c:v>4348.389756119296</c:v>
                </c:pt>
                <c:pt idx="92">
                  <c:v>4350.23596697628</c:v>
                </c:pt>
                <c:pt idx="93">
                  <c:v>4351.588405298795</c:v>
                </c:pt>
                <c:pt idx="94">
                  <c:v>4314.517569539887</c:v>
                </c:pt>
                <c:pt idx="95">
                  <c:v>4315.958118142316</c:v>
                </c:pt>
                <c:pt idx="96">
                  <c:v>4281.349822896551</c:v>
                </c:pt>
                <c:pt idx="97">
                  <c:v>4283.115134869598</c:v>
                </c:pt>
                <c:pt idx="98">
                  <c:v>4243.052930324174</c:v>
                </c:pt>
                <c:pt idx="99">
                  <c:v>4245.06015015141</c:v>
                </c:pt>
                <c:pt idx="100">
                  <c:v>4200.250656964694</c:v>
                </c:pt>
                <c:pt idx="101">
                  <c:v>4202.427995299693</c:v>
                </c:pt>
                <c:pt idx="102">
                  <c:v>4153.531008353991</c:v>
                </c:pt>
                <c:pt idx="103">
                  <c:v>4155.813740843529</c:v>
                </c:pt>
                <c:pt idx="104">
                  <c:v>4103.436544764003</c:v>
                </c:pt>
                <c:pt idx="105">
                  <c:v>4105.763859468274</c:v>
                </c:pt>
                <c:pt idx="106">
                  <c:v>4050.478561881515</c:v>
                </c:pt>
                <c:pt idx="107">
                  <c:v>4052.794630196256</c:v>
                </c:pt>
                <c:pt idx="108">
                  <c:v>3995.167504395575</c:v>
                </c:pt>
                <c:pt idx="109">
                  <c:v>3973.35814581965</c:v>
                </c:pt>
                <c:pt idx="110">
                  <c:v>3975.514760007207</c:v>
                </c:pt>
                <c:pt idx="111">
                  <c:v>3921.277392630927</c:v>
                </c:pt>
                <c:pt idx="112">
                  <c:v>3863.503820429698</c:v>
                </c:pt>
                <c:pt idx="113">
                  <c:v>3840.680916417876</c:v>
                </c:pt>
                <c:pt idx="114">
                  <c:v>3842.507453941557</c:v>
                </c:pt>
                <c:pt idx="115">
                  <c:v>3787.264960832985</c:v>
                </c:pt>
                <c:pt idx="116">
                  <c:v>3729.442737888285</c:v>
                </c:pt>
                <c:pt idx="117">
                  <c:v>3706.586121924222</c:v>
                </c:pt>
                <c:pt idx="118">
                  <c:v>3707.839808749674</c:v>
                </c:pt>
                <c:pt idx="119">
                  <c:v>3654.60049314988</c:v>
                </c:pt>
                <c:pt idx="120">
                  <c:v>3599.603317983182</c:v>
                </c:pt>
                <c:pt idx="121">
                  <c:v>3577.505018944778</c:v>
                </c:pt>
                <c:pt idx="122">
                  <c:v>3578.296361956862</c:v>
                </c:pt>
                <c:pt idx="123">
                  <c:v>3529.442612180357</c:v>
                </c:pt>
                <c:pt idx="124">
                  <c:v>3479.364770613354</c:v>
                </c:pt>
                <c:pt idx="125">
                  <c:v>3403.800875090928</c:v>
                </c:pt>
                <c:pt idx="126">
                  <c:v>3360.206101434281</c:v>
                </c:pt>
                <c:pt idx="127">
                  <c:v>3345.091225879804</c:v>
                </c:pt>
                <c:pt idx="128">
                  <c:v>3347.075857860226</c:v>
                </c:pt>
                <c:pt idx="129">
                  <c:v>3274.227805995899</c:v>
                </c:pt>
                <c:pt idx="130">
                  <c:v>3233.794447034737</c:v>
                </c:pt>
                <c:pt idx="131">
                  <c:v>3220.16647885655</c:v>
                </c:pt>
                <c:pt idx="132">
                  <c:v>3222.268946156945</c:v>
                </c:pt>
                <c:pt idx="133">
                  <c:v>3214.850567498733</c:v>
                </c:pt>
                <c:pt idx="134">
                  <c:v>3217.196399997764</c:v>
                </c:pt>
                <c:pt idx="135">
                  <c:v>3206.16138269658</c:v>
                </c:pt>
                <c:pt idx="136">
                  <c:v>3209.379359282656</c:v>
                </c:pt>
                <c:pt idx="137">
                  <c:v>3182.388769487122</c:v>
                </c:pt>
                <c:pt idx="138">
                  <c:v>3185.750385496916</c:v>
                </c:pt>
                <c:pt idx="139">
                  <c:v>3159.951887150807</c:v>
                </c:pt>
                <c:pt idx="140">
                  <c:v>3163.399491223521</c:v>
                </c:pt>
                <c:pt idx="141">
                  <c:v>3134.263237759374</c:v>
                </c:pt>
                <c:pt idx="142">
                  <c:v>3137.753563008845</c:v>
                </c:pt>
                <c:pt idx="143">
                  <c:v>3105.688063129951</c:v>
                </c:pt>
                <c:pt idx="144">
                  <c:v>3109.179412119445</c:v>
                </c:pt>
                <c:pt idx="145">
                  <c:v>3074.55324819614</c:v>
                </c:pt>
                <c:pt idx="146">
                  <c:v>3041.983980546131</c:v>
                </c:pt>
                <c:pt idx="147">
                  <c:v>3035.094130173547</c:v>
                </c:pt>
                <c:pt idx="148">
                  <c:v>3038.610453247878</c:v>
                </c:pt>
                <c:pt idx="149">
                  <c:v>2999.69238586089</c:v>
                </c:pt>
                <c:pt idx="150">
                  <c:v>2967.030289448397</c:v>
                </c:pt>
                <c:pt idx="151">
                  <c:v>2958.53473912745</c:v>
                </c:pt>
                <c:pt idx="152">
                  <c:v>2956.720228268159</c:v>
                </c:pt>
                <c:pt idx="153">
                  <c:v>2910.707611726531</c:v>
                </c:pt>
                <c:pt idx="154">
                  <c:v>2891.699192731367</c:v>
                </c:pt>
                <c:pt idx="155">
                  <c:v>2894.829650670486</c:v>
                </c:pt>
                <c:pt idx="156">
                  <c:v>2878.137802412607</c:v>
                </c:pt>
                <c:pt idx="157">
                  <c:v>2876.905757907443</c:v>
                </c:pt>
                <c:pt idx="158">
                  <c:v>2833.090567811984</c:v>
                </c:pt>
                <c:pt idx="159">
                  <c:v>2815.867500834755</c:v>
                </c:pt>
                <c:pt idx="160">
                  <c:v>2818.535194174528</c:v>
                </c:pt>
                <c:pt idx="161">
                  <c:v>2783.315623231891</c:v>
                </c:pt>
                <c:pt idx="162">
                  <c:v>2754.512004094177</c:v>
                </c:pt>
                <c:pt idx="163">
                  <c:v>2746.277879923534</c:v>
                </c:pt>
                <c:pt idx="164">
                  <c:v>2744.854154390538</c:v>
                </c:pt>
                <c:pt idx="165">
                  <c:v>2711.516663797142</c:v>
                </c:pt>
                <c:pt idx="166">
                  <c:v>2672.423295722756</c:v>
                </c:pt>
                <c:pt idx="167">
                  <c:v>2646.787373302505</c:v>
                </c:pt>
                <c:pt idx="168">
                  <c:v>2640.920088107746</c:v>
                </c:pt>
                <c:pt idx="169">
                  <c:v>2641.557084492317</c:v>
                </c:pt>
                <c:pt idx="170">
                  <c:v>2598.71417673228</c:v>
                </c:pt>
                <c:pt idx="171">
                  <c:v>2569.3382371479</c:v>
                </c:pt>
                <c:pt idx="172">
                  <c:v>2560.99772093073</c:v>
                </c:pt>
                <c:pt idx="173">
                  <c:v>2560.741619049778</c:v>
                </c:pt>
                <c:pt idx="174">
                  <c:v>2552.88925921169</c:v>
                </c:pt>
                <c:pt idx="175">
                  <c:v>2552.872003387517</c:v>
                </c:pt>
                <c:pt idx="176">
                  <c:v>2545.171441511676</c:v>
                </c:pt>
                <c:pt idx="177">
                  <c:v>2544.793117200501</c:v>
                </c:pt>
                <c:pt idx="178">
                  <c:v>2528.728158500723</c:v>
                </c:pt>
                <c:pt idx="179">
                  <c:v>2523.539812823752</c:v>
                </c:pt>
                <c:pt idx="180">
                  <c:v>2524.273019897518</c:v>
                </c:pt>
                <c:pt idx="181">
                  <c:v>2507.396285291562</c:v>
                </c:pt>
                <c:pt idx="182">
                  <c:v>2508.126098590005</c:v>
                </c:pt>
                <c:pt idx="183">
                  <c:v>2489.042954844788</c:v>
                </c:pt>
                <c:pt idx="184">
                  <c:v>2469.824366505753</c:v>
                </c:pt>
                <c:pt idx="185">
                  <c:v>2465.285235415325</c:v>
                </c:pt>
                <c:pt idx="186">
                  <c:v>2465.183065702028</c:v>
                </c:pt>
                <c:pt idx="187">
                  <c:v>2437.097666305858</c:v>
                </c:pt>
                <c:pt idx="188">
                  <c:v>2424.085757499772</c:v>
                </c:pt>
                <c:pt idx="189">
                  <c:v>2425.040454760358</c:v>
                </c:pt>
                <c:pt idx="190">
                  <c:v>2417.335888007934</c:v>
                </c:pt>
                <c:pt idx="191">
                  <c:v>2417.221830896549</c:v>
                </c:pt>
                <c:pt idx="192">
                  <c:v>2389.483671090358</c:v>
                </c:pt>
                <c:pt idx="193">
                  <c:v>2374.176666467034</c:v>
                </c:pt>
                <c:pt idx="194">
                  <c:v>2346.717117165029</c:v>
                </c:pt>
                <c:pt idx="195">
                  <c:v>2334.630484427552</c:v>
                </c:pt>
                <c:pt idx="196">
                  <c:v>2334.48605746474</c:v>
                </c:pt>
                <c:pt idx="197">
                  <c:v>2323.953902395017</c:v>
                </c:pt>
                <c:pt idx="198">
                  <c:v>2324.279959228366</c:v>
                </c:pt>
                <c:pt idx="199">
                  <c:v>2296.633998284232</c:v>
                </c:pt>
                <c:pt idx="200">
                  <c:v>2286.289921606538</c:v>
                </c:pt>
                <c:pt idx="201">
                  <c:v>2286.964379823948</c:v>
                </c:pt>
                <c:pt idx="202">
                  <c:v>2275.507335400679</c:v>
                </c:pt>
                <c:pt idx="203">
                  <c:v>2275.737447164725</c:v>
                </c:pt>
                <c:pt idx="204">
                  <c:v>2252.053793393279</c:v>
                </c:pt>
                <c:pt idx="205">
                  <c:v>2242.087669343257</c:v>
                </c:pt>
                <c:pt idx="206">
                  <c:v>2241.535041683878</c:v>
                </c:pt>
                <c:pt idx="207">
                  <c:v>2214.916065728306</c:v>
                </c:pt>
                <c:pt idx="208">
                  <c:v>2201.058382347573</c:v>
                </c:pt>
                <c:pt idx="209">
                  <c:v>2185.136509419966</c:v>
                </c:pt>
                <c:pt idx="210">
                  <c:v>2173.267486382426</c:v>
                </c:pt>
                <c:pt idx="211">
                  <c:v>2149.308037886743</c:v>
                </c:pt>
                <c:pt idx="212">
                  <c:v>2129.554880326036</c:v>
                </c:pt>
                <c:pt idx="213">
                  <c:v>2121.503265683246</c:v>
                </c:pt>
                <c:pt idx="214">
                  <c:v>2121.371069876959</c:v>
                </c:pt>
                <c:pt idx="215">
                  <c:v>2115.049923152236</c:v>
                </c:pt>
                <c:pt idx="216">
                  <c:v>2115.500650444226</c:v>
                </c:pt>
                <c:pt idx="217">
                  <c:v>2109.73231202778</c:v>
                </c:pt>
                <c:pt idx="218">
                  <c:v>2109.743802109374</c:v>
                </c:pt>
                <c:pt idx="219">
                  <c:v>2104.193561283489</c:v>
                </c:pt>
                <c:pt idx="220">
                  <c:v>2104.193558251359</c:v>
                </c:pt>
                <c:pt idx="221">
                  <c:v>2091.748004385789</c:v>
                </c:pt>
                <c:pt idx="222">
                  <c:v>2087.44685671487</c:v>
                </c:pt>
                <c:pt idx="223">
                  <c:v>2087.634960908648</c:v>
                </c:pt>
                <c:pt idx="224">
                  <c:v>2076.397424959329</c:v>
                </c:pt>
                <c:pt idx="225">
                  <c:v>2063.411622089893</c:v>
                </c:pt>
                <c:pt idx="226">
                  <c:v>2052.146644190614</c:v>
                </c:pt>
                <c:pt idx="227">
                  <c:v>2040.857028409579</c:v>
                </c:pt>
                <c:pt idx="228">
                  <c:v>2024.050789518473</c:v>
                </c:pt>
                <c:pt idx="229">
                  <c:v>2016.22697898125</c:v>
                </c:pt>
                <c:pt idx="230">
                  <c:v>2016.394855817394</c:v>
                </c:pt>
                <c:pt idx="231">
                  <c:v>2005.217342221249</c:v>
                </c:pt>
                <c:pt idx="232">
                  <c:v>2000.628125364396</c:v>
                </c:pt>
                <c:pt idx="233">
                  <c:v>2000.344609301952</c:v>
                </c:pt>
                <c:pt idx="234">
                  <c:v>1983.106257269961</c:v>
                </c:pt>
                <c:pt idx="235">
                  <c:v>1965.560601433346</c:v>
                </c:pt>
                <c:pt idx="236">
                  <c:v>1957.685666942381</c:v>
                </c:pt>
                <c:pt idx="237">
                  <c:v>1957.830510550489</c:v>
                </c:pt>
                <c:pt idx="238">
                  <c:v>1951.152144632299</c:v>
                </c:pt>
                <c:pt idx="239">
                  <c:v>1951.633109521736</c:v>
                </c:pt>
                <c:pt idx="240">
                  <c:v>1934.422118853959</c:v>
                </c:pt>
                <c:pt idx="241">
                  <c:v>1926.336462224304</c:v>
                </c:pt>
                <c:pt idx="242">
                  <c:v>1920.417508643503</c:v>
                </c:pt>
                <c:pt idx="243">
                  <c:v>1920.694739919381</c:v>
                </c:pt>
                <c:pt idx="244">
                  <c:v>1913.467662072389</c:v>
                </c:pt>
                <c:pt idx="245">
                  <c:v>1913.218276900241</c:v>
                </c:pt>
                <c:pt idx="246">
                  <c:v>1900.111784277656</c:v>
                </c:pt>
                <c:pt idx="247">
                  <c:v>1890.328834922763</c:v>
                </c:pt>
                <c:pt idx="248">
                  <c:v>1875.635335806712</c:v>
                </c:pt>
                <c:pt idx="249">
                  <c:v>1865.998317619219</c:v>
                </c:pt>
                <c:pt idx="250">
                  <c:v>1856.187552226716</c:v>
                </c:pt>
                <c:pt idx="251">
                  <c:v>1849.016056084637</c:v>
                </c:pt>
                <c:pt idx="252">
                  <c:v>1832.842920251665</c:v>
                </c:pt>
                <c:pt idx="253">
                  <c:v>1818.453064107662</c:v>
                </c:pt>
                <c:pt idx="254">
                  <c:v>1812.431110675684</c:v>
                </c:pt>
                <c:pt idx="255">
                  <c:v>1812.773745193734</c:v>
                </c:pt>
                <c:pt idx="256">
                  <c:v>1806.668432585527</c:v>
                </c:pt>
                <c:pt idx="257">
                  <c:v>1806.858747851194</c:v>
                </c:pt>
                <c:pt idx="258">
                  <c:v>1801.680946653161</c:v>
                </c:pt>
                <c:pt idx="259">
                  <c:v>1801.98522709686</c:v>
                </c:pt>
                <c:pt idx="260">
                  <c:v>1797.415425354219</c:v>
                </c:pt>
                <c:pt idx="261">
                  <c:v>1797.756228199395</c:v>
                </c:pt>
                <c:pt idx="262">
                  <c:v>1793.113121626945</c:v>
                </c:pt>
                <c:pt idx="263">
                  <c:v>1793.100794443892</c:v>
                </c:pt>
                <c:pt idx="264">
                  <c:v>1783.815056217695</c:v>
                </c:pt>
                <c:pt idx="265">
                  <c:v>1780.346166319756</c:v>
                </c:pt>
                <c:pt idx="266">
                  <c:v>1780.274322758653</c:v>
                </c:pt>
                <c:pt idx="267">
                  <c:v>1769.16751591475</c:v>
                </c:pt>
                <c:pt idx="268">
                  <c:v>1760.966202368892</c:v>
                </c:pt>
                <c:pt idx="269">
                  <c:v>1753.061672662755</c:v>
                </c:pt>
                <c:pt idx="270">
                  <c:v>1741.596709389334</c:v>
                </c:pt>
                <c:pt idx="271">
                  <c:v>1734.503776494884</c:v>
                </c:pt>
                <c:pt idx="272">
                  <c:v>1731.248997700763</c:v>
                </c:pt>
                <c:pt idx="273">
                  <c:v>1731.338994905956</c:v>
                </c:pt>
                <c:pt idx="274">
                  <c:v>1723.50186003296</c:v>
                </c:pt>
                <c:pt idx="275">
                  <c:v>1712.745197630391</c:v>
                </c:pt>
                <c:pt idx="276">
                  <c:v>1700.837733725279</c:v>
                </c:pt>
                <c:pt idx="277">
                  <c:v>1695.472724668522</c:v>
                </c:pt>
                <c:pt idx="278">
                  <c:v>1695.692883879686</c:v>
                </c:pt>
                <c:pt idx="279">
                  <c:v>1690.975327696672</c:v>
                </c:pt>
                <c:pt idx="280">
                  <c:v>1691.113613703569</c:v>
                </c:pt>
                <c:pt idx="281">
                  <c:v>1679.64179119442</c:v>
                </c:pt>
                <c:pt idx="282">
                  <c:v>1674.030050913655</c:v>
                </c:pt>
                <c:pt idx="283">
                  <c:v>1669.874839957204</c:v>
                </c:pt>
                <c:pt idx="284">
                  <c:v>1670.050300046611</c:v>
                </c:pt>
                <c:pt idx="285">
                  <c:v>1665.381550174676</c:v>
                </c:pt>
                <c:pt idx="286">
                  <c:v>1665.318249161594</c:v>
                </c:pt>
                <c:pt idx="287">
                  <c:v>1656.484661965396</c:v>
                </c:pt>
                <c:pt idx="288">
                  <c:v>1649.751031650243</c:v>
                </c:pt>
                <c:pt idx="289">
                  <c:v>1639.685342667578</c:v>
                </c:pt>
                <c:pt idx="290">
                  <c:v>1633.5372572619</c:v>
                </c:pt>
                <c:pt idx="291">
                  <c:v>1626.712944217306</c:v>
                </c:pt>
                <c:pt idx="292">
                  <c:v>1621.592057032259</c:v>
                </c:pt>
                <c:pt idx="293">
                  <c:v>1610.623466674473</c:v>
                </c:pt>
                <c:pt idx="294">
                  <c:v>1600.458865245918</c:v>
                </c:pt>
                <c:pt idx="295">
                  <c:v>1592.717731296611</c:v>
                </c:pt>
                <c:pt idx="296">
                  <c:v>1588.342817656417</c:v>
                </c:pt>
                <c:pt idx="297">
                  <c:v>1588.423826784857</c:v>
                </c:pt>
                <c:pt idx="298">
                  <c:v>1583.864380555789</c:v>
                </c:pt>
                <c:pt idx="299">
                  <c:v>1583.947752656944</c:v>
                </c:pt>
                <c:pt idx="300">
                  <c:v>1580.091250545062</c:v>
                </c:pt>
                <c:pt idx="301">
                  <c:v>1580.18863239901</c:v>
                </c:pt>
                <c:pt idx="302">
                  <c:v>1576.9347991087</c:v>
                </c:pt>
                <c:pt idx="303">
                  <c:v>1577.015964886966</c:v>
                </c:pt>
                <c:pt idx="304">
                  <c:v>1573.734324841376</c:v>
                </c:pt>
                <c:pt idx="305">
                  <c:v>1573.913359329818</c:v>
                </c:pt>
                <c:pt idx="306">
                  <c:v>1566.875386872905</c:v>
                </c:pt>
                <c:pt idx="307">
                  <c:v>1564.360066370279</c:v>
                </c:pt>
                <c:pt idx="308">
                  <c:v>1564.405198103904</c:v>
                </c:pt>
                <c:pt idx="309">
                  <c:v>1556.417226639392</c:v>
                </c:pt>
                <c:pt idx="310">
                  <c:v>1550.590194014662</c:v>
                </c:pt>
                <c:pt idx="311">
                  <c:v>1544.897226176318</c:v>
                </c:pt>
                <c:pt idx="312">
                  <c:v>1536.79647206044</c:v>
                </c:pt>
                <c:pt idx="313">
                  <c:v>1531.963531995396</c:v>
                </c:pt>
                <c:pt idx="314">
                  <c:v>1529.647667387276</c:v>
                </c:pt>
                <c:pt idx="315">
                  <c:v>1529.733978058818</c:v>
                </c:pt>
                <c:pt idx="316">
                  <c:v>1524.082918479458</c:v>
                </c:pt>
                <c:pt idx="317">
                  <c:v>1516.563383526842</c:v>
                </c:pt>
                <c:pt idx="318">
                  <c:v>1508.211549450163</c:v>
                </c:pt>
                <c:pt idx="319">
                  <c:v>1504.357679999105</c:v>
                </c:pt>
                <c:pt idx="320">
                  <c:v>1504.415520309577</c:v>
                </c:pt>
                <c:pt idx="321">
                  <c:v>1501.150817781539</c:v>
                </c:pt>
                <c:pt idx="322">
                  <c:v>1501.245124762335</c:v>
                </c:pt>
                <c:pt idx="323">
                  <c:v>1493.098612926299</c:v>
                </c:pt>
                <c:pt idx="324">
                  <c:v>1489.004192255819</c:v>
                </c:pt>
                <c:pt idx="325">
                  <c:v>1486.046476163177</c:v>
                </c:pt>
                <c:pt idx="326">
                  <c:v>1486.112525253485</c:v>
                </c:pt>
                <c:pt idx="327">
                  <c:v>1482.815777109847</c:v>
                </c:pt>
                <c:pt idx="328">
                  <c:v>1482.98279319225</c:v>
                </c:pt>
                <c:pt idx="329">
                  <c:v>1476.597454836234</c:v>
                </c:pt>
                <c:pt idx="330">
                  <c:v>1472.064760058691</c:v>
                </c:pt>
                <c:pt idx="331">
                  <c:v>1465.076595115561</c:v>
                </c:pt>
                <c:pt idx="332">
                  <c:v>1460.683613775431</c:v>
                </c:pt>
                <c:pt idx="333">
                  <c:v>1456.068673295443</c:v>
                </c:pt>
                <c:pt idx="334">
                  <c:v>1448.827320913038</c:v>
                </c:pt>
                <c:pt idx="335">
                  <c:v>1441.060036509924</c:v>
                </c:pt>
                <c:pt idx="336">
                  <c:v>1434.737507365896</c:v>
                </c:pt>
                <c:pt idx="337">
                  <c:v>1431.057792309998</c:v>
                </c:pt>
                <c:pt idx="338">
                  <c:v>1429.533974417645</c:v>
                </c:pt>
                <c:pt idx="339">
                  <c:v>1429.612060224365</c:v>
                </c:pt>
                <c:pt idx="340">
                  <c:v>1426.219683274896</c:v>
                </c:pt>
                <c:pt idx="341">
                  <c:v>1423.145120577856</c:v>
                </c:pt>
                <c:pt idx="342">
                  <c:v>1423.210187706703</c:v>
                </c:pt>
                <c:pt idx="343">
                  <c:v>1420.597134172424</c:v>
                </c:pt>
                <c:pt idx="344">
                  <c:v>1420.671360933941</c:v>
                </c:pt>
                <c:pt idx="345">
                  <c:v>1418.071249723333</c:v>
                </c:pt>
                <c:pt idx="346">
                  <c:v>1418.130918074556</c:v>
                </c:pt>
                <c:pt idx="347">
                  <c:v>1412.759749357269</c:v>
                </c:pt>
                <c:pt idx="348">
                  <c:v>1410.714433892342</c:v>
                </c:pt>
                <c:pt idx="349">
                  <c:v>1410.797425494218</c:v>
                </c:pt>
                <c:pt idx="350">
                  <c:v>1404.663230954106</c:v>
                </c:pt>
                <c:pt idx="351">
                  <c:v>1400.118188531793</c:v>
                </c:pt>
                <c:pt idx="352">
                  <c:v>1395.781884406367</c:v>
                </c:pt>
                <c:pt idx="353">
                  <c:v>1389.661649404464</c:v>
                </c:pt>
                <c:pt idx="354">
                  <c:v>1385.921268128942</c:v>
                </c:pt>
                <c:pt idx="355">
                  <c:v>1384.197227837826</c:v>
                </c:pt>
                <c:pt idx="356">
                  <c:v>1384.262956561511</c:v>
                </c:pt>
                <c:pt idx="357">
                  <c:v>1380.101526699033</c:v>
                </c:pt>
                <c:pt idx="358">
                  <c:v>1374.536447577764</c:v>
                </c:pt>
                <c:pt idx="359">
                  <c:v>1368.343441969569</c:v>
                </c:pt>
                <c:pt idx="360">
                  <c:v>1365.465151162593</c:v>
                </c:pt>
                <c:pt idx="361">
                  <c:v>1365.559841558847</c:v>
                </c:pt>
                <c:pt idx="362">
                  <c:v>1363.108414629042</c:v>
                </c:pt>
                <c:pt idx="363">
                  <c:v>1363.202821844509</c:v>
                </c:pt>
                <c:pt idx="364">
                  <c:v>1357.284447649308</c:v>
                </c:pt>
                <c:pt idx="365">
                  <c:v>1354.482183663079</c:v>
                </c:pt>
                <c:pt idx="366">
                  <c:v>1352.395412506761</c:v>
                </c:pt>
                <c:pt idx="367">
                  <c:v>1352.475471918006</c:v>
                </c:pt>
                <c:pt idx="368">
                  <c:v>1350.079557241276</c:v>
                </c:pt>
                <c:pt idx="369">
                  <c:v>1350.124335297783</c:v>
                </c:pt>
                <c:pt idx="370">
                  <c:v>1345.709139635217</c:v>
                </c:pt>
                <c:pt idx="371">
                  <c:v>1342.330992278004</c:v>
                </c:pt>
                <c:pt idx="372">
                  <c:v>1337.293773315231</c:v>
                </c:pt>
                <c:pt idx="373">
                  <c:v>1333.895472996506</c:v>
                </c:pt>
                <c:pt idx="374">
                  <c:v>1330.380396763873</c:v>
                </c:pt>
                <c:pt idx="375">
                  <c:v>1324.874938673112</c:v>
                </c:pt>
                <c:pt idx="376">
                  <c:v>1319.030397002541</c:v>
                </c:pt>
                <c:pt idx="377">
                  <c:v>1314.238082660735</c:v>
                </c:pt>
                <c:pt idx="378">
                  <c:v>1311.360719687363</c:v>
                </c:pt>
                <c:pt idx="379">
                  <c:v>1310.309270277163</c:v>
                </c:pt>
                <c:pt idx="380">
                  <c:v>1310.350285342095</c:v>
                </c:pt>
                <c:pt idx="381">
                  <c:v>1307.605726650264</c:v>
                </c:pt>
                <c:pt idx="382">
                  <c:v>1305.195993603317</c:v>
                </c:pt>
                <c:pt idx="383">
                  <c:v>1305.262207994405</c:v>
                </c:pt>
                <c:pt idx="384">
                  <c:v>1303.118406891262</c:v>
                </c:pt>
                <c:pt idx="385">
                  <c:v>1303.177775269034</c:v>
                </c:pt>
                <c:pt idx="386">
                  <c:v>1301.045464675541</c:v>
                </c:pt>
                <c:pt idx="387">
                  <c:v>1301.089096539317</c:v>
                </c:pt>
                <c:pt idx="388">
                  <c:v>1297.005673694235</c:v>
                </c:pt>
                <c:pt idx="389">
                  <c:v>1295.476580424478</c:v>
                </c:pt>
                <c:pt idx="390">
                  <c:v>1295.527352124217</c:v>
                </c:pt>
                <c:pt idx="391">
                  <c:v>1290.83769490988</c:v>
                </c:pt>
                <c:pt idx="392">
                  <c:v>1287.366454974517</c:v>
                </c:pt>
                <c:pt idx="393">
                  <c:v>1284.014382596908</c:v>
                </c:pt>
                <c:pt idx="394">
                  <c:v>1279.330244688277</c:v>
                </c:pt>
                <c:pt idx="395">
                  <c:v>1276.428546672172</c:v>
                </c:pt>
                <c:pt idx="396">
                  <c:v>1275.038018028314</c:v>
                </c:pt>
                <c:pt idx="397">
                  <c:v>1275.069926761404</c:v>
                </c:pt>
                <c:pt idx="398">
                  <c:v>1271.859120609953</c:v>
                </c:pt>
                <c:pt idx="399">
                  <c:v>1267.646375352177</c:v>
                </c:pt>
                <c:pt idx="400">
                  <c:v>1262.923417526991</c:v>
                </c:pt>
                <c:pt idx="401">
                  <c:v>1260.727141485953</c:v>
                </c:pt>
                <c:pt idx="402">
                  <c:v>1259.936292004919</c:v>
                </c:pt>
                <c:pt idx="403">
                  <c:v>1259.935552122509</c:v>
                </c:pt>
                <c:pt idx="404">
                  <c:v>1258.313294600576</c:v>
                </c:pt>
                <c:pt idx="405">
                  <c:v>1258.399906062548</c:v>
                </c:pt>
                <c:pt idx="406">
                  <c:v>1253.563510188889</c:v>
                </c:pt>
                <c:pt idx="407">
                  <c:v>1250.730063509134</c:v>
                </c:pt>
                <c:pt idx="408">
                  <c:v>1249.067995831571</c:v>
                </c:pt>
                <c:pt idx="409">
                  <c:v>1249.072187709463</c:v>
                </c:pt>
                <c:pt idx="410">
                  <c:v>1247.402328623433</c:v>
                </c:pt>
                <c:pt idx="411">
                  <c:v>1247.413553194333</c:v>
                </c:pt>
                <c:pt idx="412">
                  <c:v>1243.980862015297</c:v>
                </c:pt>
                <c:pt idx="413">
                  <c:v>1241.644451531666</c:v>
                </c:pt>
                <c:pt idx="414">
                  <c:v>1237.83136437793</c:v>
                </c:pt>
                <c:pt idx="415">
                  <c:v>1235.846649291442</c:v>
                </c:pt>
                <c:pt idx="416">
                  <c:v>1233.591332271993</c:v>
                </c:pt>
                <c:pt idx="417">
                  <c:v>1229.77410982391</c:v>
                </c:pt>
                <c:pt idx="418">
                  <c:v>1225.31795275234</c:v>
                </c:pt>
                <c:pt idx="419">
                  <c:v>1221.389529481198</c:v>
                </c:pt>
                <c:pt idx="420">
                  <c:v>1219.001635518421</c:v>
                </c:pt>
                <c:pt idx="421">
                  <c:v>1217.934655233551</c:v>
                </c:pt>
                <c:pt idx="422">
                  <c:v>1217.981474268182</c:v>
                </c:pt>
                <c:pt idx="423">
                  <c:v>1215.847445465041</c:v>
                </c:pt>
                <c:pt idx="424">
                  <c:v>1213.902740009734</c:v>
                </c:pt>
                <c:pt idx="425">
                  <c:v>1213.282687016819</c:v>
                </c:pt>
                <c:pt idx="426">
                  <c:v>1213.304714706022</c:v>
                </c:pt>
                <c:pt idx="427">
                  <c:v>1211.882049910125</c:v>
                </c:pt>
                <c:pt idx="428">
                  <c:v>1211.935539458992</c:v>
                </c:pt>
                <c:pt idx="429">
                  <c:v>1210.391384315207</c:v>
                </c:pt>
                <c:pt idx="430">
                  <c:v>1210.417588626921</c:v>
                </c:pt>
                <c:pt idx="431">
                  <c:v>1206.96862499145</c:v>
                </c:pt>
                <c:pt idx="432">
                  <c:v>1204.77007830396</c:v>
                </c:pt>
                <c:pt idx="433">
                  <c:v>1201.437933559803</c:v>
                </c:pt>
                <c:pt idx="434">
                  <c:v>1198.629171358961</c:v>
                </c:pt>
                <c:pt idx="435">
                  <c:v>1195.988947116207</c:v>
                </c:pt>
                <c:pt idx="436">
                  <c:v>1192.254972014466</c:v>
                </c:pt>
                <c:pt idx="437">
                  <c:v>1190.020279777607</c:v>
                </c:pt>
                <c:pt idx="438">
                  <c:v>1189.014428709402</c:v>
                </c:pt>
                <c:pt idx="439">
                  <c:v>1189.060190661762</c:v>
                </c:pt>
                <c:pt idx="440">
                  <c:v>1186.594733563234</c:v>
                </c:pt>
                <c:pt idx="441">
                  <c:v>1183.273786114847</c:v>
                </c:pt>
                <c:pt idx="442">
                  <c:v>1179.75556771025</c:v>
                </c:pt>
                <c:pt idx="443">
                  <c:v>1177.58574088687</c:v>
                </c:pt>
                <c:pt idx="444">
                  <c:v>1175.766007915989</c:v>
                </c:pt>
                <c:pt idx="445">
                  <c:v>1175.009650879994</c:v>
                </c:pt>
                <c:pt idx="446">
                  <c:v>1175.0940613724</c:v>
                </c:pt>
                <c:pt idx="447">
                  <c:v>1172.013894215794</c:v>
                </c:pt>
                <c:pt idx="448">
                  <c:v>1169.838738175001</c:v>
                </c:pt>
                <c:pt idx="449">
                  <c:v>1168.739643161844</c:v>
                </c:pt>
                <c:pt idx="450">
                  <c:v>1168.804677176743</c:v>
                </c:pt>
                <c:pt idx="451">
                  <c:v>1167.43035234935</c:v>
                </c:pt>
                <c:pt idx="452">
                  <c:v>1167.529411092656</c:v>
                </c:pt>
                <c:pt idx="453">
                  <c:v>1165.17606510271</c:v>
                </c:pt>
                <c:pt idx="454">
                  <c:v>1163.378050037225</c:v>
                </c:pt>
                <c:pt idx="455">
                  <c:v>1160.791660145618</c:v>
                </c:pt>
                <c:pt idx="456">
                  <c:v>1158.700418869273</c:v>
                </c:pt>
                <c:pt idx="457">
                  <c:v>1156.794299024538</c:v>
                </c:pt>
                <c:pt idx="458">
                  <c:v>1153.660519762579</c:v>
                </c:pt>
                <c:pt idx="459">
                  <c:v>1150.11324352185</c:v>
                </c:pt>
                <c:pt idx="460">
                  <c:v>1147.106047472093</c:v>
                </c:pt>
                <c:pt idx="461">
                  <c:v>1145.288757395832</c:v>
                </c:pt>
                <c:pt idx="462">
                  <c:v>1144.712017165886</c:v>
                </c:pt>
                <c:pt idx="463">
                  <c:v>1144.736018113412</c:v>
                </c:pt>
                <c:pt idx="464">
                  <c:v>1142.956205122882</c:v>
                </c:pt>
                <c:pt idx="465">
                  <c:v>1141.469617092308</c:v>
                </c:pt>
                <c:pt idx="466">
                  <c:v>1141.52123978602</c:v>
                </c:pt>
                <c:pt idx="467">
                  <c:v>1141.058561623508</c:v>
                </c:pt>
                <c:pt idx="468">
                  <c:v>1141.062818289591</c:v>
                </c:pt>
                <c:pt idx="469">
                  <c:v>1139.78187805924</c:v>
                </c:pt>
                <c:pt idx="470">
                  <c:v>1139.813909202769</c:v>
                </c:pt>
                <c:pt idx="471">
                  <c:v>1138.460154007721</c:v>
                </c:pt>
                <c:pt idx="472">
                  <c:v>1138.44536133645</c:v>
                </c:pt>
                <c:pt idx="473">
                  <c:v>1135.75852594618</c:v>
                </c:pt>
                <c:pt idx="474">
                  <c:v>1133.214611806435</c:v>
                </c:pt>
                <c:pt idx="475">
                  <c:v>1131.155866504769</c:v>
                </c:pt>
                <c:pt idx="476">
                  <c:v>1129.154473104675</c:v>
                </c:pt>
                <c:pt idx="477">
                  <c:v>1126.296260318279</c:v>
                </c:pt>
                <c:pt idx="478">
                  <c:v>1124.471276662147</c:v>
                </c:pt>
                <c:pt idx="479">
                  <c:v>1123.58934807874</c:v>
                </c:pt>
                <c:pt idx="480">
                  <c:v>1123.598163369822</c:v>
                </c:pt>
                <c:pt idx="481">
                  <c:v>1121.656488942375</c:v>
                </c:pt>
                <c:pt idx="482">
                  <c:v>1119.110509058723</c:v>
                </c:pt>
                <c:pt idx="483">
                  <c:v>1116.358049303758</c:v>
                </c:pt>
                <c:pt idx="484">
                  <c:v>1114.058241493488</c:v>
                </c:pt>
                <c:pt idx="485">
                  <c:v>1112.474395024924</c:v>
                </c:pt>
                <c:pt idx="486">
                  <c:v>1111.846854067533</c:v>
                </c:pt>
                <c:pt idx="487">
                  <c:v>1111.96700694626</c:v>
                </c:pt>
                <c:pt idx="488">
                  <c:v>1109.341317858557</c:v>
                </c:pt>
                <c:pt idx="489">
                  <c:v>1107.619132257935</c:v>
                </c:pt>
                <c:pt idx="490">
                  <c:v>1106.537175070435</c:v>
                </c:pt>
                <c:pt idx="491">
                  <c:v>1106.512541676796</c:v>
                </c:pt>
                <c:pt idx="492">
                  <c:v>1105.626848732275</c:v>
                </c:pt>
                <c:pt idx="493">
                  <c:v>1105.554272659451</c:v>
                </c:pt>
                <c:pt idx="494">
                  <c:v>1103.461836049156</c:v>
                </c:pt>
                <c:pt idx="495">
                  <c:v>1102.111776342988</c:v>
                </c:pt>
                <c:pt idx="496">
                  <c:v>1101.83705241634</c:v>
                </c:pt>
                <c:pt idx="497">
                  <c:v>1099.77134789679</c:v>
                </c:pt>
                <c:pt idx="498">
                  <c:v>1098.681945629769</c:v>
                </c:pt>
                <c:pt idx="499">
                  <c:v>1098.701401055564</c:v>
                </c:pt>
                <c:pt idx="500">
                  <c:v>1095.839501304601</c:v>
                </c:pt>
                <c:pt idx="501">
                  <c:v>1093.34944359119</c:v>
                </c:pt>
                <c:pt idx="502">
                  <c:v>1091.808926266905</c:v>
                </c:pt>
                <c:pt idx="503">
                  <c:v>1091.028325059032</c:v>
                </c:pt>
                <c:pt idx="504">
                  <c:v>1091.073233951733</c:v>
                </c:pt>
                <c:pt idx="505">
                  <c:v>1089.760988532405</c:v>
                </c:pt>
                <c:pt idx="506">
                  <c:v>1088.56758447808</c:v>
                </c:pt>
                <c:pt idx="507">
                  <c:v>1088.559437308506</c:v>
                </c:pt>
                <c:pt idx="508">
                  <c:v>1087.612551338909</c:v>
                </c:pt>
                <c:pt idx="509">
                  <c:v>1087.669309914607</c:v>
                </c:pt>
                <c:pt idx="510">
                  <c:v>1087.194422822585</c:v>
                </c:pt>
                <c:pt idx="511">
                  <c:v>1087.233916900043</c:v>
                </c:pt>
                <c:pt idx="512">
                  <c:v>1086.466866938132</c:v>
                </c:pt>
                <c:pt idx="513">
                  <c:v>1086.56179781429</c:v>
                </c:pt>
                <c:pt idx="514">
                  <c:v>1084.226480866931</c:v>
                </c:pt>
                <c:pt idx="515">
                  <c:v>1082.160865022091</c:v>
                </c:pt>
                <c:pt idx="516">
                  <c:v>1080.385527319135</c:v>
                </c:pt>
                <c:pt idx="517">
                  <c:v>1078.745079404129</c:v>
                </c:pt>
                <c:pt idx="518">
                  <c:v>1076.325546376051</c:v>
                </c:pt>
                <c:pt idx="519">
                  <c:v>1074.945696566594</c:v>
                </c:pt>
                <c:pt idx="520">
                  <c:v>1074.355125133067</c:v>
                </c:pt>
                <c:pt idx="521">
                  <c:v>1074.401862520702</c:v>
                </c:pt>
                <c:pt idx="522">
                  <c:v>1072.864113644368</c:v>
                </c:pt>
                <c:pt idx="523">
                  <c:v>1070.71841595409</c:v>
                </c:pt>
                <c:pt idx="524">
                  <c:v>1068.353312302619</c:v>
                </c:pt>
                <c:pt idx="525">
                  <c:v>1067.233377165746</c:v>
                </c:pt>
                <c:pt idx="526">
                  <c:v>1066.155025319368</c:v>
                </c:pt>
                <c:pt idx="527">
                  <c:v>1065.758951747318</c:v>
                </c:pt>
                <c:pt idx="528">
                  <c:v>1065.668916641105</c:v>
                </c:pt>
                <c:pt idx="529">
                  <c:v>1063.811703124479</c:v>
                </c:pt>
                <c:pt idx="530">
                  <c:v>1062.45160533067</c:v>
                </c:pt>
                <c:pt idx="531">
                  <c:v>1061.903086978874</c:v>
                </c:pt>
                <c:pt idx="532">
                  <c:v>1061.977130589709</c:v>
                </c:pt>
                <c:pt idx="533">
                  <c:v>1061.070151208737</c:v>
                </c:pt>
                <c:pt idx="534">
                  <c:v>1061.248548368567</c:v>
                </c:pt>
                <c:pt idx="535">
                  <c:v>1060.16993031054</c:v>
                </c:pt>
                <c:pt idx="536">
                  <c:v>1059.209568342241</c:v>
                </c:pt>
                <c:pt idx="537">
                  <c:v>1059.618421737127</c:v>
                </c:pt>
                <c:pt idx="538">
                  <c:v>1057.927216769675</c:v>
                </c:pt>
                <c:pt idx="539">
                  <c:v>1056.813988271215</c:v>
                </c:pt>
                <c:pt idx="540">
                  <c:v>1056.866695456982</c:v>
                </c:pt>
                <c:pt idx="541">
                  <c:v>1054.200074009632</c:v>
                </c:pt>
                <c:pt idx="542">
                  <c:v>1052.225265256935</c:v>
                </c:pt>
                <c:pt idx="543">
                  <c:v>1051.079060340526</c:v>
                </c:pt>
                <c:pt idx="544">
                  <c:v>1050.864324566191</c:v>
                </c:pt>
                <c:pt idx="545">
                  <c:v>1050.878221208586</c:v>
                </c:pt>
                <c:pt idx="546">
                  <c:v>1049.652363967076</c:v>
                </c:pt>
                <c:pt idx="547">
                  <c:v>1048.736332789227</c:v>
                </c:pt>
                <c:pt idx="548">
                  <c:v>1048.821061836565</c:v>
                </c:pt>
                <c:pt idx="549">
                  <c:v>1048.492503426553</c:v>
                </c:pt>
                <c:pt idx="550">
                  <c:v>1048.483644403279</c:v>
                </c:pt>
                <c:pt idx="551">
                  <c:v>1048.214045502609</c:v>
                </c:pt>
                <c:pt idx="552">
                  <c:v>1048.223684123908</c:v>
                </c:pt>
                <c:pt idx="553">
                  <c:v>1047.96395509539</c:v>
                </c:pt>
                <c:pt idx="554">
                  <c:v>1047.811367404602</c:v>
                </c:pt>
                <c:pt idx="555">
                  <c:v>1046.118294364405</c:v>
                </c:pt>
                <c:pt idx="556">
                  <c:v>1044.571596577331</c:v>
                </c:pt>
                <c:pt idx="557">
                  <c:v>1043.405316456172</c:v>
                </c:pt>
                <c:pt idx="558">
                  <c:v>1042.240855961119</c:v>
                </c:pt>
                <c:pt idx="559">
                  <c:v>1040.517314948484</c:v>
                </c:pt>
                <c:pt idx="560">
                  <c:v>1039.368061383585</c:v>
                </c:pt>
                <c:pt idx="561">
                  <c:v>1038.79506320222</c:v>
                </c:pt>
                <c:pt idx="562">
                  <c:v>1038.79034353687</c:v>
                </c:pt>
                <c:pt idx="563">
                  <c:v>1037.640413368071</c:v>
                </c:pt>
                <c:pt idx="564">
                  <c:v>1036.15517146871</c:v>
                </c:pt>
                <c:pt idx="565">
                  <c:v>1034.518405417938</c:v>
                </c:pt>
                <c:pt idx="566">
                  <c:v>1032.664131415676</c:v>
                </c:pt>
                <c:pt idx="567">
                  <c:v>1031.62764836684</c:v>
                </c:pt>
                <c:pt idx="568">
                  <c:v>1031.775738342387</c:v>
                </c:pt>
                <c:pt idx="569">
                  <c:v>1031.230549249853</c:v>
                </c:pt>
                <c:pt idx="570">
                  <c:v>1031.213496554192</c:v>
                </c:pt>
                <c:pt idx="571">
                  <c:v>1029.58145962071</c:v>
                </c:pt>
                <c:pt idx="572">
                  <c:v>1028.82216655746</c:v>
                </c:pt>
                <c:pt idx="573">
                  <c:v>1028.766852326151</c:v>
                </c:pt>
                <c:pt idx="574">
                  <c:v>1028.089275190891</c:v>
                </c:pt>
                <c:pt idx="575">
                  <c:v>1028.290216257617</c:v>
                </c:pt>
                <c:pt idx="576">
                  <c:v>1027.920330284724</c:v>
                </c:pt>
                <c:pt idx="577">
                  <c:v>1027.837447083887</c:v>
                </c:pt>
                <c:pt idx="578">
                  <c:v>1026.371062500891</c:v>
                </c:pt>
                <c:pt idx="579">
                  <c:v>1026.867580046158</c:v>
                </c:pt>
                <c:pt idx="580">
                  <c:v>1026.852732962306</c:v>
                </c:pt>
                <c:pt idx="581">
                  <c:v>1025.55938669009</c:v>
                </c:pt>
                <c:pt idx="582">
                  <c:v>1024.152634131043</c:v>
                </c:pt>
                <c:pt idx="583">
                  <c:v>1022.751390845176</c:v>
                </c:pt>
                <c:pt idx="584">
                  <c:v>1021.895757359016</c:v>
                </c:pt>
                <c:pt idx="585">
                  <c:v>1021.924204663644</c:v>
                </c:pt>
                <c:pt idx="586">
                  <c:v>1021.259165448643</c:v>
                </c:pt>
                <c:pt idx="587">
                  <c:v>1021.297379214893</c:v>
                </c:pt>
                <c:pt idx="588">
                  <c:v>1020.478966777066</c:v>
                </c:pt>
                <c:pt idx="589">
                  <c:v>1020.25656797717</c:v>
                </c:pt>
                <c:pt idx="590">
                  <c:v>1020.222722189774</c:v>
                </c:pt>
                <c:pt idx="591">
                  <c:v>1019.396610948708</c:v>
                </c:pt>
                <c:pt idx="592">
                  <c:v>1019.424600648203</c:v>
                </c:pt>
                <c:pt idx="593">
                  <c:v>1019.138526642482</c:v>
                </c:pt>
                <c:pt idx="594">
                  <c:v>1019.095962000119</c:v>
                </c:pt>
                <c:pt idx="595">
                  <c:v>1018.455882120469</c:v>
                </c:pt>
                <c:pt idx="596">
                  <c:v>1018.514220265423</c:v>
                </c:pt>
                <c:pt idx="597">
                  <c:v>1017.059894388471</c:v>
                </c:pt>
                <c:pt idx="598">
                  <c:v>1016.030360315645</c:v>
                </c:pt>
                <c:pt idx="599">
                  <c:v>1015.123098286497</c:v>
                </c:pt>
                <c:pt idx="600">
                  <c:v>1013.669418137577</c:v>
                </c:pt>
                <c:pt idx="601">
                  <c:v>1012.971937481576</c:v>
                </c:pt>
                <c:pt idx="602">
                  <c:v>1013.04609525539</c:v>
                </c:pt>
                <c:pt idx="603">
                  <c:v>1012.663661251522</c:v>
                </c:pt>
                <c:pt idx="604">
                  <c:v>1012.704035256642</c:v>
                </c:pt>
                <c:pt idx="605">
                  <c:v>1011.299500080946</c:v>
                </c:pt>
                <c:pt idx="606">
                  <c:v>1009.721923034899</c:v>
                </c:pt>
                <c:pt idx="607">
                  <c:v>1009.708135091037</c:v>
                </c:pt>
                <c:pt idx="608">
                  <c:v>1009.323171800284</c:v>
                </c:pt>
                <c:pt idx="609">
                  <c:v>1009.482882876901</c:v>
                </c:pt>
                <c:pt idx="610">
                  <c:v>1008.981746294402</c:v>
                </c:pt>
                <c:pt idx="611">
                  <c:v>1009.106763259351</c:v>
                </c:pt>
                <c:pt idx="612">
                  <c:v>1008.084451221141</c:v>
                </c:pt>
                <c:pt idx="613">
                  <c:v>1007.218909511538</c:v>
                </c:pt>
                <c:pt idx="614">
                  <c:v>1008.260047114513</c:v>
                </c:pt>
                <c:pt idx="615">
                  <c:v>1008.395282590307</c:v>
                </c:pt>
                <c:pt idx="616">
                  <c:v>1008.698681765366</c:v>
                </c:pt>
                <c:pt idx="617">
                  <c:v>1008.482121135179</c:v>
                </c:pt>
                <c:pt idx="618">
                  <c:v>1008.595808311695</c:v>
                </c:pt>
                <c:pt idx="619">
                  <c:v>1008.018286174221</c:v>
                </c:pt>
                <c:pt idx="620">
                  <c:v>1008.611712883598</c:v>
                </c:pt>
                <c:pt idx="621">
                  <c:v>1008.014765390764</c:v>
                </c:pt>
                <c:pt idx="622">
                  <c:v>1008.135039696177</c:v>
                </c:pt>
                <c:pt idx="623">
                  <c:v>1006.89803759432</c:v>
                </c:pt>
                <c:pt idx="624">
                  <c:v>1005.883631637382</c:v>
                </c:pt>
                <c:pt idx="625">
                  <c:v>1005.451096831981</c:v>
                </c:pt>
                <c:pt idx="626">
                  <c:v>1005.528285593403</c:v>
                </c:pt>
                <c:pt idx="627">
                  <c:v>1005.090389900505</c:v>
                </c:pt>
                <c:pt idx="628">
                  <c:v>1005.28714722448</c:v>
                </c:pt>
                <c:pt idx="629">
                  <c:v>1004.362368080756</c:v>
                </c:pt>
                <c:pt idx="630">
                  <c:v>1004.455059427346</c:v>
                </c:pt>
                <c:pt idx="631">
                  <c:v>1003.764213570735</c:v>
                </c:pt>
                <c:pt idx="632">
                  <c:v>1003.896135438543</c:v>
                </c:pt>
                <c:pt idx="633">
                  <c:v>1003.580418643262</c:v>
                </c:pt>
                <c:pt idx="634">
                  <c:v>1003.662203325137</c:v>
                </c:pt>
                <c:pt idx="635">
                  <c:v>1003.519481272408</c:v>
                </c:pt>
                <c:pt idx="636">
                  <c:v>1003.579941402337</c:v>
                </c:pt>
                <c:pt idx="637">
                  <c:v>1003.593713794197</c:v>
                </c:pt>
                <c:pt idx="638">
                  <c:v>1003.460559172561</c:v>
                </c:pt>
                <c:pt idx="639">
                  <c:v>1002.526102327468</c:v>
                </c:pt>
                <c:pt idx="640">
                  <c:v>1002.117165385877</c:v>
                </c:pt>
                <c:pt idx="641">
                  <c:v>1002.174537159039</c:v>
                </c:pt>
                <c:pt idx="642">
                  <c:v>1001.44179594054</c:v>
                </c:pt>
                <c:pt idx="643">
                  <c:v>1001.293499583362</c:v>
                </c:pt>
                <c:pt idx="644">
                  <c:v>1001.286273071233</c:v>
                </c:pt>
                <c:pt idx="645">
                  <c:v>1001.102610875235</c:v>
                </c:pt>
                <c:pt idx="646">
                  <c:v>1000.914808092124</c:v>
                </c:pt>
                <c:pt idx="647">
                  <c:v>1000.549313686301</c:v>
                </c:pt>
                <c:pt idx="648">
                  <c:v>998.982535954343</c:v>
                </c:pt>
                <c:pt idx="649">
                  <c:v>999.1490058287271</c:v>
                </c:pt>
                <c:pt idx="650">
                  <c:v>998.5440269692616</c:v>
                </c:pt>
                <c:pt idx="651">
                  <c:v>998.7282454246503</c:v>
                </c:pt>
                <c:pt idx="652">
                  <c:v>998.7274926366269</c:v>
                </c:pt>
                <c:pt idx="653">
                  <c:v>999.1931734510517</c:v>
                </c:pt>
                <c:pt idx="654">
                  <c:v>998.1464649259499</c:v>
                </c:pt>
                <c:pt idx="655">
                  <c:v>998.3566612625089</c:v>
                </c:pt>
                <c:pt idx="656">
                  <c:v>999.0501240299633</c:v>
                </c:pt>
                <c:pt idx="657">
                  <c:v>999.1942397451695</c:v>
                </c:pt>
                <c:pt idx="658">
                  <c:v>998.2078638439625</c:v>
                </c:pt>
                <c:pt idx="659">
                  <c:v>999.035727566837</c:v>
                </c:pt>
                <c:pt idx="660">
                  <c:v>998.8843793349565</c:v>
                </c:pt>
                <c:pt idx="661">
                  <c:v>999.1071954123797</c:v>
                </c:pt>
                <c:pt idx="662">
                  <c:v>998.3524139436166</c:v>
                </c:pt>
                <c:pt idx="663">
                  <c:v>998.3523709420977</c:v>
                </c:pt>
                <c:pt idx="664">
                  <c:v>997.8448606800346</c:v>
                </c:pt>
                <c:pt idx="665">
                  <c:v>997.8233551830883</c:v>
                </c:pt>
                <c:pt idx="666">
                  <c:v>997.7385557807542</c:v>
                </c:pt>
                <c:pt idx="667">
                  <c:v>997.7206740723807</c:v>
                </c:pt>
                <c:pt idx="668">
                  <c:v>997.4226301567471</c:v>
                </c:pt>
                <c:pt idx="669">
                  <c:v>997.2359008985572</c:v>
                </c:pt>
                <c:pt idx="670">
                  <c:v>997.4256175554458</c:v>
                </c:pt>
                <c:pt idx="671">
                  <c:v>997.4291896071536</c:v>
                </c:pt>
                <c:pt idx="672">
                  <c:v>997.0238793586748</c:v>
                </c:pt>
                <c:pt idx="673">
                  <c:v>996.7561946627758</c:v>
                </c:pt>
                <c:pt idx="674">
                  <c:v>996.9697635406997</c:v>
                </c:pt>
                <c:pt idx="675">
                  <c:v>997.0129932313426</c:v>
                </c:pt>
                <c:pt idx="676">
                  <c:v>996.9106901613467</c:v>
                </c:pt>
                <c:pt idx="677">
                  <c:v>996.9844773763707</c:v>
                </c:pt>
                <c:pt idx="678">
                  <c:v>996.59580808407</c:v>
                </c:pt>
                <c:pt idx="679">
                  <c:v>996.7592134593887</c:v>
                </c:pt>
                <c:pt idx="680">
                  <c:v>996.4078297817473</c:v>
                </c:pt>
                <c:pt idx="681">
                  <c:v>996.4261055509646</c:v>
                </c:pt>
                <c:pt idx="682">
                  <c:v>996.3249818443055</c:v>
                </c:pt>
                <c:pt idx="683">
                  <c:v>996.3798348195976</c:v>
                </c:pt>
                <c:pt idx="684">
                  <c:v>996.3444365170909</c:v>
                </c:pt>
                <c:pt idx="685">
                  <c:v>996.3159945121105</c:v>
                </c:pt>
                <c:pt idx="686">
                  <c:v>996.1517795755609</c:v>
                </c:pt>
                <c:pt idx="687">
                  <c:v>996.3165256762419</c:v>
                </c:pt>
                <c:pt idx="688">
                  <c:v>995.8109386565055</c:v>
                </c:pt>
                <c:pt idx="689">
                  <c:v>996.3662587468294</c:v>
                </c:pt>
                <c:pt idx="690">
                  <c:v>997.7743418095447</c:v>
                </c:pt>
                <c:pt idx="691">
                  <c:v>996.2494503509256</c:v>
                </c:pt>
                <c:pt idx="692">
                  <c:v>996.7296345608438</c:v>
                </c:pt>
                <c:pt idx="693">
                  <c:v>996.4775829911559</c:v>
                </c:pt>
                <c:pt idx="694">
                  <c:v>996.8067430777689</c:v>
                </c:pt>
                <c:pt idx="695">
                  <c:v>996.7405784425114</c:v>
                </c:pt>
                <c:pt idx="696">
                  <c:v>997.3315158910896</c:v>
                </c:pt>
                <c:pt idx="697">
                  <c:v>996.9741248866609</c:v>
                </c:pt>
                <c:pt idx="698">
                  <c:v>995.407672873745</c:v>
                </c:pt>
                <c:pt idx="699">
                  <c:v>996.6701211384254</c:v>
                </c:pt>
                <c:pt idx="700">
                  <c:v>996.0228835941047</c:v>
                </c:pt>
                <c:pt idx="701">
                  <c:v>996.7925299358866</c:v>
                </c:pt>
                <c:pt idx="702">
                  <c:v>996.8996132100127</c:v>
                </c:pt>
                <c:pt idx="703">
                  <c:v>997.0381905583736</c:v>
                </c:pt>
                <c:pt idx="704">
                  <c:v>996.7834975600377</c:v>
                </c:pt>
                <c:pt idx="705">
                  <c:v>997.006118085952</c:v>
                </c:pt>
                <c:pt idx="706">
                  <c:v>997.1056203301493</c:v>
                </c:pt>
                <c:pt idx="707">
                  <c:v>996.6849359242507</c:v>
                </c:pt>
                <c:pt idx="708">
                  <c:v>996.8007896555982</c:v>
                </c:pt>
                <c:pt idx="709">
                  <c:v>997.0520799557536</c:v>
                </c:pt>
                <c:pt idx="710">
                  <c:v>996.5955810830563</c:v>
                </c:pt>
                <c:pt idx="711">
                  <c:v>996.6055921943478</c:v>
                </c:pt>
                <c:pt idx="712">
                  <c:v>996.3941085446215</c:v>
                </c:pt>
                <c:pt idx="713">
                  <c:v>996.5473354255807</c:v>
                </c:pt>
                <c:pt idx="714">
                  <c:v>996.7502567803833</c:v>
                </c:pt>
                <c:pt idx="715">
                  <c:v>996.5870657098094</c:v>
                </c:pt>
                <c:pt idx="716">
                  <c:v>995.9521213067912</c:v>
                </c:pt>
                <c:pt idx="717">
                  <c:v>996.5458020844055</c:v>
                </c:pt>
                <c:pt idx="718">
                  <c:v>996.6433008923485</c:v>
                </c:pt>
                <c:pt idx="719">
                  <c:v>996.6323467157308</c:v>
                </c:pt>
                <c:pt idx="720">
                  <c:v>996.928113035362</c:v>
                </c:pt>
                <c:pt idx="721">
                  <c:v>996.5417221512506</c:v>
                </c:pt>
                <c:pt idx="722">
                  <c:v>996.5378041813791</c:v>
                </c:pt>
                <c:pt idx="723">
                  <c:v>996.686975489044</c:v>
                </c:pt>
                <c:pt idx="724">
                  <c:v>996.6212716465129</c:v>
                </c:pt>
                <c:pt idx="725">
                  <c:v>996.6054449214466</c:v>
                </c:pt>
                <c:pt idx="726">
                  <c:v>996.4620419871786</c:v>
                </c:pt>
                <c:pt idx="727">
                  <c:v>996.4622617655165</c:v>
                </c:pt>
                <c:pt idx="728">
                  <c:v>996.1873870119241</c:v>
                </c:pt>
                <c:pt idx="729">
                  <c:v>996.3746785276188</c:v>
                </c:pt>
                <c:pt idx="730">
                  <c:v>996.4253431891677</c:v>
                </c:pt>
                <c:pt idx="731">
                  <c:v>996.0925304900421</c:v>
                </c:pt>
                <c:pt idx="732">
                  <c:v>996.5862100280563</c:v>
                </c:pt>
                <c:pt idx="733">
                  <c:v>996.9201338018341</c:v>
                </c:pt>
                <c:pt idx="734">
                  <c:v>996.6102891186492</c:v>
                </c:pt>
                <c:pt idx="735">
                  <c:v>996.9102772485918</c:v>
                </c:pt>
                <c:pt idx="736">
                  <c:v>996.0020724546928</c:v>
                </c:pt>
                <c:pt idx="737">
                  <c:v>996.6758050776184</c:v>
                </c:pt>
                <c:pt idx="738">
                  <c:v>996.8447333972601</c:v>
                </c:pt>
                <c:pt idx="739">
                  <c:v>996.5963035457781</c:v>
                </c:pt>
                <c:pt idx="740">
                  <c:v>996.8270081216756</c:v>
                </c:pt>
                <c:pt idx="741">
                  <c:v>996.7178493627025</c:v>
                </c:pt>
                <c:pt idx="742">
                  <c:v>996.2224943656603</c:v>
                </c:pt>
                <c:pt idx="743">
                  <c:v>996.163928115967</c:v>
                </c:pt>
                <c:pt idx="744">
                  <c:v>996.7686413907167</c:v>
                </c:pt>
                <c:pt idx="745">
                  <c:v>996.9119325996451</c:v>
                </c:pt>
                <c:pt idx="746">
                  <c:v>995.8365278859087</c:v>
                </c:pt>
                <c:pt idx="747">
                  <c:v>996.2554357555433</c:v>
                </c:pt>
                <c:pt idx="748">
                  <c:v>995.7052527852701</c:v>
                </c:pt>
                <c:pt idx="749">
                  <c:v>996.2400124375222</c:v>
                </c:pt>
                <c:pt idx="750">
                  <c:v>996.5723764497326</c:v>
                </c:pt>
                <c:pt idx="751">
                  <c:v>995.991794247752</c:v>
                </c:pt>
                <c:pt idx="752">
                  <c:v>996.4953099549031</c:v>
                </c:pt>
                <c:pt idx="753">
                  <c:v>996.1811298929631</c:v>
                </c:pt>
                <c:pt idx="754">
                  <c:v>996.2124032314691</c:v>
                </c:pt>
                <c:pt idx="755">
                  <c:v>996.5386376072003</c:v>
                </c:pt>
                <c:pt idx="756">
                  <c:v>996.1428894266669</c:v>
                </c:pt>
                <c:pt idx="757">
                  <c:v>996.1744038108951</c:v>
                </c:pt>
                <c:pt idx="758">
                  <c:v>995.6255637470839</c:v>
                </c:pt>
                <c:pt idx="759">
                  <c:v>996.1508823243643</c:v>
                </c:pt>
                <c:pt idx="760">
                  <c:v>995.8374205424242</c:v>
                </c:pt>
                <c:pt idx="761">
                  <c:v>995.6554351648583</c:v>
                </c:pt>
                <c:pt idx="762">
                  <c:v>995.7670954691242</c:v>
                </c:pt>
                <c:pt idx="763">
                  <c:v>995.8127568114189</c:v>
                </c:pt>
                <c:pt idx="764">
                  <c:v>995.6620239208835</c:v>
                </c:pt>
                <c:pt idx="765">
                  <c:v>995.8615298645592</c:v>
                </c:pt>
                <c:pt idx="766">
                  <c:v>995.7013915238298</c:v>
                </c:pt>
                <c:pt idx="767">
                  <c:v>995.8726641571044</c:v>
                </c:pt>
                <c:pt idx="768">
                  <c:v>995.6455888223601</c:v>
                </c:pt>
                <c:pt idx="769">
                  <c:v>995.6652164733364</c:v>
                </c:pt>
                <c:pt idx="770">
                  <c:v>996.0034995108123</c:v>
                </c:pt>
                <c:pt idx="771">
                  <c:v>996.2169187000854</c:v>
                </c:pt>
                <c:pt idx="772">
                  <c:v>995.6299242856969</c:v>
                </c:pt>
                <c:pt idx="773">
                  <c:v>996.1122191706509</c:v>
                </c:pt>
                <c:pt idx="774">
                  <c:v>996.1033752426525</c:v>
                </c:pt>
                <c:pt idx="775">
                  <c:v>996.7497298525039</c:v>
                </c:pt>
                <c:pt idx="776">
                  <c:v>995.680656250892</c:v>
                </c:pt>
                <c:pt idx="777">
                  <c:v>995.7201092867637</c:v>
                </c:pt>
                <c:pt idx="778">
                  <c:v>995.6523041717019</c:v>
                </c:pt>
                <c:pt idx="779">
                  <c:v>996.1588260228369</c:v>
                </c:pt>
                <c:pt idx="780">
                  <c:v>995.9836691194474</c:v>
                </c:pt>
                <c:pt idx="781">
                  <c:v>996.2587708001632</c:v>
                </c:pt>
                <c:pt idx="782">
                  <c:v>996.4657746689567</c:v>
                </c:pt>
                <c:pt idx="783">
                  <c:v>995.8892600180666</c:v>
                </c:pt>
                <c:pt idx="784">
                  <c:v>995.4269713981204</c:v>
                </c:pt>
                <c:pt idx="785">
                  <c:v>995.9320141931537</c:v>
                </c:pt>
                <c:pt idx="786">
                  <c:v>996.3735783218275</c:v>
                </c:pt>
                <c:pt idx="787">
                  <c:v>996.2658809119362</c:v>
                </c:pt>
                <c:pt idx="788">
                  <c:v>996.1412221741152</c:v>
                </c:pt>
                <c:pt idx="789">
                  <c:v>995.5301019608944</c:v>
                </c:pt>
                <c:pt idx="790">
                  <c:v>996.8981804368663</c:v>
                </c:pt>
                <c:pt idx="791">
                  <c:v>995.9691705710991</c:v>
                </c:pt>
                <c:pt idx="792">
                  <c:v>995.7985369030382</c:v>
                </c:pt>
                <c:pt idx="793">
                  <c:v>996.1242682835964</c:v>
                </c:pt>
                <c:pt idx="794">
                  <c:v>996.5328951799253</c:v>
                </c:pt>
                <c:pt idx="795">
                  <c:v>996.176884078352</c:v>
                </c:pt>
                <c:pt idx="796">
                  <c:v>995.6357638806313</c:v>
                </c:pt>
                <c:pt idx="797">
                  <c:v>995.9960825291336</c:v>
                </c:pt>
                <c:pt idx="798">
                  <c:v>995.959709967914</c:v>
                </c:pt>
                <c:pt idx="799">
                  <c:v>995.9332240662721</c:v>
                </c:pt>
                <c:pt idx="800">
                  <c:v>996.5630932289347</c:v>
                </c:pt>
                <c:pt idx="801">
                  <c:v>995.9331319523369</c:v>
                </c:pt>
                <c:pt idx="802">
                  <c:v>996.0746911875332</c:v>
                </c:pt>
                <c:pt idx="803">
                  <c:v>995.8943589079533</c:v>
                </c:pt>
                <c:pt idx="804">
                  <c:v>995.8508129810442</c:v>
                </c:pt>
                <c:pt idx="805">
                  <c:v>995.9407865302044</c:v>
                </c:pt>
                <c:pt idx="806">
                  <c:v>995.9769511298616</c:v>
                </c:pt>
                <c:pt idx="807">
                  <c:v>995.8557777470414</c:v>
                </c:pt>
                <c:pt idx="808">
                  <c:v>995.9001774365261</c:v>
                </c:pt>
                <c:pt idx="809">
                  <c:v>995.6824902131228</c:v>
                </c:pt>
                <c:pt idx="810">
                  <c:v>995.9266957593683</c:v>
                </c:pt>
                <c:pt idx="811">
                  <c:v>995.9332617921959</c:v>
                </c:pt>
                <c:pt idx="812">
                  <c:v>995.9620201035307</c:v>
                </c:pt>
                <c:pt idx="813">
                  <c:v>996.2668091976989</c:v>
                </c:pt>
                <c:pt idx="814">
                  <c:v>996.0442286749234</c:v>
                </c:pt>
                <c:pt idx="815">
                  <c:v>995.9507702376741</c:v>
                </c:pt>
                <c:pt idx="816">
                  <c:v>996.004853178684</c:v>
                </c:pt>
                <c:pt idx="817">
                  <c:v>995.5889233744934</c:v>
                </c:pt>
                <c:pt idx="818">
                  <c:v>995.6664853493471</c:v>
                </c:pt>
                <c:pt idx="819">
                  <c:v>995.7812732618742</c:v>
                </c:pt>
                <c:pt idx="820">
                  <c:v>995.7308120589497</c:v>
                </c:pt>
                <c:pt idx="821">
                  <c:v>995.6447593240714</c:v>
                </c:pt>
                <c:pt idx="822">
                  <c:v>995.672637693572</c:v>
                </c:pt>
                <c:pt idx="823">
                  <c:v>995.7718317959381</c:v>
                </c:pt>
                <c:pt idx="824">
                  <c:v>995.6756997368282</c:v>
                </c:pt>
                <c:pt idx="825">
                  <c:v>995.9154153823864</c:v>
                </c:pt>
                <c:pt idx="826">
                  <c:v>995.7021293798475</c:v>
                </c:pt>
                <c:pt idx="827">
                  <c:v>995.507145268028</c:v>
                </c:pt>
                <c:pt idx="828">
                  <c:v>995.5661389164782</c:v>
                </c:pt>
                <c:pt idx="829">
                  <c:v>995.2857041791285</c:v>
                </c:pt>
                <c:pt idx="830">
                  <c:v>995.4956570250114</c:v>
                </c:pt>
                <c:pt idx="831">
                  <c:v>995.808572407431</c:v>
                </c:pt>
                <c:pt idx="832">
                  <c:v>995.6728767279998</c:v>
                </c:pt>
                <c:pt idx="833">
                  <c:v>995.4665989629491</c:v>
                </c:pt>
                <c:pt idx="834">
                  <c:v>995.7945452937215</c:v>
                </c:pt>
                <c:pt idx="835">
                  <c:v>995.7438153658154</c:v>
                </c:pt>
                <c:pt idx="836">
                  <c:v>995.3802947399963</c:v>
                </c:pt>
                <c:pt idx="837">
                  <c:v>995.7222289695176</c:v>
                </c:pt>
                <c:pt idx="838">
                  <c:v>995.8070339632303</c:v>
                </c:pt>
                <c:pt idx="839">
                  <c:v>995.9616995029889</c:v>
                </c:pt>
                <c:pt idx="840">
                  <c:v>995.8529486222867</c:v>
                </c:pt>
                <c:pt idx="841">
                  <c:v>995.9422408501728</c:v>
                </c:pt>
                <c:pt idx="842">
                  <c:v>995.9495899918772</c:v>
                </c:pt>
                <c:pt idx="843">
                  <c:v>995.9613669236907</c:v>
                </c:pt>
                <c:pt idx="844">
                  <c:v>996.1124839461897</c:v>
                </c:pt>
                <c:pt idx="845">
                  <c:v>996.0503005709527</c:v>
                </c:pt>
                <c:pt idx="846">
                  <c:v>995.9844105265971</c:v>
                </c:pt>
                <c:pt idx="847">
                  <c:v>996.0309148537691</c:v>
                </c:pt>
                <c:pt idx="848">
                  <c:v>995.8774098789746</c:v>
                </c:pt>
                <c:pt idx="849">
                  <c:v>995.7440303040493</c:v>
                </c:pt>
                <c:pt idx="850">
                  <c:v>995.7908420626183</c:v>
                </c:pt>
                <c:pt idx="851">
                  <c:v>996.1261784702766</c:v>
                </c:pt>
                <c:pt idx="852">
                  <c:v>995.78555966831</c:v>
                </c:pt>
                <c:pt idx="853">
                  <c:v>995.9012706125258</c:v>
                </c:pt>
                <c:pt idx="854">
                  <c:v>995.8941333037645</c:v>
                </c:pt>
                <c:pt idx="855">
                  <c:v>996.0050964991859</c:v>
                </c:pt>
                <c:pt idx="856">
                  <c:v>995.8262341534036</c:v>
                </c:pt>
                <c:pt idx="857">
                  <c:v>995.8753448247884</c:v>
                </c:pt>
                <c:pt idx="858">
                  <c:v>995.977666676086</c:v>
                </c:pt>
                <c:pt idx="859">
                  <c:v>995.9157125614767</c:v>
                </c:pt>
                <c:pt idx="860">
                  <c:v>995.8745375070373</c:v>
                </c:pt>
                <c:pt idx="861">
                  <c:v>995.7445850328892</c:v>
                </c:pt>
                <c:pt idx="862">
                  <c:v>995.9052899105125</c:v>
                </c:pt>
                <c:pt idx="863">
                  <c:v>996.0212649302586</c:v>
                </c:pt>
                <c:pt idx="864">
                  <c:v>995.985484546004</c:v>
                </c:pt>
                <c:pt idx="865">
                  <c:v>996.0432260225689</c:v>
                </c:pt>
                <c:pt idx="866">
                  <c:v>995.7191747800276</c:v>
                </c:pt>
                <c:pt idx="867">
                  <c:v>995.7789504809208</c:v>
                </c:pt>
                <c:pt idx="868">
                  <c:v>995.7839913643388</c:v>
                </c:pt>
                <c:pt idx="869">
                  <c:v>995.9889298517753</c:v>
                </c:pt>
                <c:pt idx="870">
                  <c:v>995.9136564948616</c:v>
                </c:pt>
                <c:pt idx="871">
                  <c:v>995.756290278055</c:v>
                </c:pt>
                <c:pt idx="872">
                  <c:v>995.7522123107584</c:v>
                </c:pt>
                <c:pt idx="873">
                  <c:v>995.6337539769546</c:v>
                </c:pt>
                <c:pt idx="874">
                  <c:v>995.9016999601365</c:v>
                </c:pt>
                <c:pt idx="875">
                  <c:v>995.7705538562712</c:v>
                </c:pt>
                <c:pt idx="876">
                  <c:v>995.7253799610393</c:v>
                </c:pt>
                <c:pt idx="877">
                  <c:v>996.369071815738</c:v>
                </c:pt>
                <c:pt idx="878">
                  <c:v>995.8893056805341</c:v>
                </c:pt>
                <c:pt idx="879">
                  <c:v>996.1214078812412</c:v>
                </c:pt>
                <c:pt idx="880">
                  <c:v>995.4851086964768</c:v>
                </c:pt>
                <c:pt idx="881">
                  <c:v>995.6330818091752</c:v>
                </c:pt>
                <c:pt idx="882">
                  <c:v>995.8903764109473</c:v>
                </c:pt>
                <c:pt idx="883">
                  <c:v>995.9392012423505</c:v>
                </c:pt>
                <c:pt idx="884">
                  <c:v>995.8536730938009</c:v>
                </c:pt>
                <c:pt idx="885">
                  <c:v>995.8497837396981</c:v>
                </c:pt>
                <c:pt idx="886">
                  <c:v>995.8435033425244</c:v>
                </c:pt>
                <c:pt idx="887">
                  <c:v>995.8679235811802</c:v>
                </c:pt>
                <c:pt idx="888">
                  <c:v>995.8821461015234</c:v>
                </c:pt>
                <c:pt idx="889">
                  <c:v>995.8591704953735</c:v>
                </c:pt>
                <c:pt idx="890">
                  <c:v>995.9891132406568</c:v>
                </c:pt>
                <c:pt idx="891">
                  <c:v>995.8602564740639</c:v>
                </c:pt>
                <c:pt idx="892">
                  <c:v>995.9156457653578</c:v>
                </c:pt>
                <c:pt idx="893">
                  <c:v>995.9039597954616</c:v>
                </c:pt>
                <c:pt idx="894">
                  <c:v>995.7804094438856</c:v>
                </c:pt>
                <c:pt idx="895">
                  <c:v>995.8173138509609</c:v>
                </c:pt>
                <c:pt idx="896">
                  <c:v>995.9520932889603</c:v>
                </c:pt>
                <c:pt idx="897">
                  <c:v>995.9316513574823</c:v>
                </c:pt>
                <c:pt idx="898">
                  <c:v>995.8330144561087</c:v>
                </c:pt>
                <c:pt idx="899">
                  <c:v>995.8546450185049</c:v>
                </c:pt>
                <c:pt idx="900">
                  <c:v>995.8774919942596</c:v>
                </c:pt>
                <c:pt idx="901">
                  <c:v>995.8263457138489</c:v>
                </c:pt>
                <c:pt idx="902">
                  <c:v>995.9486028520598</c:v>
                </c:pt>
                <c:pt idx="903">
                  <c:v>995.991191595471</c:v>
                </c:pt>
                <c:pt idx="904">
                  <c:v>995.9871859739147</c:v>
                </c:pt>
                <c:pt idx="905">
                  <c:v>996.0106286312891</c:v>
                </c:pt>
                <c:pt idx="906">
                  <c:v>995.9016800509178</c:v>
                </c:pt>
                <c:pt idx="907">
                  <c:v>995.9670760151488</c:v>
                </c:pt>
                <c:pt idx="908">
                  <c:v>995.8829057858234</c:v>
                </c:pt>
                <c:pt idx="909">
                  <c:v>995.8148899688805</c:v>
                </c:pt>
                <c:pt idx="910">
                  <c:v>996.1465347918543</c:v>
                </c:pt>
                <c:pt idx="911">
                  <c:v>996.1765911117403</c:v>
                </c:pt>
                <c:pt idx="912">
                  <c:v>996.2121208108971</c:v>
                </c:pt>
                <c:pt idx="913">
                  <c:v>996.0751586448798</c:v>
                </c:pt>
                <c:pt idx="914">
                  <c:v>996.1264470041203</c:v>
                </c:pt>
                <c:pt idx="915">
                  <c:v>996.2241712878485</c:v>
                </c:pt>
                <c:pt idx="916">
                  <c:v>995.8386669389976</c:v>
                </c:pt>
                <c:pt idx="917">
                  <c:v>996.0262830346534</c:v>
                </c:pt>
                <c:pt idx="918">
                  <c:v>996.0030237655139</c:v>
                </c:pt>
                <c:pt idx="919">
                  <c:v>996.1296661230549</c:v>
                </c:pt>
                <c:pt idx="920">
                  <c:v>995.9762596445178</c:v>
                </c:pt>
                <c:pt idx="921">
                  <c:v>996.075578886037</c:v>
                </c:pt>
                <c:pt idx="922">
                  <c:v>996.1002286345827</c:v>
                </c:pt>
                <c:pt idx="923">
                  <c:v>996.0582261068181</c:v>
                </c:pt>
                <c:pt idx="924">
                  <c:v>995.9677305941317</c:v>
                </c:pt>
                <c:pt idx="925">
                  <c:v>995.9729078014981</c:v>
                </c:pt>
                <c:pt idx="926">
                  <c:v>996.1106658428547</c:v>
                </c:pt>
                <c:pt idx="927">
                  <c:v>995.8887566907988</c:v>
                </c:pt>
                <c:pt idx="928">
                  <c:v>995.9614981295153</c:v>
                </c:pt>
                <c:pt idx="929">
                  <c:v>995.9450520184546</c:v>
                </c:pt>
                <c:pt idx="930">
                  <c:v>996.035368781038</c:v>
                </c:pt>
                <c:pt idx="931">
                  <c:v>995.9698246584361</c:v>
                </c:pt>
                <c:pt idx="932">
                  <c:v>995.929895673514</c:v>
                </c:pt>
                <c:pt idx="933">
                  <c:v>995.976879567466</c:v>
                </c:pt>
                <c:pt idx="934">
                  <c:v>996.0436126925385</c:v>
                </c:pt>
                <c:pt idx="935">
                  <c:v>996.0913090397754</c:v>
                </c:pt>
                <c:pt idx="936">
                  <c:v>995.9758136814398</c:v>
                </c:pt>
                <c:pt idx="937">
                  <c:v>996.0785462448978</c:v>
                </c:pt>
                <c:pt idx="938">
                  <c:v>996.0549851176853</c:v>
                </c:pt>
                <c:pt idx="939">
                  <c:v>996.0705221449557</c:v>
                </c:pt>
                <c:pt idx="940">
                  <c:v>996.1476536008494</c:v>
                </c:pt>
                <c:pt idx="941">
                  <c:v>996.0815487663556</c:v>
                </c:pt>
                <c:pt idx="942">
                  <c:v>995.9816322419908</c:v>
                </c:pt>
                <c:pt idx="943">
                  <c:v>995.9912378471469</c:v>
                </c:pt>
                <c:pt idx="944">
                  <c:v>996.031184493283</c:v>
                </c:pt>
                <c:pt idx="945">
                  <c:v>996.0144577239384</c:v>
                </c:pt>
                <c:pt idx="946">
                  <c:v>995.9485347010341</c:v>
                </c:pt>
                <c:pt idx="947">
                  <c:v>995.9279615619084</c:v>
                </c:pt>
                <c:pt idx="948">
                  <c:v>996.1212316722252</c:v>
                </c:pt>
                <c:pt idx="949">
                  <c:v>996.036181087988</c:v>
                </c:pt>
                <c:pt idx="950">
                  <c:v>995.9479017431653</c:v>
                </c:pt>
                <c:pt idx="951">
                  <c:v>995.9660372094766</c:v>
                </c:pt>
                <c:pt idx="952">
                  <c:v>995.7981169374463</c:v>
                </c:pt>
                <c:pt idx="953">
                  <c:v>996.0906458127884</c:v>
                </c:pt>
                <c:pt idx="954">
                  <c:v>995.8307944189796</c:v>
                </c:pt>
                <c:pt idx="955">
                  <c:v>995.8860838739269</c:v>
                </c:pt>
                <c:pt idx="956">
                  <c:v>995.8036988023251</c:v>
                </c:pt>
                <c:pt idx="957">
                  <c:v>995.7112683638558</c:v>
                </c:pt>
                <c:pt idx="958">
                  <c:v>996.0153177648091</c:v>
                </c:pt>
                <c:pt idx="959">
                  <c:v>995.7968639812974</c:v>
                </c:pt>
                <c:pt idx="960">
                  <c:v>995.7563331249216</c:v>
                </c:pt>
                <c:pt idx="961">
                  <c:v>995.7665280489018</c:v>
                </c:pt>
                <c:pt idx="962">
                  <c:v>995.9563522958808</c:v>
                </c:pt>
                <c:pt idx="963">
                  <c:v>995.8192689246987</c:v>
                </c:pt>
                <c:pt idx="964">
                  <c:v>995.784732884691</c:v>
                </c:pt>
                <c:pt idx="965">
                  <c:v>995.7719503755795</c:v>
                </c:pt>
                <c:pt idx="966">
                  <c:v>995.8060800384487</c:v>
                </c:pt>
                <c:pt idx="967">
                  <c:v>995.8811965450868</c:v>
                </c:pt>
                <c:pt idx="968">
                  <c:v>995.9408632859538</c:v>
                </c:pt>
                <c:pt idx="969">
                  <c:v>995.7898528827839</c:v>
                </c:pt>
                <c:pt idx="970">
                  <c:v>995.7694183427089</c:v>
                </c:pt>
                <c:pt idx="971">
                  <c:v>995.8622572170776</c:v>
                </c:pt>
                <c:pt idx="972">
                  <c:v>995.6400753841964</c:v>
                </c:pt>
                <c:pt idx="973">
                  <c:v>995.8338941974552</c:v>
                </c:pt>
                <c:pt idx="974">
                  <c:v>995.7864964230625</c:v>
                </c:pt>
                <c:pt idx="975">
                  <c:v>995.8548815014849</c:v>
                </c:pt>
                <c:pt idx="976">
                  <c:v>995.8223567370051</c:v>
                </c:pt>
                <c:pt idx="977">
                  <c:v>995.8186738647358</c:v>
                </c:pt>
                <c:pt idx="978">
                  <c:v>995.7883182599228</c:v>
                </c:pt>
                <c:pt idx="979">
                  <c:v>995.8410724014706</c:v>
                </c:pt>
                <c:pt idx="980">
                  <c:v>995.7679179716732</c:v>
                </c:pt>
                <c:pt idx="981">
                  <c:v>995.7743940945072</c:v>
                </c:pt>
                <c:pt idx="982">
                  <c:v>995.7955763437269</c:v>
                </c:pt>
                <c:pt idx="983">
                  <c:v>995.7455143069027</c:v>
                </c:pt>
                <c:pt idx="984">
                  <c:v>995.7593726955248</c:v>
                </c:pt>
                <c:pt idx="985">
                  <c:v>995.7402961200048</c:v>
                </c:pt>
                <c:pt idx="986">
                  <c:v>995.784348260446</c:v>
                </c:pt>
                <c:pt idx="987">
                  <c:v>995.8571707886999</c:v>
                </c:pt>
                <c:pt idx="988">
                  <c:v>995.7708002224915</c:v>
                </c:pt>
                <c:pt idx="989">
                  <c:v>995.7693677565755</c:v>
                </c:pt>
                <c:pt idx="990">
                  <c:v>995.7717011901665</c:v>
                </c:pt>
                <c:pt idx="991">
                  <c:v>995.8134011290814</c:v>
                </c:pt>
                <c:pt idx="992">
                  <c:v>995.7321900793114</c:v>
                </c:pt>
                <c:pt idx="993">
                  <c:v>995.760765338783</c:v>
                </c:pt>
                <c:pt idx="994">
                  <c:v>995.7571706210027</c:v>
                </c:pt>
                <c:pt idx="995">
                  <c:v>995.6851417411987</c:v>
                </c:pt>
                <c:pt idx="996">
                  <c:v>995.6956953385296</c:v>
                </c:pt>
                <c:pt idx="997">
                  <c:v>995.8630794557214</c:v>
                </c:pt>
                <c:pt idx="998">
                  <c:v>995.8260570329064</c:v>
                </c:pt>
                <c:pt idx="999">
                  <c:v>995.9012309188115</c:v>
                </c:pt>
                <c:pt idx="1000">
                  <c:v>995.9098941505238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1472.807555441043</c:v>
                </c:pt>
                <c:pt idx="1">
                  <c:v>14728.07555441042</c:v>
                </c:pt>
                <c:pt idx="2">
                  <c:v>14097.60851933445</c:v>
                </c:pt>
                <c:pt idx="3">
                  <c:v>13638.81955660835</c:v>
                </c:pt>
                <c:pt idx="4">
                  <c:v>13329.23669133269</c:v>
                </c:pt>
                <c:pt idx="5">
                  <c:v>13029.59958312086</c:v>
                </c:pt>
                <c:pt idx="6">
                  <c:v>12923.16725292238</c:v>
                </c:pt>
                <c:pt idx="7">
                  <c:v>12728.67509362738</c:v>
                </c:pt>
                <c:pt idx="8">
                  <c:v>12626.1349538585</c:v>
                </c:pt>
                <c:pt idx="9">
                  <c:v>12432.92276258761</c:v>
                </c:pt>
                <c:pt idx="10">
                  <c:v>12331.59191804147</c:v>
                </c:pt>
                <c:pt idx="11">
                  <c:v>12137.68096344787</c:v>
                </c:pt>
                <c:pt idx="12">
                  <c:v>12036.49701680251</c:v>
                </c:pt>
                <c:pt idx="13">
                  <c:v>11841.12556493699</c:v>
                </c:pt>
                <c:pt idx="14">
                  <c:v>11739.59538566345</c:v>
                </c:pt>
                <c:pt idx="15">
                  <c:v>11542.44467229509</c:v>
                </c:pt>
                <c:pt idx="16">
                  <c:v>11440.31749820379</c:v>
                </c:pt>
                <c:pt idx="17">
                  <c:v>11241.25642679432</c:v>
                </c:pt>
                <c:pt idx="18">
                  <c:v>11138.39732692216</c:v>
                </c:pt>
                <c:pt idx="19">
                  <c:v>10937.38059203651</c:v>
                </c:pt>
                <c:pt idx="20">
                  <c:v>10833.71398848667</c:v>
                </c:pt>
                <c:pt idx="21">
                  <c:v>10630.73602684543</c:v>
                </c:pt>
                <c:pt idx="22">
                  <c:v>10526.21781178435</c:v>
                </c:pt>
                <c:pt idx="23">
                  <c:v>10321.29007942578</c:v>
                </c:pt>
                <c:pt idx="24">
                  <c:v>10215.89275693365</c:v>
                </c:pt>
                <c:pt idx="25">
                  <c:v>10009.03174574895</c:v>
                </c:pt>
                <c:pt idx="26">
                  <c:v>9902.736004611043</c:v>
                </c:pt>
                <c:pt idx="27">
                  <c:v>9693.956552875847</c:v>
                </c:pt>
                <c:pt idx="28">
                  <c:v>9586.746208421466</c:v>
                </c:pt>
                <c:pt idx="29">
                  <c:v>9376.05753885716</c:v>
                </c:pt>
                <c:pt idx="30">
                  <c:v>9267.916312891046</c:v>
                </c:pt>
                <c:pt idx="31">
                  <c:v>9055.319500823329</c:v>
                </c:pt>
                <c:pt idx="32">
                  <c:v>8946.228824410058</c:v>
                </c:pt>
                <c:pt idx="33">
                  <c:v>8731.71499774079</c:v>
                </c:pt>
                <c:pt idx="34">
                  <c:v>8621.652376489339</c:v>
                </c:pt>
                <c:pt idx="35">
                  <c:v>8405.201246653021</c:v>
                </c:pt>
                <c:pt idx="36">
                  <c:v>8291.815804066184</c:v>
                </c:pt>
                <c:pt idx="37">
                  <c:v>8068.743937026769</c:v>
                </c:pt>
                <c:pt idx="38">
                  <c:v>7951.868527502919</c:v>
                </c:pt>
                <c:pt idx="39">
                  <c:v>7721.887723720957</c:v>
                </c:pt>
                <c:pt idx="40">
                  <c:v>7601.308961442135</c:v>
                </c:pt>
                <c:pt idx="41">
                  <c:v>7364.037777205211</c:v>
                </c:pt>
                <c:pt idx="42">
                  <c:v>6776.05553725342</c:v>
                </c:pt>
                <c:pt idx="43">
                  <c:v>6553.567342952622</c:v>
                </c:pt>
                <c:pt idx="44">
                  <c:v>6404.717137211204</c:v>
                </c:pt>
                <c:pt idx="45">
                  <c:v>6409.847530970763</c:v>
                </c:pt>
                <c:pt idx="46">
                  <c:v>6178.807950320032</c:v>
                </c:pt>
                <c:pt idx="47">
                  <c:v>5858.008410959011</c:v>
                </c:pt>
                <c:pt idx="48">
                  <c:v>5843.242356107365</c:v>
                </c:pt>
                <c:pt idx="49">
                  <c:v>5842.541358459297</c:v>
                </c:pt>
                <c:pt idx="50">
                  <c:v>5777.337059289294</c:v>
                </c:pt>
                <c:pt idx="51">
                  <c:v>5776.288920847112</c:v>
                </c:pt>
                <c:pt idx="52">
                  <c:v>5708.98213173168</c:v>
                </c:pt>
                <c:pt idx="53">
                  <c:v>5707.627087502233</c:v>
                </c:pt>
                <c:pt idx="54">
                  <c:v>5637.684259188678</c:v>
                </c:pt>
                <c:pt idx="55">
                  <c:v>5636.053913758104</c:v>
                </c:pt>
                <c:pt idx="56">
                  <c:v>5563.395549939252</c:v>
                </c:pt>
                <c:pt idx="57">
                  <c:v>5561.511655405215</c:v>
                </c:pt>
                <c:pt idx="58">
                  <c:v>5486.171162326019</c:v>
                </c:pt>
                <c:pt idx="59">
                  <c:v>5484.057044269077</c:v>
                </c:pt>
                <c:pt idx="60">
                  <c:v>5406.153536848885</c:v>
                </c:pt>
                <c:pt idx="61">
                  <c:v>5403.832380847708</c:v>
                </c:pt>
                <c:pt idx="62">
                  <c:v>5323.502826667083</c:v>
                </c:pt>
                <c:pt idx="63">
                  <c:v>5320.995165321528</c:v>
                </c:pt>
                <c:pt idx="64">
                  <c:v>5238.364719108233</c:v>
                </c:pt>
                <c:pt idx="65">
                  <c:v>5235.691028674632</c:v>
                </c:pt>
                <c:pt idx="66">
                  <c:v>5150.890295769031</c:v>
                </c:pt>
                <c:pt idx="67">
                  <c:v>5148.069447057945</c:v>
                </c:pt>
                <c:pt idx="68">
                  <c:v>5061.22957424272</c:v>
                </c:pt>
                <c:pt idx="69">
                  <c:v>5058.282000192096</c:v>
                </c:pt>
                <c:pt idx="70">
                  <c:v>4969.551059466921</c:v>
                </c:pt>
                <c:pt idx="71">
                  <c:v>4966.49579662959</c:v>
                </c:pt>
                <c:pt idx="72">
                  <c:v>4876.008909524003</c:v>
                </c:pt>
                <c:pt idx="73">
                  <c:v>4872.85979918582</c:v>
                </c:pt>
                <c:pt idx="74">
                  <c:v>4780.74243997843</c:v>
                </c:pt>
                <c:pt idx="75">
                  <c:v>4777.515300025073</c:v>
                </c:pt>
                <c:pt idx="76">
                  <c:v>4683.957518692836</c:v>
                </c:pt>
                <c:pt idx="77">
                  <c:v>4680.475464306351</c:v>
                </c:pt>
                <c:pt idx="78">
                  <c:v>4585.917358517214</c:v>
                </c:pt>
                <c:pt idx="79">
                  <c:v>4582.324520192888</c:v>
                </c:pt>
                <c:pt idx="80">
                  <c:v>4487.616189952991</c:v>
                </c:pt>
                <c:pt idx="81">
                  <c:v>4483.919142938621</c:v>
                </c:pt>
                <c:pt idx="82">
                  <c:v>4389.218769555032</c:v>
                </c:pt>
                <c:pt idx="83">
                  <c:v>4356.696585597539</c:v>
                </c:pt>
                <c:pt idx="84">
                  <c:v>4177.215491528197</c:v>
                </c:pt>
                <c:pt idx="85">
                  <c:v>4153.7097896791</c:v>
                </c:pt>
                <c:pt idx="86">
                  <c:v>4161.17230969758</c:v>
                </c:pt>
                <c:pt idx="87">
                  <c:v>4085.777919568349</c:v>
                </c:pt>
                <c:pt idx="88">
                  <c:v>3916.259028273383</c:v>
                </c:pt>
                <c:pt idx="89">
                  <c:v>3845.965953363563</c:v>
                </c:pt>
                <c:pt idx="90">
                  <c:v>3834.185541768633</c:v>
                </c:pt>
                <c:pt idx="91">
                  <c:v>3834.654533083495</c:v>
                </c:pt>
                <c:pt idx="92">
                  <c:v>3836.500743940477</c:v>
                </c:pt>
                <c:pt idx="93">
                  <c:v>3837.853182263003</c:v>
                </c:pt>
                <c:pt idx="94">
                  <c:v>3800.782346504089</c:v>
                </c:pt>
                <c:pt idx="95">
                  <c:v>3802.222895106506</c:v>
                </c:pt>
                <c:pt idx="96">
                  <c:v>3767.614599860745</c:v>
                </c:pt>
                <c:pt idx="97">
                  <c:v>3769.379911833792</c:v>
                </c:pt>
                <c:pt idx="98">
                  <c:v>3729.317707288385</c:v>
                </c:pt>
                <c:pt idx="99">
                  <c:v>3731.324927115603</c:v>
                </c:pt>
                <c:pt idx="100">
                  <c:v>3686.515433928889</c:v>
                </c:pt>
                <c:pt idx="101">
                  <c:v>3688.692772263878</c:v>
                </c:pt>
                <c:pt idx="102">
                  <c:v>3639.795785318205</c:v>
                </c:pt>
                <c:pt idx="103">
                  <c:v>3642.078517807724</c:v>
                </c:pt>
                <c:pt idx="104">
                  <c:v>3589.701321728201</c:v>
                </c:pt>
                <c:pt idx="105">
                  <c:v>3592.02863643248</c:v>
                </c:pt>
                <c:pt idx="106">
                  <c:v>3536.743338845724</c:v>
                </c:pt>
                <c:pt idx="107">
                  <c:v>3539.059407160437</c:v>
                </c:pt>
                <c:pt idx="108">
                  <c:v>3481.432281359767</c:v>
                </c:pt>
                <c:pt idx="109">
                  <c:v>3459.62292278384</c:v>
                </c:pt>
                <c:pt idx="110">
                  <c:v>3461.77953697142</c:v>
                </c:pt>
                <c:pt idx="111">
                  <c:v>3407.54216959513</c:v>
                </c:pt>
                <c:pt idx="112">
                  <c:v>3349.768597393898</c:v>
                </c:pt>
                <c:pt idx="113">
                  <c:v>3326.94569338208</c:v>
                </c:pt>
                <c:pt idx="114">
                  <c:v>3328.772230905767</c:v>
                </c:pt>
                <c:pt idx="115">
                  <c:v>3273.52973779718</c:v>
                </c:pt>
                <c:pt idx="116">
                  <c:v>3215.707514852493</c:v>
                </c:pt>
                <c:pt idx="117">
                  <c:v>3192.85089888842</c:v>
                </c:pt>
                <c:pt idx="118">
                  <c:v>3194.104585713873</c:v>
                </c:pt>
                <c:pt idx="119">
                  <c:v>3140.865270114087</c:v>
                </c:pt>
                <c:pt idx="120">
                  <c:v>3085.868094947386</c:v>
                </c:pt>
                <c:pt idx="121">
                  <c:v>3063.769795908981</c:v>
                </c:pt>
                <c:pt idx="122">
                  <c:v>3064.561138921055</c:v>
                </c:pt>
                <c:pt idx="123">
                  <c:v>3015.707389144565</c:v>
                </c:pt>
                <c:pt idx="124">
                  <c:v>2965.629547577562</c:v>
                </c:pt>
                <c:pt idx="125">
                  <c:v>2890.065652055125</c:v>
                </c:pt>
                <c:pt idx="126">
                  <c:v>2846.47087839848</c:v>
                </c:pt>
                <c:pt idx="127">
                  <c:v>2831.356002844001</c:v>
                </c:pt>
                <c:pt idx="128">
                  <c:v>2833.340634824422</c:v>
                </c:pt>
                <c:pt idx="129">
                  <c:v>2760.492582960105</c:v>
                </c:pt>
                <c:pt idx="130">
                  <c:v>2720.059223998947</c:v>
                </c:pt>
                <c:pt idx="131">
                  <c:v>2706.431255820751</c:v>
                </c:pt>
                <c:pt idx="132">
                  <c:v>2708.533723121148</c:v>
                </c:pt>
                <c:pt idx="133">
                  <c:v>2701.115344462933</c:v>
                </c:pt>
                <c:pt idx="134">
                  <c:v>2703.461176961961</c:v>
                </c:pt>
                <c:pt idx="135">
                  <c:v>2692.426159660783</c:v>
                </c:pt>
                <c:pt idx="136">
                  <c:v>2695.644136246859</c:v>
                </c:pt>
                <c:pt idx="137">
                  <c:v>2668.65354645132</c:v>
                </c:pt>
                <c:pt idx="138">
                  <c:v>2672.015162461116</c:v>
                </c:pt>
                <c:pt idx="139">
                  <c:v>2646.216664115007</c:v>
                </c:pt>
                <c:pt idx="140">
                  <c:v>2649.664268187717</c:v>
                </c:pt>
                <c:pt idx="141">
                  <c:v>2620.528014723568</c:v>
                </c:pt>
                <c:pt idx="142">
                  <c:v>2624.01833997304</c:v>
                </c:pt>
                <c:pt idx="143">
                  <c:v>2591.952840094155</c:v>
                </c:pt>
                <c:pt idx="144">
                  <c:v>2595.444189083641</c:v>
                </c:pt>
                <c:pt idx="145">
                  <c:v>2560.818025160343</c:v>
                </c:pt>
                <c:pt idx="146">
                  <c:v>2528.248757510322</c:v>
                </c:pt>
                <c:pt idx="147">
                  <c:v>2521.358907137741</c:v>
                </c:pt>
                <c:pt idx="148">
                  <c:v>2524.875230212084</c:v>
                </c:pt>
                <c:pt idx="149">
                  <c:v>2485.957162825092</c:v>
                </c:pt>
                <c:pt idx="150">
                  <c:v>2453.295066412593</c:v>
                </c:pt>
                <c:pt idx="151">
                  <c:v>2444.799516091653</c:v>
                </c:pt>
                <c:pt idx="152">
                  <c:v>2442.985005232366</c:v>
                </c:pt>
                <c:pt idx="153">
                  <c:v>2396.972388690733</c:v>
                </c:pt>
                <c:pt idx="154">
                  <c:v>2377.963969695558</c:v>
                </c:pt>
                <c:pt idx="155">
                  <c:v>2381.094427634681</c:v>
                </c:pt>
                <c:pt idx="156">
                  <c:v>2364.402579376805</c:v>
                </c:pt>
                <c:pt idx="157">
                  <c:v>2363.170534871632</c:v>
                </c:pt>
                <c:pt idx="158">
                  <c:v>2319.355344776191</c:v>
                </c:pt>
                <c:pt idx="159">
                  <c:v>2302.132277798953</c:v>
                </c:pt>
                <c:pt idx="160">
                  <c:v>2304.799971138732</c:v>
                </c:pt>
                <c:pt idx="161">
                  <c:v>2269.580400196094</c:v>
                </c:pt>
                <c:pt idx="162">
                  <c:v>2240.776781058381</c:v>
                </c:pt>
                <c:pt idx="163">
                  <c:v>2232.542656887729</c:v>
                </c:pt>
                <c:pt idx="164">
                  <c:v>2231.118931354739</c:v>
                </c:pt>
                <c:pt idx="165">
                  <c:v>2197.781440761335</c:v>
                </c:pt>
                <c:pt idx="166">
                  <c:v>2158.688072686954</c:v>
                </c:pt>
                <c:pt idx="167">
                  <c:v>2133.052150266708</c:v>
                </c:pt>
                <c:pt idx="168">
                  <c:v>2127.184865071941</c:v>
                </c:pt>
                <c:pt idx="169">
                  <c:v>2127.821861456515</c:v>
                </c:pt>
                <c:pt idx="170">
                  <c:v>2084.978953696483</c:v>
                </c:pt>
                <c:pt idx="171">
                  <c:v>2055.603014112093</c:v>
                </c:pt>
                <c:pt idx="172">
                  <c:v>2047.262497894928</c:v>
                </c:pt>
                <c:pt idx="173">
                  <c:v>2047.006396013971</c:v>
                </c:pt>
                <c:pt idx="174">
                  <c:v>2039.154036175892</c:v>
                </c:pt>
                <c:pt idx="175">
                  <c:v>2039.13678035172</c:v>
                </c:pt>
                <c:pt idx="176">
                  <c:v>2031.436218475878</c:v>
                </c:pt>
                <c:pt idx="177">
                  <c:v>2031.057894164697</c:v>
                </c:pt>
                <c:pt idx="178">
                  <c:v>2014.992935464934</c:v>
                </c:pt>
                <c:pt idx="179">
                  <c:v>2009.804589787958</c:v>
                </c:pt>
                <c:pt idx="180">
                  <c:v>2010.537796861718</c:v>
                </c:pt>
                <c:pt idx="181">
                  <c:v>1993.661062255763</c:v>
                </c:pt>
                <c:pt idx="182">
                  <c:v>1994.390875554216</c:v>
                </c:pt>
                <c:pt idx="183">
                  <c:v>1975.30773180899</c:v>
                </c:pt>
                <c:pt idx="184">
                  <c:v>1956.089143469965</c:v>
                </c:pt>
                <c:pt idx="185">
                  <c:v>1951.550012379527</c:v>
                </c:pt>
                <c:pt idx="186">
                  <c:v>1951.447842666222</c:v>
                </c:pt>
                <c:pt idx="187">
                  <c:v>1923.362443270056</c:v>
                </c:pt>
                <c:pt idx="188">
                  <c:v>1910.350534463969</c:v>
                </c:pt>
                <c:pt idx="189">
                  <c:v>1911.305231724558</c:v>
                </c:pt>
                <c:pt idx="190">
                  <c:v>1903.600664972135</c:v>
                </c:pt>
                <c:pt idx="191">
                  <c:v>1903.486607860752</c:v>
                </c:pt>
                <c:pt idx="192">
                  <c:v>1875.748448054558</c:v>
                </c:pt>
                <c:pt idx="193">
                  <c:v>1860.441443431224</c:v>
                </c:pt>
                <c:pt idx="194">
                  <c:v>1832.981894129229</c:v>
                </c:pt>
                <c:pt idx="195">
                  <c:v>1820.895261391754</c:v>
                </c:pt>
                <c:pt idx="196">
                  <c:v>1820.750834428939</c:v>
                </c:pt>
                <c:pt idx="197">
                  <c:v>1810.218679359221</c:v>
                </c:pt>
                <c:pt idx="198">
                  <c:v>1810.544736192552</c:v>
                </c:pt>
                <c:pt idx="199">
                  <c:v>1782.898775248431</c:v>
                </c:pt>
                <c:pt idx="200">
                  <c:v>1772.554698570736</c:v>
                </c:pt>
                <c:pt idx="201">
                  <c:v>1773.229156788146</c:v>
                </c:pt>
                <c:pt idx="202">
                  <c:v>1761.772112364879</c:v>
                </c:pt>
                <c:pt idx="203">
                  <c:v>1762.002224128923</c:v>
                </c:pt>
                <c:pt idx="204">
                  <c:v>1738.318570357478</c:v>
                </c:pt>
                <c:pt idx="205">
                  <c:v>1728.352446307461</c:v>
                </c:pt>
                <c:pt idx="206">
                  <c:v>1727.799818648074</c:v>
                </c:pt>
                <c:pt idx="207">
                  <c:v>1701.180842692497</c:v>
                </c:pt>
                <c:pt idx="208">
                  <c:v>1687.323159311774</c:v>
                </c:pt>
                <c:pt idx="209">
                  <c:v>1671.401286384166</c:v>
                </c:pt>
                <c:pt idx="210">
                  <c:v>1659.532263346625</c:v>
                </c:pt>
                <c:pt idx="211">
                  <c:v>1635.572814850942</c:v>
                </c:pt>
                <c:pt idx="212">
                  <c:v>1615.819657290239</c:v>
                </c:pt>
                <c:pt idx="213">
                  <c:v>1607.768042647451</c:v>
                </c:pt>
                <c:pt idx="214">
                  <c:v>1607.635846841163</c:v>
                </c:pt>
                <c:pt idx="215">
                  <c:v>1601.314700116433</c:v>
                </c:pt>
                <c:pt idx="216">
                  <c:v>1601.765427408417</c:v>
                </c:pt>
                <c:pt idx="217">
                  <c:v>1595.997088991977</c:v>
                </c:pt>
                <c:pt idx="218">
                  <c:v>1596.008579073576</c:v>
                </c:pt>
                <c:pt idx="219">
                  <c:v>1590.458338247685</c:v>
                </c:pt>
                <c:pt idx="220">
                  <c:v>1590.458335215556</c:v>
                </c:pt>
                <c:pt idx="221">
                  <c:v>1578.012781349986</c:v>
                </c:pt>
                <c:pt idx="222">
                  <c:v>1573.711633679066</c:v>
                </c:pt>
                <c:pt idx="223">
                  <c:v>1573.899737872847</c:v>
                </c:pt>
                <c:pt idx="224">
                  <c:v>1562.662201923523</c:v>
                </c:pt>
                <c:pt idx="225">
                  <c:v>1549.676399054089</c:v>
                </c:pt>
                <c:pt idx="226">
                  <c:v>1538.411421154813</c:v>
                </c:pt>
                <c:pt idx="227">
                  <c:v>1527.12180537378</c:v>
                </c:pt>
                <c:pt idx="228">
                  <c:v>1510.315566482668</c:v>
                </c:pt>
                <c:pt idx="229">
                  <c:v>1502.491755945454</c:v>
                </c:pt>
                <c:pt idx="230">
                  <c:v>1502.65963278159</c:v>
                </c:pt>
                <c:pt idx="231">
                  <c:v>1491.482119185449</c:v>
                </c:pt>
                <c:pt idx="232">
                  <c:v>1486.892902328596</c:v>
                </c:pt>
                <c:pt idx="233">
                  <c:v>1486.609386266149</c:v>
                </c:pt>
                <c:pt idx="234">
                  <c:v>1469.371034234164</c:v>
                </c:pt>
                <c:pt idx="235">
                  <c:v>1451.825378397541</c:v>
                </c:pt>
                <c:pt idx="236">
                  <c:v>1443.950443906584</c:v>
                </c:pt>
                <c:pt idx="237">
                  <c:v>1444.095287514693</c:v>
                </c:pt>
                <c:pt idx="238">
                  <c:v>1437.416921596501</c:v>
                </c:pt>
                <c:pt idx="239">
                  <c:v>1437.897886485938</c:v>
                </c:pt>
                <c:pt idx="240">
                  <c:v>1420.686895818157</c:v>
                </c:pt>
                <c:pt idx="241">
                  <c:v>1412.601239188498</c:v>
                </c:pt>
                <c:pt idx="242">
                  <c:v>1406.682285607697</c:v>
                </c:pt>
                <c:pt idx="243">
                  <c:v>1406.959516883584</c:v>
                </c:pt>
                <c:pt idx="244">
                  <c:v>1399.732439036583</c:v>
                </c:pt>
                <c:pt idx="245">
                  <c:v>1399.483053864435</c:v>
                </c:pt>
                <c:pt idx="246">
                  <c:v>1386.376561241852</c:v>
                </c:pt>
                <c:pt idx="247">
                  <c:v>1376.593611886962</c:v>
                </c:pt>
                <c:pt idx="248">
                  <c:v>1361.900112770906</c:v>
                </c:pt>
                <c:pt idx="249">
                  <c:v>1352.263094583418</c:v>
                </c:pt>
                <c:pt idx="250">
                  <c:v>1342.452329190917</c:v>
                </c:pt>
                <c:pt idx="251">
                  <c:v>1335.280833048832</c:v>
                </c:pt>
                <c:pt idx="252">
                  <c:v>1319.107697215857</c:v>
                </c:pt>
                <c:pt idx="253">
                  <c:v>1304.717841071862</c:v>
                </c:pt>
                <c:pt idx="254">
                  <c:v>1298.695887639887</c:v>
                </c:pt>
                <c:pt idx="255">
                  <c:v>1299.038522157932</c:v>
                </c:pt>
                <c:pt idx="256">
                  <c:v>1292.93320954973</c:v>
                </c:pt>
                <c:pt idx="257">
                  <c:v>1293.123524815391</c:v>
                </c:pt>
                <c:pt idx="258">
                  <c:v>1287.94572361736</c:v>
                </c:pt>
                <c:pt idx="259">
                  <c:v>1288.25000406105</c:v>
                </c:pt>
                <c:pt idx="260">
                  <c:v>1283.680202318417</c:v>
                </c:pt>
                <c:pt idx="261">
                  <c:v>1284.021005163592</c:v>
                </c:pt>
                <c:pt idx="262">
                  <c:v>1279.377898591141</c:v>
                </c:pt>
                <c:pt idx="263">
                  <c:v>1279.365571408092</c:v>
                </c:pt>
                <c:pt idx="264">
                  <c:v>1270.079833181891</c:v>
                </c:pt>
                <c:pt idx="265">
                  <c:v>1266.610943283956</c:v>
                </c:pt>
                <c:pt idx="266">
                  <c:v>1266.539099722852</c:v>
                </c:pt>
                <c:pt idx="267">
                  <c:v>1255.432292878946</c:v>
                </c:pt>
                <c:pt idx="268">
                  <c:v>1247.230979333087</c:v>
                </c:pt>
                <c:pt idx="269">
                  <c:v>1239.326449626957</c:v>
                </c:pt>
                <c:pt idx="270">
                  <c:v>1227.861486353537</c:v>
                </c:pt>
                <c:pt idx="271">
                  <c:v>1220.768553459081</c:v>
                </c:pt>
                <c:pt idx="272">
                  <c:v>1217.513774664956</c:v>
                </c:pt>
                <c:pt idx="273">
                  <c:v>1217.603771870156</c:v>
                </c:pt>
                <c:pt idx="274">
                  <c:v>1209.76663699716</c:v>
                </c:pt>
                <c:pt idx="275">
                  <c:v>1199.009974594592</c:v>
                </c:pt>
                <c:pt idx="276">
                  <c:v>1187.102510689475</c:v>
                </c:pt>
                <c:pt idx="277">
                  <c:v>1181.737501632723</c:v>
                </c:pt>
                <c:pt idx="278">
                  <c:v>1181.957660843893</c:v>
                </c:pt>
                <c:pt idx="279">
                  <c:v>1177.240104660869</c:v>
                </c:pt>
                <c:pt idx="280">
                  <c:v>1177.378390667767</c:v>
                </c:pt>
                <c:pt idx="281">
                  <c:v>1165.906568158616</c:v>
                </c:pt>
                <c:pt idx="282">
                  <c:v>1160.294827877857</c:v>
                </c:pt>
                <c:pt idx="283">
                  <c:v>1156.139616921405</c:v>
                </c:pt>
                <c:pt idx="284">
                  <c:v>1156.315077010803</c:v>
                </c:pt>
                <c:pt idx="285">
                  <c:v>1151.646327138876</c:v>
                </c:pt>
                <c:pt idx="286">
                  <c:v>1151.583026125797</c:v>
                </c:pt>
                <c:pt idx="287">
                  <c:v>1142.749438929595</c:v>
                </c:pt>
                <c:pt idx="288">
                  <c:v>1136.015808614436</c:v>
                </c:pt>
                <c:pt idx="289">
                  <c:v>1125.950119631777</c:v>
                </c:pt>
                <c:pt idx="290">
                  <c:v>1119.802034226092</c:v>
                </c:pt>
                <c:pt idx="291">
                  <c:v>1112.977721181511</c:v>
                </c:pt>
                <c:pt idx="292">
                  <c:v>1107.856833996465</c:v>
                </c:pt>
                <c:pt idx="293">
                  <c:v>1096.888243638679</c:v>
                </c:pt>
                <c:pt idx="294">
                  <c:v>1086.723642210119</c:v>
                </c:pt>
                <c:pt idx="295">
                  <c:v>1078.982508260804</c:v>
                </c:pt>
                <c:pt idx="296">
                  <c:v>1074.607594620615</c:v>
                </c:pt>
                <c:pt idx="297">
                  <c:v>1074.688603749055</c:v>
                </c:pt>
                <c:pt idx="298">
                  <c:v>1070.129157519985</c:v>
                </c:pt>
                <c:pt idx="299">
                  <c:v>1070.212529621141</c:v>
                </c:pt>
                <c:pt idx="300">
                  <c:v>1066.356027509261</c:v>
                </c:pt>
                <c:pt idx="301">
                  <c:v>1066.453409363213</c:v>
                </c:pt>
                <c:pt idx="302">
                  <c:v>1063.199576072903</c:v>
                </c:pt>
                <c:pt idx="303">
                  <c:v>1063.280741851162</c:v>
                </c:pt>
                <c:pt idx="304">
                  <c:v>1059.999101805576</c:v>
                </c:pt>
                <c:pt idx="305">
                  <c:v>1060.178136294014</c:v>
                </c:pt>
                <c:pt idx="306">
                  <c:v>1053.140163837106</c:v>
                </c:pt>
                <c:pt idx="307">
                  <c:v>1050.624843334475</c:v>
                </c:pt>
                <c:pt idx="308">
                  <c:v>1050.669975068107</c:v>
                </c:pt>
                <c:pt idx="309">
                  <c:v>1042.682003603592</c:v>
                </c:pt>
                <c:pt idx="310">
                  <c:v>1036.854970978862</c:v>
                </c:pt>
                <c:pt idx="311">
                  <c:v>1031.16200314052</c:v>
                </c:pt>
                <c:pt idx="312">
                  <c:v>1023.06124902464</c:v>
                </c:pt>
                <c:pt idx="313">
                  <c:v>1018.228308959595</c:v>
                </c:pt>
                <c:pt idx="314">
                  <c:v>1015.912444351477</c:v>
                </c:pt>
                <c:pt idx="315">
                  <c:v>1015.998755023018</c:v>
                </c:pt>
                <c:pt idx="316">
                  <c:v>1010.347695443656</c:v>
                </c:pt>
                <c:pt idx="317">
                  <c:v>1002.828160491044</c:v>
                </c:pt>
                <c:pt idx="318">
                  <c:v>994.4763264143616</c:v>
                </c:pt>
                <c:pt idx="319">
                  <c:v>990.6224569633054</c:v>
                </c:pt>
                <c:pt idx="320">
                  <c:v>990.6802972737744</c:v>
                </c:pt>
                <c:pt idx="321">
                  <c:v>987.4155947457393</c:v>
                </c:pt>
                <c:pt idx="322">
                  <c:v>987.5099017265342</c:v>
                </c:pt>
                <c:pt idx="323">
                  <c:v>979.3633898905011</c:v>
                </c:pt>
                <c:pt idx="324">
                  <c:v>975.2689692200162</c:v>
                </c:pt>
                <c:pt idx="325">
                  <c:v>972.3112531273759</c:v>
                </c:pt>
                <c:pt idx="326">
                  <c:v>972.3773022176819</c:v>
                </c:pt>
                <c:pt idx="327">
                  <c:v>969.0805540740415</c:v>
                </c:pt>
                <c:pt idx="328">
                  <c:v>969.2475701564525</c:v>
                </c:pt>
                <c:pt idx="329">
                  <c:v>962.8622318004336</c:v>
                </c:pt>
                <c:pt idx="330">
                  <c:v>958.3295370228847</c:v>
                </c:pt>
                <c:pt idx="331">
                  <c:v>951.3413720797602</c:v>
                </c:pt>
                <c:pt idx="332">
                  <c:v>946.9483907396278</c:v>
                </c:pt>
                <c:pt idx="333">
                  <c:v>942.3334502596388</c:v>
                </c:pt>
                <c:pt idx="334">
                  <c:v>935.0920978772373</c:v>
                </c:pt>
                <c:pt idx="335">
                  <c:v>927.3248134741217</c:v>
                </c:pt>
                <c:pt idx="336">
                  <c:v>921.0022843300966</c:v>
                </c:pt>
                <c:pt idx="337">
                  <c:v>917.3225692741973</c:v>
                </c:pt>
                <c:pt idx="338">
                  <c:v>915.7987513818475</c:v>
                </c:pt>
                <c:pt idx="339">
                  <c:v>915.8768371885639</c:v>
                </c:pt>
                <c:pt idx="340">
                  <c:v>912.4844602390923</c:v>
                </c:pt>
                <c:pt idx="341">
                  <c:v>909.4098975420575</c:v>
                </c:pt>
                <c:pt idx="342">
                  <c:v>909.4749646709066</c:v>
                </c:pt>
                <c:pt idx="343">
                  <c:v>906.8619111366245</c:v>
                </c:pt>
                <c:pt idx="344">
                  <c:v>906.9361378981359</c:v>
                </c:pt>
                <c:pt idx="345">
                  <c:v>904.336026687533</c:v>
                </c:pt>
                <c:pt idx="346">
                  <c:v>904.395695038757</c:v>
                </c:pt>
                <c:pt idx="347">
                  <c:v>899.0245263214708</c:v>
                </c:pt>
                <c:pt idx="348">
                  <c:v>896.9792108565393</c:v>
                </c:pt>
                <c:pt idx="349">
                  <c:v>897.0622024584183</c:v>
                </c:pt>
                <c:pt idx="350">
                  <c:v>890.9280079183058</c:v>
                </c:pt>
                <c:pt idx="351">
                  <c:v>886.3829654959917</c:v>
                </c:pt>
                <c:pt idx="352">
                  <c:v>882.0466613705676</c:v>
                </c:pt>
                <c:pt idx="353">
                  <c:v>875.9264263686613</c:v>
                </c:pt>
                <c:pt idx="354">
                  <c:v>872.1860450931426</c:v>
                </c:pt>
                <c:pt idx="355">
                  <c:v>870.4620048020255</c:v>
                </c:pt>
                <c:pt idx="356">
                  <c:v>870.5277335257094</c:v>
                </c:pt>
                <c:pt idx="357">
                  <c:v>866.3663036632272</c:v>
                </c:pt>
                <c:pt idx="358">
                  <c:v>860.8012245419636</c:v>
                </c:pt>
                <c:pt idx="359">
                  <c:v>854.6082189337676</c:v>
                </c:pt>
                <c:pt idx="360">
                  <c:v>851.7299281267891</c:v>
                </c:pt>
                <c:pt idx="361">
                  <c:v>851.8246185230475</c:v>
                </c:pt>
                <c:pt idx="362">
                  <c:v>849.3731915932398</c:v>
                </c:pt>
                <c:pt idx="363">
                  <c:v>849.4675988087076</c:v>
                </c:pt>
                <c:pt idx="364">
                  <c:v>843.5492246135049</c:v>
                </c:pt>
                <c:pt idx="365">
                  <c:v>840.7469606272796</c:v>
                </c:pt>
                <c:pt idx="366">
                  <c:v>838.6601894709644</c:v>
                </c:pt>
                <c:pt idx="367">
                  <c:v>838.740248882207</c:v>
                </c:pt>
                <c:pt idx="368">
                  <c:v>836.344334205473</c:v>
                </c:pt>
                <c:pt idx="369">
                  <c:v>836.3891122619804</c:v>
                </c:pt>
                <c:pt idx="370">
                  <c:v>831.973916599415</c:v>
                </c:pt>
                <c:pt idx="371">
                  <c:v>828.5957692422022</c:v>
                </c:pt>
                <c:pt idx="372">
                  <c:v>823.558550279433</c:v>
                </c:pt>
                <c:pt idx="373">
                  <c:v>820.1602499607114</c:v>
                </c:pt>
                <c:pt idx="374">
                  <c:v>816.6451737280755</c:v>
                </c:pt>
                <c:pt idx="375">
                  <c:v>811.1397156373106</c:v>
                </c:pt>
                <c:pt idx="376">
                  <c:v>805.295173966739</c:v>
                </c:pt>
                <c:pt idx="377">
                  <c:v>800.5028596249375</c:v>
                </c:pt>
                <c:pt idx="378">
                  <c:v>797.6254966515633</c:v>
                </c:pt>
                <c:pt idx="379">
                  <c:v>796.5740472413603</c:v>
                </c:pt>
                <c:pt idx="380">
                  <c:v>796.6150623062933</c:v>
                </c:pt>
                <c:pt idx="381">
                  <c:v>793.8705036144669</c:v>
                </c:pt>
                <c:pt idx="382">
                  <c:v>791.4607705675165</c:v>
                </c:pt>
                <c:pt idx="383">
                  <c:v>791.5269849586052</c:v>
                </c:pt>
                <c:pt idx="384">
                  <c:v>789.3831838554622</c:v>
                </c:pt>
                <c:pt idx="385">
                  <c:v>789.4425522332272</c:v>
                </c:pt>
                <c:pt idx="386">
                  <c:v>787.3102416397415</c:v>
                </c:pt>
                <c:pt idx="387">
                  <c:v>787.3538735035158</c:v>
                </c:pt>
                <c:pt idx="388">
                  <c:v>783.2704506584333</c:v>
                </c:pt>
                <c:pt idx="389">
                  <c:v>781.7413573886784</c:v>
                </c:pt>
                <c:pt idx="390">
                  <c:v>781.7921290884186</c:v>
                </c:pt>
                <c:pt idx="391">
                  <c:v>777.1024718740815</c:v>
                </c:pt>
                <c:pt idx="392">
                  <c:v>773.6312319387191</c:v>
                </c:pt>
                <c:pt idx="393">
                  <c:v>770.2791595611095</c:v>
                </c:pt>
                <c:pt idx="394">
                  <c:v>765.59502165248</c:v>
                </c:pt>
                <c:pt idx="395">
                  <c:v>762.6933236363726</c:v>
                </c:pt>
                <c:pt idx="396">
                  <c:v>761.3027949925163</c:v>
                </c:pt>
                <c:pt idx="397">
                  <c:v>761.3347037256043</c:v>
                </c:pt>
                <c:pt idx="398">
                  <c:v>758.1238975741508</c:v>
                </c:pt>
                <c:pt idx="399">
                  <c:v>753.911152316376</c:v>
                </c:pt>
                <c:pt idx="400">
                  <c:v>749.1881944911894</c:v>
                </c:pt>
                <c:pt idx="401">
                  <c:v>746.9919184501487</c:v>
                </c:pt>
                <c:pt idx="402">
                  <c:v>746.2010689691199</c:v>
                </c:pt>
                <c:pt idx="403">
                  <c:v>746.2003290867099</c:v>
                </c:pt>
                <c:pt idx="404">
                  <c:v>744.5780715647784</c:v>
                </c:pt>
                <c:pt idx="405">
                  <c:v>744.6646830267442</c:v>
                </c:pt>
                <c:pt idx="406">
                  <c:v>739.8282871530922</c:v>
                </c:pt>
                <c:pt idx="407">
                  <c:v>736.9948404733316</c:v>
                </c:pt>
                <c:pt idx="408">
                  <c:v>735.3327727957665</c:v>
                </c:pt>
                <c:pt idx="409">
                  <c:v>735.3369646736651</c:v>
                </c:pt>
                <c:pt idx="410">
                  <c:v>733.6671055876307</c:v>
                </c:pt>
                <c:pt idx="411">
                  <c:v>733.6783301585325</c:v>
                </c:pt>
                <c:pt idx="412">
                  <c:v>730.245638979497</c:v>
                </c:pt>
                <c:pt idx="413">
                  <c:v>727.9092284958643</c:v>
                </c:pt>
                <c:pt idx="414">
                  <c:v>724.0961413421243</c:v>
                </c:pt>
                <c:pt idx="415">
                  <c:v>722.111426255638</c:v>
                </c:pt>
                <c:pt idx="416">
                  <c:v>719.8561092361966</c:v>
                </c:pt>
                <c:pt idx="417">
                  <c:v>716.0388867881122</c:v>
                </c:pt>
                <c:pt idx="418">
                  <c:v>711.5827297165381</c:v>
                </c:pt>
                <c:pt idx="419">
                  <c:v>707.6543064453981</c:v>
                </c:pt>
                <c:pt idx="420">
                  <c:v>705.2664124826207</c:v>
                </c:pt>
                <c:pt idx="421">
                  <c:v>704.1994321977521</c:v>
                </c:pt>
                <c:pt idx="422">
                  <c:v>704.2462512323847</c:v>
                </c:pt>
                <c:pt idx="423">
                  <c:v>702.112222429241</c:v>
                </c:pt>
                <c:pt idx="424">
                  <c:v>700.1675169739331</c:v>
                </c:pt>
                <c:pt idx="425">
                  <c:v>699.5474639810176</c:v>
                </c:pt>
                <c:pt idx="426">
                  <c:v>699.5694916702238</c:v>
                </c:pt>
                <c:pt idx="427">
                  <c:v>698.1468268743193</c:v>
                </c:pt>
                <c:pt idx="428">
                  <c:v>698.200316423191</c:v>
                </c:pt>
                <c:pt idx="429">
                  <c:v>696.6561612794092</c:v>
                </c:pt>
                <c:pt idx="430">
                  <c:v>696.6823655911249</c:v>
                </c:pt>
                <c:pt idx="431">
                  <c:v>693.2334019556487</c:v>
                </c:pt>
                <c:pt idx="432">
                  <c:v>691.034855268154</c:v>
                </c:pt>
                <c:pt idx="433">
                  <c:v>687.7027105239978</c:v>
                </c:pt>
                <c:pt idx="434">
                  <c:v>684.8939483231611</c:v>
                </c:pt>
                <c:pt idx="435">
                  <c:v>682.2537240804024</c:v>
                </c:pt>
                <c:pt idx="436">
                  <c:v>678.5197489786647</c:v>
                </c:pt>
                <c:pt idx="437">
                  <c:v>676.2850567418083</c:v>
                </c:pt>
                <c:pt idx="438">
                  <c:v>675.2792056736023</c:v>
                </c:pt>
                <c:pt idx="439">
                  <c:v>675.3249676259614</c:v>
                </c:pt>
                <c:pt idx="440">
                  <c:v>672.8595105274317</c:v>
                </c:pt>
                <c:pt idx="441">
                  <c:v>669.5385630790486</c:v>
                </c:pt>
                <c:pt idx="442">
                  <c:v>666.0203446744504</c:v>
                </c:pt>
                <c:pt idx="443">
                  <c:v>663.8505178510693</c:v>
                </c:pt>
                <c:pt idx="444">
                  <c:v>662.0307848801908</c:v>
                </c:pt>
                <c:pt idx="445">
                  <c:v>661.2744278441937</c:v>
                </c:pt>
                <c:pt idx="446">
                  <c:v>661.358838336597</c:v>
                </c:pt>
                <c:pt idx="447">
                  <c:v>658.2786711799941</c:v>
                </c:pt>
                <c:pt idx="448">
                  <c:v>656.1035151391977</c:v>
                </c:pt>
                <c:pt idx="449">
                  <c:v>655.0044201260405</c:v>
                </c:pt>
                <c:pt idx="450">
                  <c:v>655.0694541409428</c:v>
                </c:pt>
                <c:pt idx="451">
                  <c:v>653.6951293135495</c:v>
                </c:pt>
                <c:pt idx="452">
                  <c:v>653.7941880568525</c:v>
                </c:pt>
                <c:pt idx="453">
                  <c:v>651.440842066908</c:v>
                </c:pt>
                <c:pt idx="454">
                  <c:v>649.642827001423</c:v>
                </c:pt>
                <c:pt idx="455">
                  <c:v>647.0564371098171</c:v>
                </c:pt>
                <c:pt idx="456">
                  <c:v>644.9651958334733</c:v>
                </c:pt>
                <c:pt idx="457">
                  <c:v>643.0590759887339</c:v>
                </c:pt>
                <c:pt idx="458">
                  <c:v>639.9252967267763</c:v>
                </c:pt>
                <c:pt idx="459">
                  <c:v>636.3780204860494</c:v>
                </c:pt>
                <c:pt idx="460">
                  <c:v>633.3708244362933</c:v>
                </c:pt>
                <c:pt idx="461">
                  <c:v>631.5535343600277</c:v>
                </c:pt>
                <c:pt idx="462">
                  <c:v>630.9767941300853</c:v>
                </c:pt>
                <c:pt idx="463">
                  <c:v>631.000795077615</c:v>
                </c:pt>
                <c:pt idx="464">
                  <c:v>629.2209820870817</c:v>
                </c:pt>
                <c:pt idx="465">
                  <c:v>627.7343940565061</c:v>
                </c:pt>
                <c:pt idx="466">
                  <c:v>627.7860167502192</c:v>
                </c:pt>
                <c:pt idx="467">
                  <c:v>627.3233385877053</c:v>
                </c:pt>
                <c:pt idx="468">
                  <c:v>627.3275952537884</c:v>
                </c:pt>
                <c:pt idx="469">
                  <c:v>626.046655023436</c:v>
                </c:pt>
                <c:pt idx="470">
                  <c:v>626.0786861669676</c:v>
                </c:pt>
                <c:pt idx="471">
                  <c:v>624.7249309719232</c:v>
                </c:pt>
                <c:pt idx="472">
                  <c:v>624.7101383006499</c:v>
                </c:pt>
                <c:pt idx="473">
                  <c:v>622.0233029103796</c:v>
                </c:pt>
                <c:pt idx="474">
                  <c:v>619.4793887706318</c:v>
                </c:pt>
                <c:pt idx="475">
                  <c:v>617.4206434689703</c:v>
                </c:pt>
                <c:pt idx="476">
                  <c:v>615.4192500688744</c:v>
                </c:pt>
                <c:pt idx="477">
                  <c:v>612.5610372824734</c:v>
                </c:pt>
                <c:pt idx="478">
                  <c:v>610.7360536263444</c:v>
                </c:pt>
                <c:pt idx="479">
                  <c:v>609.8541250429405</c:v>
                </c:pt>
                <c:pt idx="480">
                  <c:v>609.8629403340218</c:v>
                </c:pt>
                <c:pt idx="481">
                  <c:v>607.9212659065767</c:v>
                </c:pt>
                <c:pt idx="482">
                  <c:v>605.3752860229245</c:v>
                </c:pt>
                <c:pt idx="483">
                  <c:v>602.6228262679592</c:v>
                </c:pt>
                <c:pt idx="484">
                  <c:v>600.3230184576869</c:v>
                </c:pt>
                <c:pt idx="485">
                  <c:v>598.7391719891216</c:v>
                </c:pt>
                <c:pt idx="486">
                  <c:v>598.111631031732</c:v>
                </c:pt>
                <c:pt idx="487">
                  <c:v>598.2317839104596</c:v>
                </c:pt>
                <c:pt idx="488">
                  <c:v>595.6060948227592</c:v>
                </c:pt>
                <c:pt idx="489">
                  <c:v>593.883909222138</c:v>
                </c:pt>
                <c:pt idx="490">
                  <c:v>592.8019520346356</c:v>
                </c:pt>
                <c:pt idx="491">
                  <c:v>592.7773186409968</c:v>
                </c:pt>
                <c:pt idx="492">
                  <c:v>591.8916256964709</c:v>
                </c:pt>
                <c:pt idx="493">
                  <c:v>591.81904962365</c:v>
                </c:pt>
                <c:pt idx="494">
                  <c:v>589.7266130133565</c:v>
                </c:pt>
                <c:pt idx="495">
                  <c:v>588.3765533071838</c:v>
                </c:pt>
                <c:pt idx="496">
                  <c:v>588.1018293805373</c:v>
                </c:pt>
                <c:pt idx="497">
                  <c:v>586.0361248609879</c:v>
                </c:pt>
                <c:pt idx="498">
                  <c:v>584.9467225939693</c:v>
                </c:pt>
                <c:pt idx="499">
                  <c:v>584.9661780197648</c:v>
                </c:pt>
                <c:pt idx="500">
                  <c:v>582.1042782687991</c:v>
                </c:pt>
                <c:pt idx="501">
                  <c:v>579.6142205553872</c:v>
                </c:pt>
                <c:pt idx="502">
                  <c:v>578.0737032311046</c:v>
                </c:pt>
                <c:pt idx="503">
                  <c:v>577.2931020232323</c:v>
                </c:pt>
                <c:pt idx="504">
                  <c:v>577.3380109159318</c:v>
                </c:pt>
                <c:pt idx="505">
                  <c:v>576.025765496604</c:v>
                </c:pt>
                <c:pt idx="506">
                  <c:v>574.8323614422821</c:v>
                </c:pt>
                <c:pt idx="507">
                  <c:v>574.8242142727044</c:v>
                </c:pt>
                <c:pt idx="508">
                  <c:v>573.8773283031048</c:v>
                </c:pt>
                <c:pt idx="509">
                  <c:v>573.9340868788059</c:v>
                </c:pt>
                <c:pt idx="510">
                  <c:v>573.459199786783</c:v>
                </c:pt>
                <c:pt idx="511">
                  <c:v>573.4986938642433</c:v>
                </c:pt>
                <c:pt idx="512">
                  <c:v>572.7316439023293</c:v>
                </c:pt>
                <c:pt idx="513">
                  <c:v>572.8265747784911</c:v>
                </c:pt>
                <c:pt idx="514">
                  <c:v>570.4912578311282</c:v>
                </c:pt>
                <c:pt idx="515">
                  <c:v>568.4256419862911</c:v>
                </c:pt>
                <c:pt idx="516">
                  <c:v>566.6503042833344</c:v>
                </c:pt>
                <c:pt idx="517">
                  <c:v>565.0098563683271</c:v>
                </c:pt>
                <c:pt idx="518">
                  <c:v>562.5903233402491</c:v>
                </c:pt>
                <c:pt idx="519">
                  <c:v>561.2104735307902</c:v>
                </c:pt>
                <c:pt idx="520">
                  <c:v>560.619902097265</c:v>
                </c:pt>
                <c:pt idx="521">
                  <c:v>560.6666394848999</c:v>
                </c:pt>
                <c:pt idx="522">
                  <c:v>559.1288906085647</c:v>
                </c:pt>
                <c:pt idx="523">
                  <c:v>556.9831929182902</c:v>
                </c:pt>
                <c:pt idx="524">
                  <c:v>554.6180892668178</c:v>
                </c:pt>
                <c:pt idx="525">
                  <c:v>553.4981541299453</c:v>
                </c:pt>
                <c:pt idx="526">
                  <c:v>552.4198022835703</c:v>
                </c:pt>
                <c:pt idx="527">
                  <c:v>552.0237287115164</c:v>
                </c:pt>
                <c:pt idx="528">
                  <c:v>551.933693605304</c:v>
                </c:pt>
                <c:pt idx="529">
                  <c:v>550.0764800886776</c:v>
                </c:pt>
                <c:pt idx="530">
                  <c:v>548.7163822948681</c:v>
                </c:pt>
                <c:pt idx="531">
                  <c:v>548.1678639430716</c:v>
                </c:pt>
                <c:pt idx="532">
                  <c:v>548.2419075539096</c:v>
                </c:pt>
                <c:pt idx="533">
                  <c:v>547.3349281729367</c:v>
                </c:pt>
                <c:pt idx="534">
                  <c:v>547.5133253327704</c:v>
                </c:pt>
                <c:pt idx="535">
                  <c:v>546.4347072747375</c:v>
                </c:pt>
                <c:pt idx="536">
                  <c:v>545.474345306437</c:v>
                </c:pt>
                <c:pt idx="537">
                  <c:v>545.8831987013252</c:v>
                </c:pt>
                <c:pt idx="538">
                  <c:v>544.1919937338754</c:v>
                </c:pt>
                <c:pt idx="539">
                  <c:v>543.0787652354119</c:v>
                </c:pt>
                <c:pt idx="540">
                  <c:v>543.1314724211842</c:v>
                </c:pt>
                <c:pt idx="541">
                  <c:v>540.4648509738302</c:v>
                </c:pt>
                <c:pt idx="542">
                  <c:v>538.4900422211391</c:v>
                </c:pt>
                <c:pt idx="543">
                  <c:v>537.3438373047263</c:v>
                </c:pt>
                <c:pt idx="544">
                  <c:v>537.1291015303883</c:v>
                </c:pt>
                <c:pt idx="545">
                  <c:v>537.1429981727844</c:v>
                </c:pt>
                <c:pt idx="546">
                  <c:v>535.9171409312751</c:v>
                </c:pt>
                <c:pt idx="547">
                  <c:v>535.0011097534243</c:v>
                </c:pt>
                <c:pt idx="548">
                  <c:v>535.0858388007651</c:v>
                </c:pt>
                <c:pt idx="549">
                  <c:v>534.7572803907523</c:v>
                </c:pt>
                <c:pt idx="550">
                  <c:v>534.7484213674783</c:v>
                </c:pt>
                <c:pt idx="551">
                  <c:v>534.4788224668075</c:v>
                </c:pt>
                <c:pt idx="552">
                  <c:v>534.4884610881061</c:v>
                </c:pt>
                <c:pt idx="553">
                  <c:v>534.2287320595881</c:v>
                </c:pt>
                <c:pt idx="554">
                  <c:v>534.0761443688016</c:v>
                </c:pt>
                <c:pt idx="555">
                  <c:v>532.3830713286027</c:v>
                </c:pt>
                <c:pt idx="556">
                  <c:v>530.8363735415304</c:v>
                </c:pt>
                <c:pt idx="557">
                  <c:v>529.6700934203719</c:v>
                </c:pt>
                <c:pt idx="558">
                  <c:v>528.5056329253208</c:v>
                </c:pt>
                <c:pt idx="559">
                  <c:v>526.7820919126851</c:v>
                </c:pt>
                <c:pt idx="560">
                  <c:v>525.632838347783</c:v>
                </c:pt>
                <c:pt idx="561">
                  <c:v>525.0598401664229</c:v>
                </c:pt>
                <c:pt idx="562">
                  <c:v>525.0551205010668</c:v>
                </c:pt>
                <c:pt idx="563">
                  <c:v>523.9051903322712</c:v>
                </c:pt>
                <c:pt idx="564">
                  <c:v>522.4199484329114</c:v>
                </c:pt>
                <c:pt idx="565">
                  <c:v>520.7831823821359</c:v>
                </c:pt>
                <c:pt idx="566">
                  <c:v>518.9289083798749</c:v>
                </c:pt>
                <c:pt idx="567">
                  <c:v>517.892425331039</c:v>
                </c:pt>
                <c:pt idx="568">
                  <c:v>518.0405153065883</c:v>
                </c:pt>
                <c:pt idx="569">
                  <c:v>517.4953262140538</c:v>
                </c:pt>
                <c:pt idx="570">
                  <c:v>517.4782735183918</c:v>
                </c:pt>
                <c:pt idx="571">
                  <c:v>515.8462365849111</c:v>
                </c:pt>
                <c:pt idx="572">
                  <c:v>515.0869435216567</c:v>
                </c:pt>
                <c:pt idx="573">
                  <c:v>515.0316292903493</c:v>
                </c:pt>
                <c:pt idx="574">
                  <c:v>514.3540521550899</c:v>
                </c:pt>
                <c:pt idx="575">
                  <c:v>514.5549932218172</c:v>
                </c:pt>
                <c:pt idx="576">
                  <c:v>514.1851072489249</c:v>
                </c:pt>
                <c:pt idx="577">
                  <c:v>514.1022240480883</c:v>
                </c:pt>
                <c:pt idx="578">
                  <c:v>512.6358394650883</c:v>
                </c:pt>
                <c:pt idx="579">
                  <c:v>513.1323570103573</c:v>
                </c:pt>
                <c:pt idx="580">
                  <c:v>513.1175099265048</c:v>
                </c:pt>
                <c:pt idx="581">
                  <c:v>511.8241636542914</c:v>
                </c:pt>
                <c:pt idx="582">
                  <c:v>510.4174110952419</c:v>
                </c:pt>
                <c:pt idx="583">
                  <c:v>509.0161678093748</c:v>
                </c:pt>
                <c:pt idx="584">
                  <c:v>508.1605343232136</c:v>
                </c:pt>
                <c:pt idx="585">
                  <c:v>508.1889816278439</c:v>
                </c:pt>
                <c:pt idx="586">
                  <c:v>507.5239424128411</c:v>
                </c:pt>
                <c:pt idx="587">
                  <c:v>507.5621561790916</c:v>
                </c:pt>
                <c:pt idx="588">
                  <c:v>506.743743741268</c:v>
                </c:pt>
                <c:pt idx="589">
                  <c:v>506.5213449413671</c:v>
                </c:pt>
                <c:pt idx="590">
                  <c:v>506.4874991539741</c:v>
                </c:pt>
                <c:pt idx="591">
                  <c:v>505.6613879129051</c:v>
                </c:pt>
                <c:pt idx="592">
                  <c:v>505.6893776124038</c:v>
                </c:pt>
                <c:pt idx="593">
                  <c:v>505.4033036066824</c:v>
                </c:pt>
                <c:pt idx="594">
                  <c:v>505.3607389643198</c:v>
                </c:pt>
                <c:pt idx="595">
                  <c:v>504.720659084667</c:v>
                </c:pt>
                <c:pt idx="596">
                  <c:v>504.7789972296179</c:v>
                </c:pt>
                <c:pt idx="597">
                  <c:v>503.3246713526669</c:v>
                </c:pt>
                <c:pt idx="598">
                  <c:v>502.2951372798454</c:v>
                </c:pt>
                <c:pt idx="599">
                  <c:v>501.3878752506959</c:v>
                </c:pt>
                <c:pt idx="600">
                  <c:v>499.9341951017764</c:v>
                </c:pt>
                <c:pt idx="601">
                  <c:v>499.2367144457739</c:v>
                </c:pt>
                <c:pt idx="602">
                  <c:v>499.3108722195869</c:v>
                </c:pt>
                <c:pt idx="603">
                  <c:v>498.9284382157205</c:v>
                </c:pt>
                <c:pt idx="604">
                  <c:v>498.9688122208389</c:v>
                </c:pt>
                <c:pt idx="605">
                  <c:v>497.5642770451475</c:v>
                </c:pt>
                <c:pt idx="606">
                  <c:v>495.9866999990997</c:v>
                </c:pt>
                <c:pt idx="607">
                  <c:v>495.9729120552321</c:v>
                </c:pt>
                <c:pt idx="608">
                  <c:v>495.5879487644859</c:v>
                </c:pt>
                <c:pt idx="609">
                  <c:v>495.747659841101</c:v>
                </c:pt>
                <c:pt idx="610">
                  <c:v>495.246523258602</c:v>
                </c:pt>
                <c:pt idx="611">
                  <c:v>495.3715402235514</c:v>
                </c:pt>
                <c:pt idx="612">
                  <c:v>494.3492281853407</c:v>
                </c:pt>
                <c:pt idx="613">
                  <c:v>493.4836864757361</c:v>
                </c:pt>
                <c:pt idx="614">
                  <c:v>494.5248240787107</c:v>
                </c:pt>
                <c:pt idx="615">
                  <c:v>494.6600595545087</c:v>
                </c:pt>
                <c:pt idx="616">
                  <c:v>494.9634587295669</c:v>
                </c:pt>
                <c:pt idx="617">
                  <c:v>494.7468980993787</c:v>
                </c:pt>
                <c:pt idx="618">
                  <c:v>494.8605852758936</c:v>
                </c:pt>
                <c:pt idx="619">
                  <c:v>494.2830631384242</c:v>
                </c:pt>
                <c:pt idx="620">
                  <c:v>494.8764898477959</c:v>
                </c:pt>
                <c:pt idx="621">
                  <c:v>494.2795423549634</c:v>
                </c:pt>
                <c:pt idx="622">
                  <c:v>494.3998166603758</c:v>
                </c:pt>
                <c:pt idx="623">
                  <c:v>493.16281455852</c:v>
                </c:pt>
                <c:pt idx="624">
                  <c:v>492.1484086015833</c:v>
                </c:pt>
                <c:pt idx="625">
                  <c:v>491.7158737961784</c:v>
                </c:pt>
                <c:pt idx="626">
                  <c:v>491.7930625575999</c:v>
                </c:pt>
                <c:pt idx="627">
                  <c:v>491.3551668647052</c:v>
                </c:pt>
                <c:pt idx="628">
                  <c:v>491.5519241886788</c:v>
                </c:pt>
                <c:pt idx="629">
                  <c:v>490.627145044956</c:v>
                </c:pt>
                <c:pt idx="630">
                  <c:v>490.7198363915447</c:v>
                </c:pt>
                <c:pt idx="631">
                  <c:v>490.028990534934</c:v>
                </c:pt>
                <c:pt idx="632">
                  <c:v>490.1609124027426</c:v>
                </c:pt>
                <c:pt idx="633">
                  <c:v>489.8451956074615</c:v>
                </c:pt>
                <c:pt idx="634">
                  <c:v>489.9269802893377</c:v>
                </c:pt>
                <c:pt idx="635">
                  <c:v>489.7842582366063</c:v>
                </c:pt>
                <c:pt idx="636">
                  <c:v>489.844718366534</c:v>
                </c:pt>
                <c:pt idx="637">
                  <c:v>489.8584907583943</c:v>
                </c:pt>
                <c:pt idx="638">
                  <c:v>489.725336136762</c:v>
                </c:pt>
                <c:pt idx="639">
                  <c:v>488.7908792916661</c:v>
                </c:pt>
                <c:pt idx="640">
                  <c:v>488.3819423500776</c:v>
                </c:pt>
                <c:pt idx="641">
                  <c:v>488.4393141232391</c:v>
                </c:pt>
                <c:pt idx="642">
                  <c:v>487.7065729047405</c:v>
                </c:pt>
                <c:pt idx="643">
                  <c:v>487.5582765475616</c:v>
                </c:pt>
                <c:pt idx="644">
                  <c:v>487.5510500354311</c:v>
                </c:pt>
                <c:pt idx="645">
                  <c:v>487.3673878394326</c:v>
                </c:pt>
                <c:pt idx="646">
                  <c:v>487.179585056322</c:v>
                </c:pt>
                <c:pt idx="647">
                  <c:v>486.8140906504975</c:v>
                </c:pt>
                <c:pt idx="648">
                  <c:v>485.2473129185396</c:v>
                </c:pt>
                <c:pt idx="649">
                  <c:v>485.4137827929301</c:v>
                </c:pt>
                <c:pt idx="650">
                  <c:v>484.80880393346</c:v>
                </c:pt>
                <c:pt idx="651">
                  <c:v>484.9930223888518</c:v>
                </c:pt>
                <c:pt idx="652">
                  <c:v>484.9922696008268</c:v>
                </c:pt>
                <c:pt idx="653">
                  <c:v>485.4579504152526</c:v>
                </c:pt>
                <c:pt idx="654">
                  <c:v>484.411241890151</c:v>
                </c:pt>
                <c:pt idx="655">
                  <c:v>484.6214382267078</c:v>
                </c:pt>
                <c:pt idx="656">
                  <c:v>485.314900994162</c:v>
                </c:pt>
                <c:pt idx="657">
                  <c:v>485.4590167093689</c:v>
                </c:pt>
                <c:pt idx="658">
                  <c:v>484.4726408081582</c:v>
                </c:pt>
                <c:pt idx="659">
                  <c:v>485.3005045310379</c:v>
                </c:pt>
                <c:pt idx="660">
                  <c:v>485.1491562991567</c:v>
                </c:pt>
                <c:pt idx="661">
                  <c:v>485.3719723765768</c:v>
                </c:pt>
                <c:pt idx="662">
                  <c:v>484.6171909078184</c:v>
                </c:pt>
                <c:pt idx="663">
                  <c:v>484.6171479062978</c:v>
                </c:pt>
                <c:pt idx="664">
                  <c:v>484.109637644235</c:v>
                </c:pt>
                <c:pt idx="665">
                  <c:v>484.0881321472867</c:v>
                </c:pt>
                <c:pt idx="666">
                  <c:v>484.0033327449532</c:v>
                </c:pt>
                <c:pt idx="667">
                  <c:v>483.9854510365813</c:v>
                </c:pt>
                <c:pt idx="668">
                  <c:v>483.6874071209454</c:v>
                </c:pt>
                <c:pt idx="669">
                  <c:v>483.5006778627542</c:v>
                </c:pt>
                <c:pt idx="670">
                  <c:v>483.690394519644</c:v>
                </c:pt>
                <c:pt idx="671">
                  <c:v>483.6939665713534</c:v>
                </c:pt>
                <c:pt idx="672">
                  <c:v>483.2886563228729</c:v>
                </c:pt>
                <c:pt idx="673">
                  <c:v>483.0209716269757</c:v>
                </c:pt>
                <c:pt idx="674">
                  <c:v>483.2345405048998</c:v>
                </c:pt>
                <c:pt idx="675">
                  <c:v>483.2777701955428</c:v>
                </c:pt>
                <c:pt idx="676">
                  <c:v>483.175467125545</c:v>
                </c:pt>
                <c:pt idx="677">
                  <c:v>483.2492543405675</c:v>
                </c:pt>
                <c:pt idx="678">
                  <c:v>482.8605850482693</c:v>
                </c:pt>
                <c:pt idx="679">
                  <c:v>483.023990423588</c:v>
                </c:pt>
                <c:pt idx="680">
                  <c:v>482.6726067459489</c:v>
                </c:pt>
                <c:pt idx="681">
                  <c:v>482.6908825151664</c:v>
                </c:pt>
                <c:pt idx="682">
                  <c:v>482.5897588085053</c:v>
                </c:pt>
                <c:pt idx="683">
                  <c:v>482.6446117837986</c:v>
                </c:pt>
                <c:pt idx="684">
                  <c:v>482.6092134812911</c:v>
                </c:pt>
                <c:pt idx="685">
                  <c:v>482.5807714763092</c:v>
                </c:pt>
                <c:pt idx="686">
                  <c:v>482.4165565397606</c:v>
                </c:pt>
                <c:pt idx="687">
                  <c:v>482.5813026404443</c:v>
                </c:pt>
                <c:pt idx="688">
                  <c:v>482.0757156207037</c:v>
                </c:pt>
                <c:pt idx="689">
                  <c:v>482.6310357110277</c:v>
                </c:pt>
                <c:pt idx="690">
                  <c:v>484.0391187737448</c:v>
                </c:pt>
                <c:pt idx="691">
                  <c:v>482.5142273151261</c:v>
                </c:pt>
                <c:pt idx="692">
                  <c:v>482.9944115250419</c:v>
                </c:pt>
                <c:pt idx="693">
                  <c:v>482.742359955355</c:v>
                </c:pt>
                <c:pt idx="694">
                  <c:v>483.0715200419698</c:v>
                </c:pt>
                <c:pt idx="695">
                  <c:v>483.0053554067107</c:v>
                </c:pt>
                <c:pt idx="696">
                  <c:v>483.5962928552867</c:v>
                </c:pt>
                <c:pt idx="697">
                  <c:v>483.2389018508615</c:v>
                </c:pt>
                <c:pt idx="698">
                  <c:v>481.6724498379455</c:v>
                </c:pt>
                <c:pt idx="699">
                  <c:v>482.9348981026229</c:v>
                </c:pt>
                <c:pt idx="700">
                  <c:v>482.2876605583006</c:v>
                </c:pt>
                <c:pt idx="701">
                  <c:v>483.0573069000862</c:v>
                </c:pt>
                <c:pt idx="702">
                  <c:v>483.1643901742117</c:v>
                </c:pt>
                <c:pt idx="703">
                  <c:v>483.3029675225719</c:v>
                </c:pt>
                <c:pt idx="704">
                  <c:v>483.0482745242388</c:v>
                </c:pt>
                <c:pt idx="705">
                  <c:v>483.2708950501511</c:v>
                </c:pt>
                <c:pt idx="706">
                  <c:v>483.3703972943457</c:v>
                </c:pt>
                <c:pt idx="707">
                  <c:v>482.9497128884487</c:v>
                </c:pt>
                <c:pt idx="708">
                  <c:v>483.0655666197977</c:v>
                </c:pt>
                <c:pt idx="709">
                  <c:v>483.3168569199532</c:v>
                </c:pt>
                <c:pt idx="710">
                  <c:v>482.8603580472544</c:v>
                </c:pt>
                <c:pt idx="711">
                  <c:v>482.8703691585446</c:v>
                </c:pt>
                <c:pt idx="712">
                  <c:v>482.6588855088237</c:v>
                </c:pt>
                <c:pt idx="713">
                  <c:v>482.8121123897832</c:v>
                </c:pt>
                <c:pt idx="714">
                  <c:v>483.0150337445831</c:v>
                </c:pt>
                <c:pt idx="715">
                  <c:v>482.8518426740119</c:v>
                </c:pt>
                <c:pt idx="716">
                  <c:v>482.2168982709906</c:v>
                </c:pt>
                <c:pt idx="717">
                  <c:v>482.8105790486056</c:v>
                </c:pt>
                <c:pt idx="718">
                  <c:v>482.908077856547</c:v>
                </c:pt>
                <c:pt idx="719">
                  <c:v>482.8971236799303</c:v>
                </c:pt>
                <c:pt idx="720">
                  <c:v>483.1928899995582</c:v>
                </c:pt>
                <c:pt idx="721">
                  <c:v>482.806499115448</c:v>
                </c:pt>
                <c:pt idx="722">
                  <c:v>482.8025811455764</c:v>
                </c:pt>
                <c:pt idx="723">
                  <c:v>482.9517524532443</c:v>
                </c:pt>
                <c:pt idx="724">
                  <c:v>482.8860486107139</c:v>
                </c:pt>
                <c:pt idx="725">
                  <c:v>482.8702218856459</c:v>
                </c:pt>
                <c:pt idx="726">
                  <c:v>482.726818951377</c:v>
                </c:pt>
                <c:pt idx="727">
                  <c:v>482.7270387297168</c:v>
                </c:pt>
                <c:pt idx="728">
                  <c:v>482.4521639761222</c:v>
                </c:pt>
                <c:pt idx="729">
                  <c:v>482.6394554918156</c:v>
                </c:pt>
                <c:pt idx="730">
                  <c:v>482.6901201533681</c:v>
                </c:pt>
                <c:pt idx="731">
                  <c:v>482.3573074542429</c:v>
                </c:pt>
                <c:pt idx="732">
                  <c:v>482.8509869922536</c:v>
                </c:pt>
                <c:pt idx="733">
                  <c:v>483.1849107660339</c:v>
                </c:pt>
                <c:pt idx="734">
                  <c:v>482.8750660828481</c:v>
                </c:pt>
                <c:pt idx="735">
                  <c:v>483.1750542127899</c:v>
                </c:pt>
                <c:pt idx="736">
                  <c:v>482.2668494188926</c:v>
                </c:pt>
                <c:pt idx="737">
                  <c:v>482.9405820418155</c:v>
                </c:pt>
                <c:pt idx="738">
                  <c:v>483.1095103614572</c:v>
                </c:pt>
                <c:pt idx="739">
                  <c:v>482.861080509975</c:v>
                </c:pt>
                <c:pt idx="740">
                  <c:v>483.0917850858782</c:v>
                </c:pt>
                <c:pt idx="741">
                  <c:v>482.9826263269029</c:v>
                </c:pt>
                <c:pt idx="742">
                  <c:v>482.4872713298593</c:v>
                </c:pt>
                <c:pt idx="743">
                  <c:v>482.4287050801652</c:v>
                </c:pt>
                <c:pt idx="744">
                  <c:v>483.0334183549135</c:v>
                </c:pt>
                <c:pt idx="745">
                  <c:v>483.1767095638436</c:v>
                </c:pt>
                <c:pt idx="746">
                  <c:v>482.1013048501057</c:v>
                </c:pt>
                <c:pt idx="747">
                  <c:v>482.5202127197408</c:v>
                </c:pt>
                <c:pt idx="748">
                  <c:v>481.97002974947</c:v>
                </c:pt>
                <c:pt idx="749">
                  <c:v>482.5047894017231</c:v>
                </c:pt>
                <c:pt idx="750">
                  <c:v>482.8371534139328</c:v>
                </c:pt>
                <c:pt idx="751">
                  <c:v>482.2565712119521</c:v>
                </c:pt>
                <c:pt idx="752">
                  <c:v>482.7600869191025</c:v>
                </c:pt>
                <c:pt idx="753">
                  <c:v>482.4459068571589</c:v>
                </c:pt>
                <c:pt idx="754">
                  <c:v>482.4771801956661</c:v>
                </c:pt>
                <c:pt idx="755">
                  <c:v>482.8034145713991</c:v>
                </c:pt>
                <c:pt idx="756">
                  <c:v>482.4076663908688</c:v>
                </c:pt>
                <c:pt idx="757">
                  <c:v>482.4391807750915</c:v>
                </c:pt>
                <c:pt idx="758">
                  <c:v>481.890340711285</c:v>
                </c:pt>
                <c:pt idx="759">
                  <c:v>482.4156592885624</c:v>
                </c:pt>
                <c:pt idx="760">
                  <c:v>482.1021975066219</c:v>
                </c:pt>
                <c:pt idx="761">
                  <c:v>481.9202121290588</c:v>
                </c:pt>
                <c:pt idx="762">
                  <c:v>482.0318724333241</c:v>
                </c:pt>
                <c:pt idx="763">
                  <c:v>482.0775337756193</c:v>
                </c:pt>
                <c:pt idx="764">
                  <c:v>481.9268008850826</c:v>
                </c:pt>
                <c:pt idx="765">
                  <c:v>482.1263068287568</c:v>
                </c:pt>
                <c:pt idx="766">
                  <c:v>481.9661684880314</c:v>
                </c:pt>
                <c:pt idx="767">
                  <c:v>482.1374411213037</c:v>
                </c:pt>
                <c:pt idx="768">
                  <c:v>481.9103657865606</c:v>
                </c:pt>
                <c:pt idx="769">
                  <c:v>481.9299934375352</c:v>
                </c:pt>
                <c:pt idx="770">
                  <c:v>482.268276475011</c:v>
                </c:pt>
                <c:pt idx="771">
                  <c:v>482.4816956642848</c:v>
                </c:pt>
                <c:pt idx="772">
                  <c:v>481.8947012498971</c:v>
                </c:pt>
                <c:pt idx="773">
                  <c:v>482.3769961348524</c:v>
                </c:pt>
                <c:pt idx="774">
                  <c:v>482.3681522068507</c:v>
                </c:pt>
                <c:pt idx="775">
                  <c:v>483.0145068167031</c:v>
                </c:pt>
                <c:pt idx="776">
                  <c:v>481.9454332150926</c:v>
                </c:pt>
                <c:pt idx="777">
                  <c:v>481.9848862509606</c:v>
                </c:pt>
                <c:pt idx="778">
                  <c:v>481.9170811359005</c:v>
                </c:pt>
                <c:pt idx="779">
                  <c:v>482.423602987037</c:v>
                </c:pt>
                <c:pt idx="780">
                  <c:v>482.2484460836483</c:v>
                </c:pt>
                <c:pt idx="781">
                  <c:v>482.5235477643619</c:v>
                </c:pt>
                <c:pt idx="782">
                  <c:v>482.7305516331561</c:v>
                </c:pt>
                <c:pt idx="783">
                  <c:v>482.1540369822644</c:v>
                </c:pt>
                <c:pt idx="784">
                  <c:v>481.691748362322</c:v>
                </c:pt>
                <c:pt idx="785">
                  <c:v>482.1967911573512</c:v>
                </c:pt>
                <c:pt idx="786">
                  <c:v>482.6383552860268</c:v>
                </c:pt>
                <c:pt idx="787">
                  <c:v>482.5306578761322</c:v>
                </c:pt>
                <c:pt idx="788">
                  <c:v>482.4059991383151</c:v>
                </c:pt>
                <c:pt idx="789">
                  <c:v>481.7948789250917</c:v>
                </c:pt>
                <c:pt idx="790">
                  <c:v>483.1629574010654</c:v>
                </c:pt>
                <c:pt idx="791">
                  <c:v>482.2339475352969</c:v>
                </c:pt>
                <c:pt idx="792">
                  <c:v>482.0633138672376</c:v>
                </c:pt>
                <c:pt idx="793">
                  <c:v>482.3890452477922</c:v>
                </c:pt>
                <c:pt idx="794">
                  <c:v>482.7976721441253</c:v>
                </c:pt>
                <c:pt idx="795">
                  <c:v>482.4416610425498</c:v>
                </c:pt>
                <c:pt idx="796">
                  <c:v>481.9005408448282</c:v>
                </c:pt>
                <c:pt idx="797">
                  <c:v>482.2608594933312</c:v>
                </c:pt>
                <c:pt idx="798">
                  <c:v>482.2244869321122</c:v>
                </c:pt>
                <c:pt idx="799">
                  <c:v>482.1980010304678</c:v>
                </c:pt>
                <c:pt idx="800">
                  <c:v>482.8278701931358</c:v>
                </c:pt>
                <c:pt idx="801">
                  <c:v>482.1979089165343</c:v>
                </c:pt>
                <c:pt idx="802">
                  <c:v>482.3394681517334</c:v>
                </c:pt>
                <c:pt idx="803">
                  <c:v>482.1591358721529</c:v>
                </c:pt>
                <c:pt idx="804">
                  <c:v>482.1155899452435</c:v>
                </c:pt>
                <c:pt idx="805">
                  <c:v>482.2055634944016</c:v>
                </c:pt>
                <c:pt idx="806">
                  <c:v>482.241728094061</c:v>
                </c:pt>
                <c:pt idx="807">
                  <c:v>482.1205547112424</c:v>
                </c:pt>
                <c:pt idx="808">
                  <c:v>482.1649544007259</c:v>
                </c:pt>
                <c:pt idx="809">
                  <c:v>481.9472671773217</c:v>
                </c:pt>
                <c:pt idx="810">
                  <c:v>482.1914727235707</c:v>
                </c:pt>
                <c:pt idx="811">
                  <c:v>482.1980387563981</c:v>
                </c:pt>
                <c:pt idx="812">
                  <c:v>482.2267970677266</c:v>
                </c:pt>
                <c:pt idx="813">
                  <c:v>482.5315861618997</c:v>
                </c:pt>
                <c:pt idx="814">
                  <c:v>482.3090056391204</c:v>
                </c:pt>
                <c:pt idx="815">
                  <c:v>482.2155472018743</c:v>
                </c:pt>
                <c:pt idx="816">
                  <c:v>482.2696301428828</c:v>
                </c:pt>
                <c:pt idx="817">
                  <c:v>481.853700338694</c:v>
                </c:pt>
                <c:pt idx="818">
                  <c:v>481.9312623135465</c:v>
                </c:pt>
                <c:pt idx="819">
                  <c:v>482.0460502260754</c:v>
                </c:pt>
                <c:pt idx="820">
                  <c:v>481.9955890231473</c:v>
                </c:pt>
                <c:pt idx="821">
                  <c:v>481.9095362882708</c:v>
                </c:pt>
                <c:pt idx="822">
                  <c:v>481.9374146577708</c:v>
                </c:pt>
                <c:pt idx="823">
                  <c:v>482.0366087601353</c:v>
                </c:pt>
                <c:pt idx="824">
                  <c:v>481.9404767010283</c:v>
                </c:pt>
                <c:pt idx="825">
                  <c:v>482.1801923465866</c:v>
                </c:pt>
                <c:pt idx="826">
                  <c:v>481.9669063440469</c:v>
                </c:pt>
                <c:pt idx="827">
                  <c:v>481.7719222322303</c:v>
                </c:pt>
                <c:pt idx="828">
                  <c:v>481.8309158806755</c:v>
                </c:pt>
                <c:pt idx="829">
                  <c:v>481.5504811433267</c:v>
                </c:pt>
                <c:pt idx="830">
                  <c:v>481.7604339892094</c:v>
                </c:pt>
                <c:pt idx="831">
                  <c:v>482.073349371628</c:v>
                </c:pt>
                <c:pt idx="832">
                  <c:v>481.9376536921984</c:v>
                </c:pt>
                <c:pt idx="833">
                  <c:v>481.7313759271487</c:v>
                </c:pt>
                <c:pt idx="834">
                  <c:v>482.0593222579199</c:v>
                </c:pt>
                <c:pt idx="835">
                  <c:v>482.0085923300143</c:v>
                </c:pt>
                <c:pt idx="836">
                  <c:v>481.6450717041935</c:v>
                </c:pt>
                <c:pt idx="837">
                  <c:v>481.9870059337191</c:v>
                </c:pt>
                <c:pt idx="838">
                  <c:v>482.0718109274287</c:v>
                </c:pt>
                <c:pt idx="839">
                  <c:v>482.2264764671883</c:v>
                </c:pt>
                <c:pt idx="840">
                  <c:v>482.1177255864844</c:v>
                </c:pt>
                <c:pt idx="841">
                  <c:v>482.2070178143749</c:v>
                </c:pt>
                <c:pt idx="842">
                  <c:v>482.2143669560772</c:v>
                </c:pt>
                <c:pt idx="843">
                  <c:v>482.2261438878903</c:v>
                </c:pt>
                <c:pt idx="844">
                  <c:v>482.3772609103875</c:v>
                </c:pt>
                <c:pt idx="845">
                  <c:v>482.3150775351497</c:v>
                </c:pt>
                <c:pt idx="846">
                  <c:v>482.2491874907983</c:v>
                </c:pt>
                <c:pt idx="847">
                  <c:v>482.2956918179672</c:v>
                </c:pt>
                <c:pt idx="848">
                  <c:v>482.1421868431742</c:v>
                </c:pt>
                <c:pt idx="849">
                  <c:v>482.0088072682486</c:v>
                </c:pt>
                <c:pt idx="850">
                  <c:v>482.0556190268184</c:v>
                </c:pt>
                <c:pt idx="851">
                  <c:v>482.3909554344748</c:v>
                </c:pt>
                <c:pt idx="852">
                  <c:v>482.0503366325107</c:v>
                </c:pt>
                <c:pt idx="853">
                  <c:v>482.1660475767238</c:v>
                </c:pt>
                <c:pt idx="854">
                  <c:v>482.1589102679653</c:v>
                </c:pt>
                <c:pt idx="855">
                  <c:v>482.2698734633818</c:v>
                </c:pt>
                <c:pt idx="856">
                  <c:v>482.0910111176001</c:v>
                </c:pt>
                <c:pt idx="857">
                  <c:v>482.1401217889881</c:v>
                </c:pt>
                <c:pt idx="858">
                  <c:v>482.242443640285</c:v>
                </c:pt>
                <c:pt idx="859">
                  <c:v>482.1804895256757</c:v>
                </c:pt>
                <c:pt idx="860">
                  <c:v>482.1393144712368</c:v>
                </c:pt>
                <c:pt idx="861">
                  <c:v>482.0093619970856</c:v>
                </c:pt>
                <c:pt idx="862">
                  <c:v>482.1700668747089</c:v>
                </c:pt>
                <c:pt idx="863">
                  <c:v>482.286041894457</c:v>
                </c:pt>
                <c:pt idx="864">
                  <c:v>482.2502615102028</c:v>
                </c:pt>
                <c:pt idx="865">
                  <c:v>482.3080029867672</c:v>
                </c:pt>
                <c:pt idx="866">
                  <c:v>481.9839517442251</c:v>
                </c:pt>
                <c:pt idx="867">
                  <c:v>482.0437274451223</c:v>
                </c:pt>
                <c:pt idx="868">
                  <c:v>482.0487683285379</c:v>
                </c:pt>
                <c:pt idx="869">
                  <c:v>482.2537068159735</c:v>
                </c:pt>
                <c:pt idx="870">
                  <c:v>482.1784334590625</c:v>
                </c:pt>
                <c:pt idx="871">
                  <c:v>482.0210672422551</c:v>
                </c:pt>
                <c:pt idx="872">
                  <c:v>482.016989274959</c:v>
                </c:pt>
                <c:pt idx="873">
                  <c:v>481.8985309411523</c:v>
                </c:pt>
                <c:pt idx="874">
                  <c:v>482.166476924338</c:v>
                </c:pt>
                <c:pt idx="875">
                  <c:v>482.0353308204695</c:v>
                </c:pt>
                <c:pt idx="876">
                  <c:v>481.9901569252388</c:v>
                </c:pt>
                <c:pt idx="877">
                  <c:v>482.633848779939</c:v>
                </c:pt>
                <c:pt idx="878">
                  <c:v>482.1540826447326</c:v>
                </c:pt>
                <c:pt idx="879">
                  <c:v>482.386184845441</c:v>
                </c:pt>
                <c:pt idx="880">
                  <c:v>481.7498856606766</c:v>
                </c:pt>
                <c:pt idx="881">
                  <c:v>481.8978587733737</c:v>
                </c:pt>
                <c:pt idx="882">
                  <c:v>482.1551533751445</c:v>
                </c:pt>
                <c:pt idx="883">
                  <c:v>482.2039782065498</c:v>
                </c:pt>
                <c:pt idx="884">
                  <c:v>482.1184500580007</c:v>
                </c:pt>
                <c:pt idx="885">
                  <c:v>482.1145607038982</c:v>
                </c:pt>
                <c:pt idx="886">
                  <c:v>482.1082803067245</c:v>
                </c:pt>
                <c:pt idx="887">
                  <c:v>482.1327005453787</c:v>
                </c:pt>
                <c:pt idx="888">
                  <c:v>482.146923065722</c:v>
                </c:pt>
                <c:pt idx="889">
                  <c:v>482.1239474595722</c:v>
                </c:pt>
                <c:pt idx="890">
                  <c:v>482.2538902048555</c:v>
                </c:pt>
                <c:pt idx="891">
                  <c:v>482.1250334382668</c:v>
                </c:pt>
                <c:pt idx="892">
                  <c:v>482.1804227295571</c:v>
                </c:pt>
                <c:pt idx="893">
                  <c:v>482.1687367596606</c:v>
                </c:pt>
                <c:pt idx="894">
                  <c:v>482.045186408084</c:v>
                </c:pt>
                <c:pt idx="895">
                  <c:v>482.0820908151586</c:v>
                </c:pt>
                <c:pt idx="896">
                  <c:v>482.2168702531578</c:v>
                </c:pt>
                <c:pt idx="897">
                  <c:v>482.1964283216822</c:v>
                </c:pt>
                <c:pt idx="898">
                  <c:v>482.0977914203061</c:v>
                </c:pt>
                <c:pt idx="899">
                  <c:v>482.1194219827029</c:v>
                </c:pt>
                <c:pt idx="900">
                  <c:v>482.1422689584584</c:v>
                </c:pt>
                <c:pt idx="901">
                  <c:v>482.0911226780451</c:v>
                </c:pt>
                <c:pt idx="902">
                  <c:v>482.213379816261</c:v>
                </c:pt>
                <c:pt idx="903">
                  <c:v>482.25596855967</c:v>
                </c:pt>
                <c:pt idx="904">
                  <c:v>482.2519629381125</c:v>
                </c:pt>
                <c:pt idx="905">
                  <c:v>482.2754055954877</c:v>
                </c:pt>
                <c:pt idx="906">
                  <c:v>482.166457015114</c:v>
                </c:pt>
                <c:pt idx="907">
                  <c:v>482.2318529793471</c:v>
                </c:pt>
                <c:pt idx="908">
                  <c:v>482.1476827500231</c:v>
                </c:pt>
                <c:pt idx="909">
                  <c:v>482.0796669330779</c:v>
                </c:pt>
                <c:pt idx="910">
                  <c:v>482.4113117560547</c:v>
                </c:pt>
                <c:pt idx="911">
                  <c:v>482.4413680759413</c:v>
                </c:pt>
                <c:pt idx="912">
                  <c:v>482.4768977750967</c:v>
                </c:pt>
                <c:pt idx="913">
                  <c:v>482.3399356090805</c:v>
                </c:pt>
                <c:pt idx="914">
                  <c:v>482.3912239683208</c:v>
                </c:pt>
                <c:pt idx="915">
                  <c:v>482.4889482520466</c:v>
                </c:pt>
                <c:pt idx="916">
                  <c:v>482.103443903196</c:v>
                </c:pt>
                <c:pt idx="917">
                  <c:v>482.2910599988538</c:v>
                </c:pt>
                <c:pt idx="918">
                  <c:v>482.2678007297124</c:v>
                </c:pt>
                <c:pt idx="919">
                  <c:v>482.3944430872514</c:v>
                </c:pt>
                <c:pt idx="920">
                  <c:v>482.2410366087163</c:v>
                </c:pt>
                <c:pt idx="921">
                  <c:v>482.3403558502342</c:v>
                </c:pt>
                <c:pt idx="922">
                  <c:v>482.365005598782</c:v>
                </c:pt>
                <c:pt idx="923">
                  <c:v>482.323003071017</c:v>
                </c:pt>
                <c:pt idx="924">
                  <c:v>482.2325075583305</c:v>
                </c:pt>
                <c:pt idx="925">
                  <c:v>482.2376847656969</c:v>
                </c:pt>
                <c:pt idx="926">
                  <c:v>482.3754428070553</c:v>
                </c:pt>
                <c:pt idx="927">
                  <c:v>482.1535336549985</c:v>
                </c:pt>
                <c:pt idx="928">
                  <c:v>482.2262750937132</c:v>
                </c:pt>
                <c:pt idx="929">
                  <c:v>482.2098289826544</c:v>
                </c:pt>
                <c:pt idx="930">
                  <c:v>482.3001457452378</c:v>
                </c:pt>
                <c:pt idx="931">
                  <c:v>482.2346016226359</c:v>
                </c:pt>
                <c:pt idx="932">
                  <c:v>482.1946726377126</c:v>
                </c:pt>
                <c:pt idx="933">
                  <c:v>482.2416565316659</c:v>
                </c:pt>
                <c:pt idx="934">
                  <c:v>482.3083896567388</c:v>
                </c:pt>
                <c:pt idx="935">
                  <c:v>482.3560860039764</c:v>
                </c:pt>
                <c:pt idx="936">
                  <c:v>482.2405906456393</c:v>
                </c:pt>
                <c:pt idx="937">
                  <c:v>482.3433232090985</c:v>
                </c:pt>
                <c:pt idx="938">
                  <c:v>482.3197620818841</c:v>
                </c:pt>
                <c:pt idx="939">
                  <c:v>482.3352991091541</c:v>
                </c:pt>
                <c:pt idx="940">
                  <c:v>482.4124305650503</c:v>
                </c:pt>
                <c:pt idx="941">
                  <c:v>482.3463257305557</c:v>
                </c:pt>
                <c:pt idx="942">
                  <c:v>482.2464092061904</c:v>
                </c:pt>
                <c:pt idx="943">
                  <c:v>482.2560148113469</c:v>
                </c:pt>
                <c:pt idx="944">
                  <c:v>482.2959614574831</c:v>
                </c:pt>
                <c:pt idx="945">
                  <c:v>482.2792346881383</c:v>
                </c:pt>
                <c:pt idx="946">
                  <c:v>482.2133116652329</c:v>
                </c:pt>
                <c:pt idx="947">
                  <c:v>482.1927385261057</c:v>
                </c:pt>
                <c:pt idx="948">
                  <c:v>482.3860086364259</c:v>
                </c:pt>
                <c:pt idx="949">
                  <c:v>482.3009580521882</c:v>
                </c:pt>
                <c:pt idx="950">
                  <c:v>482.2126787073624</c:v>
                </c:pt>
                <c:pt idx="951">
                  <c:v>482.2308141736763</c:v>
                </c:pt>
                <c:pt idx="952">
                  <c:v>482.0628939016473</c:v>
                </c:pt>
                <c:pt idx="953">
                  <c:v>482.3554227769891</c:v>
                </c:pt>
                <c:pt idx="954">
                  <c:v>482.0955713831789</c:v>
                </c:pt>
                <c:pt idx="955">
                  <c:v>482.150860838127</c:v>
                </c:pt>
                <c:pt idx="956">
                  <c:v>482.0684757665221</c:v>
                </c:pt>
                <c:pt idx="957">
                  <c:v>481.9760453280577</c:v>
                </c:pt>
                <c:pt idx="958">
                  <c:v>482.280094729007</c:v>
                </c:pt>
                <c:pt idx="959">
                  <c:v>482.0616409454946</c:v>
                </c:pt>
                <c:pt idx="960">
                  <c:v>482.0211100891184</c:v>
                </c:pt>
                <c:pt idx="961">
                  <c:v>482.0313050131002</c:v>
                </c:pt>
                <c:pt idx="962">
                  <c:v>482.2211292600794</c:v>
                </c:pt>
                <c:pt idx="963">
                  <c:v>482.0840458888972</c:v>
                </c:pt>
                <c:pt idx="964">
                  <c:v>482.049509848891</c:v>
                </c:pt>
                <c:pt idx="965">
                  <c:v>482.0367273397806</c:v>
                </c:pt>
                <c:pt idx="966">
                  <c:v>482.0708570026487</c:v>
                </c:pt>
                <c:pt idx="967">
                  <c:v>482.1459735092868</c:v>
                </c:pt>
                <c:pt idx="968">
                  <c:v>482.2056402501483</c:v>
                </c:pt>
                <c:pt idx="969">
                  <c:v>482.0546298469838</c:v>
                </c:pt>
                <c:pt idx="970">
                  <c:v>482.0341953069054</c:v>
                </c:pt>
                <c:pt idx="971">
                  <c:v>482.1270341812783</c:v>
                </c:pt>
                <c:pt idx="972">
                  <c:v>481.9048523483935</c:v>
                </c:pt>
                <c:pt idx="973">
                  <c:v>482.0986711616587</c:v>
                </c:pt>
                <c:pt idx="974">
                  <c:v>482.0512733872598</c:v>
                </c:pt>
                <c:pt idx="975">
                  <c:v>482.119658465685</c:v>
                </c:pt>
                <c:pt idx="976">
                  <c:v>482.087133701201</c:v>
                </c:pt>
                <c:pt idx="977">
                  <c:v>482.0834508289372</c:v>
                </c:pt>
                <c:pt idx="978">
                  <c:v>482.0530952241234</c:v>
                </c:pt>
                <c:pt idx="979">
                  <c:v>482.1058493656711</c:v>
                </c:pt>
                <c:pt idx="980">
                  <c:v>482.0326949358743</c:v>
                </c:pt>
                <c:pt idx="981">
                  <c:v>482.0391710587089</c:v>
                </c:pt>
                <c:pt idx="982">
                  <c:v>482.0603533079253</c:v>
                </c:pt>
                <c:pt idx="983">
                  <c:v>482.0102912711025</c:v>
                </c:pt>
                <c:pt idx="984">
                  <c:v>482.0241496597239</c:v>
                </c:pt>
                <c:pt idx="985">
                  <c:v>482.0050730842038</c:v>
                </c:pt>
                <c:pt idx="986">
                  <c:v>482.0491252246466</c:v>
                </c:pt>
                <c:pt idx="987">
                  <c:v>482.1219477529002</c:v>
                </c:pt>
                <c:pt idx="988">
                  <c:v>482.0355771866928</c:v>
                </c:pt>
                <c:pt idx="989">
                  <c:v>482.0341447207758</c:v>
                </c:pt>
                <c:pt idx="990">
                  <c:v>482.0364781543672</c:v>
                </c:pt>
                <c:pt idx="991">
                  <c:v>482.0781780932775</c:v>
                </c:pt>
                <c:pt idx="992">
                  <c:v>481.9969670435097</c:v>
                </c:pt>
                <c:pt idx="993">
                  <c:v>482.0255423029834</c:v>
                </c:pt>
                <c:pt idx="994">
                  <c:v>482.0219475852024</c:v>
                </c:pt>
                <c:pt idx="995">
                  <c:v>481.9499187053992</c:v>
                </c:pt>
                <c:pt idx="996">
                  <c:v>481.9604723027286</c:v>
                </c:pt>
                <c:pt idx="997">
                  <c:v>482.1278564199219</c:v>
                </c:pt>
                <c:pt idx="998">
                  <c:v>482.090833997104</c:v>
                </c:pt>
                <c:pt idx="999">
                  <c:v>482.1660078830122</c:v>
                </c:pt>
                <c:pt idx="1000">
                  <c:v>482.1746711147245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InfoC!$C$8:$AB$8</c:f>
              <c:strCache>
                <c:ptCount val="26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  <c:pt idx="24">
                  <c:v>PS21</c:v>
                </c:pt>
              </c:strCache>
            </c:strRef>
          </c:cat>
          <c:val>
            <c:numRef>
              <c:f>InfoC!$C$9:$AB$9</c:f>
              <c:numCache>
                <c:formatCode>General</c:formatCode>
                <c:ptCount val="26"/>
                <c:pt idx="0">
                  <c:v>0</c:v>
                </c:pt>
                <c:pt idx="1">
                  <c:v>2.967922901565726</c:v>
                </c:pt>
                <c:pt idx="2">
                  <c:v>4.340705523921706</c:v>
                </c:pt>
                <c:pt idx="3">
                  <c:v>5.104988345616381</c:v>
                </c:pt>
                <c:pt idx="4">
                  <c:v>5.810770697686264</c:v>
                </c:pt>
                <c:pt idx="5">
                  <c:v>6.38600187224168</c:v>
                </c:pt>
                <c:pt idx="6">
                  <c:v>6.879182263085708</c:v>
                </c:pt>
                <c:pt idx="7">
                  <c:v>7.31840637208144</c:v>
                </c:pt>
                <c:pt idx="8">
                  <c:v>7.721321584576806</c:v>
                </c:pt>
                <c:pt idx="9">
                  <c:v>8.099956360253609</c:v>
                </c:pt>
                <c:pt idx="10">
                  <c:v>8.462815919799807</c:v>
                </c:pt>
                <c:pt idx="11">
                  <c:v>8.816310530958317</c:v>
                </c:pt>
                <c:pt idx="12">
                  <c:v>9.165342371775306</c:v>
                </c:pt>
                <c:pt idx="13">
                  <c:v>9.513849088998702</c:v>
                </c:pt>
                <c:pt idx="14">
                  <c:v>9.865088748674625</c:v>
                </c:pt>
                <c:pt idx="15">
                  <c:v>10.2217977181061</c:v>
                </c:pt>
                <c:pt idx="16">
                  <c:v>10.5864111026844</c:v>
                </c:pt>
                <c:pt idx="17">
                  <c:v>10.96111483004289</c:v>
                </c:pt>
                <c:pt idx="18">
                  <c:v>11.38503345864805</c:v>
                </c:pt>
                <c:pt idx="19">
                  <c:v>11.80036706547887</c:v>
                </c:pt>
                <c:pt idx="20">
                  <c:v>12.2131903296079</c:v>
                </c:pt>
                <c:pt idx="21">
                  <c:v>12.62926402726659</c:v>
                </c:pt>
                <c:pt idx="22">
                  <c:v>10.01794402423749</c:v>
                </c:pt>
                <c:pt idx="23">
                  <c:v>3.444900683771399</c:v>
                </c:pt>
                <c:pt idx="24">
                  <c:v>-1.332267629550188e-15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InfoC!$C$8:$AB$8</c:f>
              <c:strCache>
                <c:ptCount val="26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  <c:pt idx="24">
                  <c:v>PS21</c:v>
                </c:pt>
              </c:strCache>
            </c:strRef>
          </c:cat>
          <c:val>
            <c:numRef>
              <c:f>InfoC!$C$10:$AB$10</c:f>
              <c:numCache>
                <c:formatCode>General</c:formatCode>
                <c:ptCount val="26"/>
                <c:pt idx="0">
                  <c:v>0</c:v>
                </c:pt>
                <c:pt idx="1">
                  <c:v>2.982377583325984</c:v>
                </c:pt>
                <c:pt idx="2">
                  <c:v>1.541855919808266</c:v>
                </c:pt>
                <c:pt idx="3">
                  <c:v>1.073723562926432</c:v>
                </c:pt>
                <c:pt idx="4">
                  <c:v>0.974571566439036</c:v>
                </c:pt>
                <c:pt idx="5">
                  <c:v>0.8604515875615153</c:v>
                </c:pt>
                <c:pt idx="6">
                  <c:v>0.7885188734328726</c:v>
                </c:pt>
                <c:pt idx="7">
                  <c:v>0.7407852023403081</c:v>
                </c:pt>
                <c:pt idx="8">
                  <c:v>0.7081762102471291</c:v>
                </c:pt>
                <c:pt idx="9">
                  <c:v>0.6859119071657271</c:v>
                </c:pt>
                <c:pt idx="10">
                  <c:v>0.6710187330684122</c:v>
                </c:pt>
                <c:pt idx="11">
                  <c:v>0.6617738394974525</c:v>
                </c:pt>
                <c:pt idx="12">
                  <c:v>0.6569353759538912</c:v>
                </c:pt>
                <c:pt idx="13">
                  <c:v>0.6557304594095164</c:v>
                </c:pt>
                <c:pt idx="14">
                  <c:v>0.6576247541862315</c:v>
                </c:pt>
                <c:pt idx="15">
                  <c:v>0.6622087791599428</c:v>
                </c:pt>
                <c:pt idx="16">
                  <c:v>0.6692691359098174</c:v>
                </c:pt>
                <c:pt idx="17">
                  <c:v>0.6786316066886884</c:v>
                </c:pt>
                <c:pt idx="18">
                  <c:v>0.9904779251006206</c:v>
                </c:pt>
                <c:pt idx="19">
                  <c:v>0.9950101476950439</c:v>
                </c:pt>
                <c:pt idx="20">
                  <c:v>1.005909301396958</c:v>
                </c:pt>
                <c:pt idx="21">
                  <c:v>1.023221510811221</c:v>
                </c:pt>
                <c:pt idx="22">
                  <c:v>0.8394041152685869</c:v>
                </c:pt>
                <c:pt idx="23">
                  <c:v>0.2950035951117549</c:v>
                </c:pt>
                <c:pt idx="24">
                  <c:v>0.05577245568401423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InfoC!$C$8:$AB$8</c:f>
              <c:strCache>
                <c:ptCount val="26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  <c:pt idx="24">
                  <c:v>PS21</c:v>
                </c:pt>
              </c:strCache>
            </c:strRef>
          </c:cat>
          <c:val>
            <c:numRef>
              <c:f>InfoC!$C$11:$AB$11</c:f>
              <c:numCache>
                <c:formatCode>General</c:formatCode>
                <c:ptCount val="26"/>
                <c:pt idx="0">
                  <c:v>0</c:v>
                </c:pt>
                <c:pt idx="1">
                  <c:v>0.01445468176025874</c:v>
                </c:pt>
                <c:pt idx="2">
                  <c:v>0.1690732974522867</c:v>
                </c:pt>
                <c:pt idx="3">
                  <c:v>0.3094407412317564</c:v>
                </c:pt>
                <c:pt idx="4">
                  <c:v>0.2687892143691531</c:v>
                </c:pt>
                <c:pt idx="5">
                  <c:v>0.2852204130060998</c:v>
                </c:pt>
                <c:pt idx="6">
                  <c:v>0.2953384825888443</c:v>
                </c:pt>
                <c:pt idx="7">
                  <c:v>0.3015610933445762</c:v>
                </c:pt>
                <c:pt idx="8">
                  <c:v>0.3052609977517624</c:v>
                </c:pt>
                <c:pt idx="9">
                  <c:v>0.3072771314889249</c:v>
                </c:pt>
                <c:pt idx="10">
                  <c:v>0.3081591735222142</c:v>
                </c:pt>
                <c:pt idx="11">
                  <c:v>0.3082792283389427</c:v>
                </c:pt>
                <c:pt idx="12">
                  <c:v>0.3079035351369011</c:v>
                </c:pt>
                <c:pt idx="13">
                  <c:v>0.3072237421861198</c:v>
                </c:pt>
                <c:pt idx="14">
                  <c:v>0.3063850945103085</c:v>
                </c:pt>
                <c:pt idx="15">
                  <c:v>0.3054998097284702</c:v>
                </c:pt>
                <c:pt idx="16">
                  <c:v>0.304655751331513</c:v>
                </c:pt>
                <c:pt idx="17">
                  <c:v>0.3039278793301993</c:v>
                </c:pt>
                <c:pt idx="18">
                  <c:v>0.5665592964954633</c:v>
                </c:pt>
                <c:pt idx="19">
                  <c:v>0.5796765408642208</c:v>
                </c:pt>
                <c:pt idx="20">
                  <c:v>0.5930860372679304</c:v>
                </c:pt>
                <c:pt idx="21">
                  <c:v>0.6071478131525252</c:v>
                </c:pt>
                <c:pt idx="22">
                  <c:v>3.450724118297687</c:v>
                </c:pt>
                <c:pt idx="23">
                  <c:v>6.86804693557785</c:v>
                </c:pt>
                <c:pt idx="24">
                  <c:v>3.500673139455415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InfoC!$C$22:$AB$22</c:f>
              <c:strCache>
                <c:ptCount val="26"/>
                <c:pt idx="0">
                  <c:v>Inicio</c:v>
                </c:pt>
                <c:pt idx="1">
                  <c:v>PS21</c:v>
                </c:pt>
                <c:pt idx="2">
                  <c:v>CBD5</c:v>
                </c:pt>
                <c:pt idx="3">
                  <c:v>CBD4</c:v>
                </c:pt>
                <c:pt idx="4">
                  <c:v>CBD3</c:v>
                </c:pt>
                <c:pt idx="5">
                  <c:v>CBD2</c:v>
                </c:pt>
                <c:pt idx="6">
                  <c:v>CBD1</c:v>
                </c:pt>
                <c:pt idx="7">
                  <c:v>CBD0</c:v>
                </c:pt>
                <c:pt idx="8">
                  <c:v>CP15</c:v>
                </c:pt>
                <c:pt idx="9">
                  <c:v>CP14</c:v>
                </c:pt>
                <c:pt idx="10">
                  <c:v>CP13</c:v>
                </c:pt>
                <c:pt idx="11">
                  <c:v>CP12</c:v>
                </c:pt>
                <c:pt idx="12">
                  <c:v>CP11</c:v>
                </c:pt>
                <c:pt idx="13">
                  <c:v>CP10</c:v>
                </c:pt>
                <c:pt idx="14">
                  <c:v>CP9</c:v>
                </c:pt>
                <c:pt idx="15">
                  <c:v>CP8</c:v>
                </c:pt>
                <c:pt idx="16">
                  <c:v>CP7</c:v>
                </c:pt>
                <c:pt idx="17">
                  <c:v>CP6</c:v>
                </c:pt>
                <c:pt idx="18">
                  <c:v>CP5</c:v>
                </c:pt>
                <c:pt idx="19">
                  <c:v>CP4</c:v>
                </c:pt>
                <c:pt idx="20">
                  <c:v>CP3</c:v>
                </c:pt>
                <c:pt idx="21">
                  <c:v>CP2</c:v>
                </c:pt>
                <c:pt idx="22">
                  <c:v>CP1</c:v>
                </c:pt>
                <c:pt idx="23">
                  <c:v>CP0</c:v>
                </c:pt>
                <c:pt idx="24">
                  <c:v>PN0</c:v>
                </c:pt>
              </c:strCache>
            </c:strRef>
          </c:cat>
          <c:val>
            <c:numRef>
              <c:f>InfoC!$C$23:$AB$23</c:f>
              <c:numCache>
                <c:formatCode>General</c:formatCode>
                <c:ptCount val="26"/>
                <c:pt idx="0">
                  <c:v>0</c:v>
                </c:pt>
                <c:pt idx="1">
                  <c:v>5.881731093653159</c:v>
                </c:pt>
                <c:pt idx="2">
                  <c:v>8.972187858736659</c:v>
                </c:pt>
                <c:pt idx="3">
                  <c:v>9.898081402237136</c:v>
                </c:pt>
                <c:pt idx="4">
                  <c:v>9.635844710435382</c:v>
                </c:pt>
                <c:pt idx="5">
                  <c:v>9.356136403378576</c:v>
                </c:pt>
                <c:pt idx="6">
                  <c:v>9.052956992629962</c:v>
                </c:pt>
                <c:pt idx="7">
                  <c:v>8.719489493249812</c:v>
                </c:pt>
                <c:pt idx="8">
                  <c:v>8.669670885445443</c:v>
                </c:pt>
                <c:pt idx="9">
                  <c:v>8.620038826400208</c:v>
                </c:pt>
                <c:pt idx="10">
                  <c:v>8.567510431348442</c:v>
                </c:pt>
                <c:pt idx="11">
                  <c:v>8.508460544320522</c:v>
                </c:pt>
                <c:pt idx="12">
                  <c:v>8.43861967352599</c:v>
                </c:pt>
                <c:pt idx="13">
                  <c:v>8.352684363161686</c:v>
                </c:pt>
                <c:pt idx="14">
                  <c:v>8.244015332327495</c:v>
                </c:pt>
                <c:pt idx="15">
                  <c:v>8.104107106243259</c:v>
                </c:pt>
                <c:pt idx="16">
                  <c:v>7.921584712223946</c:v>
                </c:pt>
                <c:pt idx="17">
                  <c:v>7.681088789696534</c:v>
                </c:pt>
                <c:pt idx="18">
                  <c:v>7.3606267959567</c:v>
                </c:pt>
                <c:pt idx="19">
                  <c:v>6.927638807208066</c:v>
                </c:pt>
                <c:pt idx="20">
                  <c:v>6.330004241895631</c:v>
                </c:pt>
                <c:pt idx="21">
                  <c:v>5.477440981923422</c:v>
                </c:pt>
                <c:pt idx="22">
                  <c:v>4.327912934758989</c:v>
                </c:pt>
                <c:pt idx="23">
                  <c:v>1.749313434049196</c:v>
                </c:pt>
                <c:pt idx="24">
                  <c:v>-1.110223024625157e-15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InfoC!$C$22:$AB$22</c:f>
              <c:strCache>
                <c:ptCount val="26"/>
                <c:pt idx="0">
                  <c:v>Inicio</c:v>
                </c:pt>
                <c:pt idx="1">
                  <c:v>PS21</c:v>
                </c:pt>
                <c:pt idx="2">
                  <c:v>CBD5</c:v>
                </c:pt>
                <c:pt idx="3">
                  <c:v>CBD4</c:v>
                </c:pt>
                <c:pt idx="4">
                  <c:v>CBD3</c:v>
                </c:pt>
                <c:pt idx="5">
                  <c:v>CBD2</c:v>
                </c:pt>
                <c:pt idx="6">
                  <c:v>CBD1</c:v>
                </c:pt>
                <c:pt idx="7">
                  <c:v>CBD0</c:v>
                </c:pt>
                <c:pt idx="8">
                  <c:v>CP15</c:v>
                </c:pt>
                <c:pt idx="9">
                  <c:v>CP14</c:v>
                </c:pt>
                <c:pt idx="10">
                  <c:v>CP13</c:v>
                </c:pt>
                <c:pt idx="11">
                  <c:v>CP12</c:v>
                </c:pt>
                <c:pt idx="12">
                  <c:v>CP11</c:v>
                </c:pt>
                <c:pt idx="13">
                  <c:v>CP10</c:v>
                </c:pt>
                <c:pt idx="14">
                  <c:v>CP9</c:v>
                </c:pt>
                <c:pt idx="15">
                  <c:v>CP8</c:v>
                </c:pt>
                <c:pt idx="16">
                  <c:v>CP7</c:v>
                </c:pt>
                <c:pt idx="17">
                  <c:v>CP6</c:v>
                </c:pt>
                <c:pt idx="18">
                  <c:v>CP5</c:v>
                </c:pt>
                <c:pt idx="19">
                  <c:v>CP4</c:v>
                </c:pt>
                <c:pt idx="20">
                  <c:v>CP3</c:v>
                </c:pt>
                <c:pt idx="21">
                  <c:v>CP2</c:v>
                </c:pt>
                <c:pt idx="22">
                  <c:v>CP1</c:v>
                </c:pt>
                <c:pt idx="23">
                  <c:v>CP0</c:v>
                </c:pt>
                <c:pt idx="24">
                  <c:v>PN0</c:v>
                </c:pt>
              </c:strCache>
            </c:strRef>
          </c:cat>
          <c:val>
            <c:numRef>
              <c:f>InfoC!$C$24:$AB$24</c:f>
              <c:numCache>
                <c:formatCode>General</c:formatCode>
                <c:ptCount val="26"/>
                <c:pt idx="0">
                  <c:v>0</c:v>
                </c:pt>
                <c:pt idx="1">
                  <c:v>5.937503549337174</c:v>
                </c:pt>
                <c:pt idx="2">
                  <c:v>3.652978326618515</c:v>
                </c:pt>
                <c:pt idx="3">
                  <c:v>1.828192765062353</c:v>
                </c:pt>
                <c:pt idx="4">
                  <c:v>0.7192168832157192</c:v>
                </c:pt>
                <c:pt idx="5">
                  <c:v>0.6958322978414847</c:v>
                </c:pt>
                <c:pt idx="6">
                  <c:v>0.6731009989733341</c:v>
                </c:pt>
                <c:pt idx="7">
                  <c:v>0.6504383503488127</c:v>
                </c:pt>
                <c:pt idx="8">
                  <c:v>0.4631704730716436</c:v>
                </c:pt>
                <c:pt idx="9">
                  <c:v>0.4632809114258267</c:v>
                </c:pt>
                <c:pt idx="10">
                  <c:v>0.463222488745031</c:v>
                </c:pt>
                <c:pt idx="11">
                  <c:v>0.4628348885106453</c:v>
                </c:pt>
                <c:pt idx="12">
                  <c:v>0.4619268629051296</c:v>
                </c:pt>
                <c:pt idx="13">
                  <c:v>0.4602494778877326</c:v>
                </c:pt>
                <c:pt idx="14">
                  <c:v>0.4574807702871557</c:v>
                </c:pt>
                <c:pt idx="15">
                  <c:v>0.4531962660114871</c:v>
                </c:pt>
                <c:pt idx="16">
                  <c:v>0.4468080087214891</c:v>
                </c:pt>
                <c:pt idx="17">
                  <c:v>0.4375019648759284</c:v>
                </c:pt>
                <c:pt idx="18">
                  <c:v>0.4240804427967385</c:v>
                </c:pt>
                <c:pt idx="19">
                  <c:v>0.4047301467904657</c:v>
                </c:pt>
                <c:pt idx="20">
                  <c:v>0.3764924139861507</c:v>
                </c:pt>
                <c:pt idx="21">
                  <c:v>0.3341700441474605</c:v>
                </c:pt>
                <c:pt idx="22">
                  <c:v>0.3777904570556685</c:v>
                </c:pt>
                <c:pt idx="23">
                  <c:v>0.1141674160698371</c:v>
                </c:pt>
                <c:pt idx="24">
                  <c:v>0.01445468176025874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InfoC!$C$22:$AB$22</c:f>
              <c:strCache>
                <c:ptCount val="26"/>
                <c:pt idx="0">
                  <c:v>Inicio</c:v>
                </c:pt>
                <c:pt idx="1">
                  <c:v>PS21</c:v>
                </c:pt>
                <c:pt idx="2">
                  <c:v>CBD5</c:v>
                </c:pt>
                <c:pt idx="3">
                  <c:v>CBD4</c:v>
                </c:pt>
                <c:pt idx="4">
                  <c:v>CBD3</c:v>
                </c:pt>
                <c:pt idx="5">
                  <c:v>CBD2</c:v>
                </c:pt>
                <c:pt idx="6">
                  <c:v>CBD1</c:v>
                </c:pt>
                <c:pt idx="7">
                  <c:v>CBD0</c:v>
                </c:pt>
                <c:pt idx="8">
                  <c:v>CP15</c:v>
                </c:pt>
                <c:pt idx="9">
                  <c:v>CP14</c:v>
                </c:pt>
                <c:pt idx="10">
                  <c:v>CP13</c:v>
                </c:pt>
                <c:pt idx="11">
                  <c:v>CP12</c:v>
                </c:pt>
                <c:pt idx="12">
                  <c:v>CP11</c:v>
                </c:pt>
                <c:pt idx="13">
                  <c:v>CP10</c:v>
                </c:pt>
                <c:pt idx="14">
                  <c:v>CP9</c:v>
                </c:pt>
                <c:pt idx="15">
                  <c:v>CP8</c:v>
                </c:pt>
                <c:pt idx="16">
                  <c:v>CP7</c:v>
                </c:pt>
                <c:pt idx="17">
                  <c:v>CP6</c:v>
                </c:pt>
                <c:pt idx="18">
                  <c:v>CP5</c:v>
                </c:pt>
                <c:pt idx="19">
                  <c:v>CP4</c:v>
                </c:pt>
                <c:pt idx="20">
                  <c:v>CP3</c:v>
                </c:pt>
                <c:pt idx="21">
                  <c:v>CP2</c:v>
                </c:pt>
                <c:pt idx="22">
                  <c:v>CP1</c:v>
                </c:pt>
                <c:pt idx="23">
                  <c:v>CP0</c:v>
                </c:pt>
                <c:pt idx="24">
                  <c:v>PN0</c:v>
                </c:pt>
              </c:strCache>
            </c:strRef>
          </c:cat>
          <c:val>
            <c:numRef>
              <c:f>InfoC!$C$25:$AB$25</c:f>
              <c:numCache>
                <c:formatCode>General</c:formatCode>
                <c:ptCount val="26"/>
                <c:pt idx="0">
                  <c:v>0</c:v>
                </c:pt>
                <c:pt idx="1">
                  <c:v>0.05577245568401423</c:v>
                </c:pt>
                <c:pt idx="2">
                  <c:v>0.5625215615350158</c:v>
                </c:pt>
                <c:pt idx="3">
                  <c:v>0.9022992215618764</c:v>
                </c:pt>
                <c:pt idx="4">
                  <c:v>0.981453575017473</c:v>
                </c:pt>
                <c:pt idx="5">
                  <c:v>0.9755406048982905</c:v>
                </c:pt>
                <c:pt idx="6">
                  <c:v>0.9762804097219477</c:v>
                </c:pt>
                <c:pt idx="7">
                  <c:v>0.9839058497289634</c:v>
                </c:pt>
                <c:pt idx="8">
                  <c:v>0.512989080876012</c:v>
                </c:pt>
                <c:pt idx="9">
                  <c:v>0.5129129704710612</c:v>
                </c:pt>
                <c:pt idx="10">
                  <c:v>0.5157508837967977</c:v>
                </c:pt>
                <c:pt idx="11">
                  <c:v>0.5218847755385649</c:v>
                </c:pt>
                <c:pt idx="12">
                  <c:v>0.5317677336996623</c:v>
                </c:pt>
                <c:pt idx="13">
                  <c:v>0.5461847882520364</c:v>
                </c:pt>
                <c:pt idx="14">
                  <c:v>0.5661498011213468</c:v>
                </c:pt>
                <c:pt idx="15">
                  <c:v>0.5931044920957228</c:v>
                </c:pt>
                <c:pt idx="16">
                  <c:v>0.6293304027408019</c:v>
                </c:pt>
                <c:pt idx="17">
                  <c:v>0.6779978874033401</c:v>
                </c:pt>
                <c:pt idx="18">
                  <c:v>0.744542436536573</c:v>
                </c:pt>
                <c:pt idx="19">
                  <c:v>0.8377181355390992</c:v>
                </c:pt>
                <c:pt idx="20">
                  <c:v>0.9741269792985855</c:v>
                </c:pt>
                <c:pt idx="21">
                  <c:v>1.186733304119669</c:v>
                </c:pt>
                <c:pt idx="22">
                  <c:v>1.527318504220102</c:v>
                </c:pt>
                <c:pt idx="23">
                  <c:v>2.69276691677963</c:v>
                </c:pt>
                <c:pt idx="24">
                  <c:v>1.763768115809456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InfoC!$C$36:$AB$36</c:f>
              <c:strCache>
                <c:ptCount val="26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  <c:pt idx="24">
                  <c:v>PN21</c:v>
                </c:pt>
              </c:strCache>
            </c:strRef>
          </c:cat>
          <c:val>
            <c:numRef>
              <c:f>InfoC!$C$37:$AB$37</c:f>
              <c:numCache>
                <c:formatCode>General</c:formatCode>
                <c:ptCount val="26"/>
                <c:pt idx="0">
                  <c:v>0</c:v>
                </c:pt>
                <c:pt idx="1">
                  <c:v>5.892118501040954</c:v>
                </c:pt>
                <c:pt idx="2">
                  <c:v>7.078328532537442</c:v>
                </c:pt>
                <c:pt idx="3">
                  <c:v>7.584721398805661</c:v>
                </c:pt>
                <c:pt idx="4">
                  <c:v>8.084224149609739</c:v>
                </c:pt>
                <c:pt idx="5">
                  <c:v>8.458741477569205</c:v>
                </c:pt>
                <c:pt idx="6">
                  <c:v>8.756097682802993</c:v>
                </c:pt>
                <c:pt idx="7">
                  <c:v>9.003779938501655</c:v>
                </c:pt>
                <c:pt idx="8">
                  <c:v>9.218884565645318</c:v>
                </c:pt>
                <c:pt idx="9">
                  <c:v>9.412934990338645</c:v>
                </c:pt>
                <c:pt idx="10">
                  <c:v>9.593968921753023</c:v>
                </c:pt>
                <c:pt idx="11">
                  <c:v>9.767959445184285</c:v>
                </c:pt>
                <c:pt idx="12">
                  <c:v>9.939395693463551</c:v>
                </c:pt>
                <c:pt idx="13">
                  <c:v>10.11182096728007</c:v>
                </c:pt>
                <c:pt idx="14">
                  <c:v>10.2881128016911</c:v>
                </c:pt>
                <c:pt idx="15">
                  <c:v>10.47063635135607</c:v>
                </c:pt>
                <c:pt idx="16">
                  <c:v>10.66146057339822</c:v>
                </c:pt>
                <c:pt idx="17">
                  <c:v>10.86240616874149</c:v>
                </c:pt>
                <c:pt idx="18">
                  <c:v>11.00011593629504</c:v>
                </c:pt>
                <c:pt idx="19">
                  <c:v>11.12861714919533</c:v>
                </c:pt>
                <c:pt idx="20">
                  <c:v>11.25297000499019</c:v>
                </c:pt>
                <c:pt idx="21">
                  <c:v>11.37785427290604</c:v>
                </c:pt>
                <c:pt idx="22">
                  <c:v>8.516733998040896</c:v>
                </c:pt>
                <c:pt idx="23">
                  <c:v>1.758756673067364</c:v>
                </c:pt>
                <c:pt idx="24">
                  <c:v>-2.220446049250313e-15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InfoC!$C$36:$AB$36</c:f>
              <c:strCache>
                <c:ptCount val="26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  <c:pt idx="24">
                  <c:v>PN21</c:v>
                </c:pt>
              </c:strCache>
            </c:strRef>
          </c:cat>
          <c:val>
            <c:numRef>
              <c:f>InfoC!$C$38:$AB$38</c:f>
              <c:numCache>
                <c:formatCode>General</c:formatCode>
                <c:ptCount val="26"/>
                <c:pt idx="0">
                  <c:v>0</c:v>
                </c:pt>
                <c:pt idx="1">
                  <c:v>5.954176742490104</c:v>
                </c:pt>
                <c:pt idx="2">
                  <c:v>1.481951998224665</c:v>
                </c:pt>
                <c:pt idx="3">
                  <c:v>1.01380914824257</c:v>
                </c:pt>
                <c:pt idx="4">
                  <c:v>0.9143542779709798</c:v>
                </c:pt>
                <c:pt idx="5">
                  <c:v>0.7997981319094158</c:v>
                </c:pt>
                <c:pt idx="6">
                  <c:v>0.7273027419276215</c:v>
                </c:pt>
                <c:pt idx="7">
                  <c:v>0.6788846099216355</c:v>
                </c:pt>
                <c:pt idx="8">
                  <c:v>0.6454723378290029</c:v>
                </c:pt>
                <c:pt idx="9">
                  <c:v>0.6222873602365872</c:v>
                </c:pt>
                <c:pt idx="10">
                  <c:v>0.6063561490795855</c:v>
                </c:pt>
                <c:pt idx="11">
                  <c:v>0.5959545900195704</c:v>
                </c:pt>
                <c:pt idx="12">
                  <c:v>0.5898383184661453</c:v>
                </c:pt>
                <c:pt idx="13">
                  <c:v>0.5872306990997364</c:v>
                </c:pt>
                <c:pt idx="14">
                  <c:v>0.587592379006584</c:v>
                </c:pt>
                <c:pt idx="15">
                  <c:v>0.5905075320182364</c:v>
                </c:pt>
                <c:pt idx="16">
                  <c:v>0.5957549864597476</c:v>
                </c:pt>
                <c:pt idx="17">
                  <c:v>0.6031511816959643</c:v>
                </c:pt>
                <c:pt idx="18">
                  <c:v>0.8825491023782629</c:v>
                </c:pt>
                <c:pt idx="19">
                  <c:v>0.8836729055001098</c:v>
                </c:pt>
                <c:pt idx="20">
                  <c:v>0.8906707940543984</c:v>
                </c:pt>
                <c:pt idx="21">
                  <c:v>0.90352707626372</c:v>
                </c:pt>
                <c:pt idx="22">
                  <c:v>0.7146200574932237</c:v>
                </c:pt>
                <c:pt idx="23">
                  <c:v>0.2346338990536609</c:v>
                </c:pt>
                <c:pt idx="24">
                  <c:v>0.01308049195749155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InfoC!$C$36:$AB$36</c:f>
              <c:strCache>
                <c:ptCount val="26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  <c:pt idx="24">
                  <c:v>PN21</c:v>
                </c:pt>
              </c:strCache>
            </c:strRef>
          </c:cat>
          <c:val>
            <c:numRef>
              <c:f>InfoC!$C$39:$AB$39</c:f>
              <c:numCache>
                <c:formatCode>General</c:formatCode>
                <c:ptCount val="26"/>
                <c:pt idx="0">
                  <c:v>0</c:v>
                </c:pt>
                <c:pt idx="1">
                  <c:v>0.06205824144914929</c:v>
                </c:pt>
                <c:pt idx="2">
                  <c:v>0.2957419667281779</c:v>
                </c:pt>
                <c:pt idx="3">
                  <c:v>0.5074162819743511</c:v>
                </c:pt>
                <c:pt idx="4">
                  <c:v>0.4148515271669018</c:v>
                </c:pt>
                <c:pt idx="5">
                  <c:v>0.4252808039499491</c:v>
                </c:pt>
                <c:pt idx="6">
                  <c:v>0.429946536693833</c:v>
                </c:pt>
                <c:pt idx="7">
                  <c:v>0.4312023542229744</c:v>
                </c:pt>
                <c:pt idx="8">
                  <c:v>0.4303677106853401</c:v>
                </c:pt>
                <c:pt idx="9">
                  <c:v>0.42823693554326</c:v>
                </c:pt>
                <c:pt idx="10">
                  <c:v>0.4253222176652073</c:v>
                </c:pt>
                <c:pt idx="11">
                  <c:v>0.4219640665883072</c:v>
                </c:pt>
                <c:pt idx="12">
                  <c:v>0.4184020701868796</c:v>
                </c:pt>
                <c:pt idx="13">
                  <c:v>0.4148054252832191</c:v>
                </c:pt>
                <c:pt idx="14">
                  <c:v>0.411300544595551</c:v>
                </c:pt>
                <c:pt idx="15">
                  <c:v>0.4079839823532627</c:v>
                </c:pt>
                <c:pt idx="16">
                  <c:v>0.4049307644175959</c:v>
                </c:pt>
                <c:pt idx="17">
                  <c:v>0.4022055863526946</c:v>
                </c:pt>
                <c:pt idx="18">
                  <c:v>0.7448393348247174</c:v>
                </c:pt>
                <c:pt idx="19">
                  <c:v>0.7551716925998171</c:v>
                </c:pt>
                <c:pt idx="20">
                  <c:v>0.7663179382595452</c:v>
                </c:pt>
                <c:pt idx="21">
                  <c:v>0.778642808347867</c:v>
                </c:pt>
                <c:pt idx="22">
                  <c:v>3.575740332358365</c:v>
                </c:pt>
                <c:pt idx="23">
                  <c:v>6.992611224027194</c:v>
                </c:pt>
                <c:pt idx="24">
                  <c:v>1.771837165024857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InfoC!$C$50:$AB$50</c:f>
              <c:strCache>
                <c:ptCount val="26"/>
                <c:pt idx="0">
                  <c:v>Inicio</c:v>
                </c:pt>
                <c:pt idx="1">
                  <c:v>PN21</c:v>
                </c:pt>
                <c:pt idx="2">
                  <c:v>CBD5</c:v>
                </c:pt>
                <c:pt idx="3">
                  <c:v>CBD4</c:v>
                </c:pt>
                <c:pt idx="4">
                  <c:v>CBD3</c:v>
                </c:pt>
                <c:pt idx="5">
                  <c:v>CBD2</c:v>
                </c:pt>
                <c:pt idx="6">
                  <c:v>CBD1</c:v>
                </c:pt>
                <c:pt idx="7">
                  <c:v>CBD0</c:v>
                </c:pt>
                <c:pt idx="8">
                  <c:v>CP15</c:v>
                </c:pt>
                <c:pt idx="9">
                  <c:v>CP14</c:v>
                </c:pt>
                <c:pt idx="10">
                  <c:v>CP13</c:v>
                </c:pt>
                <c:pt idx="11">
                  <c:v>CP12</c:v>
                </c:pt>
                <c:pt idx="12">
                  <c:v>CP11</c:v>
                </c:pt>
                <c:pt idx="13">
                  <c:v>CP10</c:v>
                </c:pt>
                <c:pt idx="14">
                  <c:v>CP9</c:v>
                </c:pt>
                <c:pt idx="15">
                  <c:v>CP8</c:v>
                </c:pt>
                <c:pt idx="16">
                  <c:v>CP7</c:v>
                </c:pt>
                <c:pt idx="17">
                  <c:v>CP6</c:v>
                </c:pt>
                <c:pt idx="18">
                  <c:v>CP5</c:v>
                </c:pt>
                <c:pt idx="19">
                  <c:v>CP4</c:v>
                </c:pt>
                <c:pt idx="20">
                  <c:v>CP3</c:v>
                </c:pt>
                <c:pt idx="21">
                  <c:v>CP2</c:v>
                </c:pt>
                <c:pt idx="22">
                  <c:v>CP1</c:v>
                </c:pt>
                <c:pt idx="23">
                  <c:v>CP0</c:v>
                </c:pt>
                <c:pt idx="24">
                  <c:v>PS0</c:v>
                </c:pt>
              </c:strCache>
            </c:strRef>
          </c:cat>
          <c:val>
            <c:numRef>
              <c:f>InfoC!$C$51:$AB$51</c:f>
              <c:numCache>
                <c:formatCode>General</c:formatCode>
                <c:ptCount val="26"/>
                <c:pt idx="0">
                  <c:v>0</c:v>
                </c:pt>
                <c:pt idx="1">
                  <c:v>2.981760163876496</c:v>
                </c:pt>
                <c:pt idx="2">
                  <c:v>6.303117018086878</c:v>
                </c:pt>
                <c:pt idx="3">
                  <c:v>7.518368380534327</c:v>
                </c:pt>
                <c:pt idx="4">
                  <c:v>7.57890582550985</c:v>
                </c:pt>
                <c:pt idx="5">
                  <c:v>7.613520426732693</c:v>
                </c:pt>
                <c:pt idx="6">
                  <c:v>7.617534431905687</c:v>
                </c:pt>
                <c:pt idx="7">
                  <c:v>7.58533860424157</c:v>
                </c:pt>
                <c:pt idx="8">
                  <c:v>7.711510038382063</c:v>
                </c:pt>
                <c:pt idx="9">
                  <c:v>7.836036374121584</c:v>
                </c:pt>
                <c:pt idx="10">
                  <c:v>7.956241052482934</c:v>
                </c:pt>
                <c:pt idx="11">
                  <c:v>8.068893164202834</c:v>
                </c:pt>
                <c:pt idx="12">
                  <c:v>8.170110076366038</c:v>
                </c:pt>
                <c:pt idx="13">
                  <c:v>8.254972320281887</c:v>
                </c:pt>
                <c:pt idx="14">
                  <c:v>8.317226212123895</c:v>
                </c:pt>
                <c:pt idx="15">
                  <c:v>8.34875807200668</c:v>
                </c:pt>
                <c:pt idx="16">
                  <c:v>8.338595762560692</c:v>
                </c:pt>
                <c:pt idx="17">
                  <c:v>8.271799062405224</c:v>
                </c:pt>
                <c:pt idx="18">
                  <c:v>8.126816751139323</c:v>
                </c:pt>
                <c:pt idx="19">
                  <c:v>7.871559143603583</c:v>
                </c:pt>
                <c:pt idx="20">
                  <c:v>7.454412701424265</c:v>
                </c:pt>
                <c:pt idx="21">
                  <c:v>6.785648588441562</c:v>
                </c:pt>
                <c:pt idx="22">
                  <c:v>5.867180949430987</c:v>
                </c:pt>
                <c:pt idx="23">
                  <c:v>3.445718831066399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InfoC!$C$50:$AB$50</c:f>
              <c:strCache>
                <c:ptCount val="26"/>
                <c:pt idx="0">
                  <c:v>Inicio</c:v>
                </c:pt>
                <c:pt idx="1">
                  <c:v>PN21</c:v>
                </c:pt>
                <c:pt idx="2">
                  <c:v>CBD5</c:v>
                </c:pt>
                <c:pt idx="3">
                  <c:v>CBD4</c:v>
                </c:pt>
                <c:pt idx="4">
                  <c:v>CBD3</c:v>
                </c:pt>
                <c:pt idx="5">
                  <c:v>CBD2</c:v>
                </c:pt>
                <c:pt idx="6">
                  <c:v>CBD1</c:v>
                </c:pt>
                <c:pt idx="7">
                  <c:v>CBD0</c:v>
                </c:pt>
                <c:pt idx="8">
                  <c:v>CP15</c:v>
                </c:pt>
                <c:pt idx="9">
                  <c:v>CP14</c:v>
                </c:pt>
                <c:pt idx="10">
                  <c:v>CP13</c:v>
                </c:pt>
                <c:pt idx="11">
                  <c:v>CP12</c:v>
                </c:pt>
                <c:pt idx="12">
                  <c:v>CP11</c:v>
                </c:pt>
                <c:pt idx="13">
                  <c:v>CP10</c:v>
                </c:pt>
                <c:pt idx="14">
                  <c:v>CP9</c:v>
                </c:pt>
                <c:pt idx="15">
                  <c:v>CP8</c:v>
                </c:pt>
                <c:pt idx="16">
                  <c:v>CP7</c:v>
                </c:pt>
                <c:pt idx="17">
                  <c:v>CP6</c:v>
                </c:pt>
                <c:pt idx="18">
                  <c:v>CP5</c:v>
                </c:pt>
                <c:pt idx="19">
                  <c:v>CP4</c:v>
                </c:pt>
                <c:pt idx="20">
                  <c:v>CP3</c:v>
                </c:pt>
                <c:pt idx="21">
                  <c:v>CP2</c:v>
                </c:pt>
                <c:pt idx="22">
                  <c:v>CP1</c:v>
                </c:pt>
                <c:pt idx="23">
                  <c:v>CP0</c:v>
                </c:pt>
                <c:pt idx="24">
                  <c:v>PS0</c:v>
                </c:pt>
              </c:strCache>
            </c:strRef>
          </c:cat>
          <c:val>
            <c:numRef>
              <c:f>InfoC!$C$52:$AB$52</c:f>
              <c:numCache>
                <c:formatCode>General</c:formatCode>
                <c:ptCount val="26"/>
                <c:pt idx="0">
                  <c:v>0</c:v>
                </c:pt>
                <c:pt idx="1">
                  <c:v>2.994840655833988</c:v>
                </c:pt>
                <c:pt idx="2">
                  <c:v>3.690345579941512</c:v>
                </c:pt>
                <c:pt idx="3">
                  <c:v>1.865721754225965</c:v>
                </c:pt>
                <c:pt idx="4">
                  <c:v>0.8007637695372715</c:v>
                </c:pt>
                <c:pt idx="5">
                  <c:v>0.7783687457143941</c:v>
                </c:pt>
                <c:pt idx="6">
                  <c:v>0.7569317455014024</c:v>
                </c:pt>
                <c:pt idx="7">
                  <c:v>0.735869261419295</c:v>
                </c:pt>
                <c:pt idx="8">
                  <c:v>0.5259801643735892</c:v>
                </c:pt>
                <c:pt idx="9">
                  <c:v>0.5275908334637079</c:v>
                </c:pt>
                <c:pt idx="10">
                  <c:v>0.5291624184755673</c:v>
                </c:pt>
                <c:pt idx="11">
                  <c:v>0.5305421658677982</c:v>
                </c:pt>
                <c:pt idx="12">
                  <c:v>0.5315478650501526</c:v>
                </c:pt>
                <c:pt idx="13">
                  <c:v>0.5319412668016358</c:v>
                </c:pt>
                <c:pt idx="14">
                  <c:v>0.5314129639617731</c:v>
                </c:pt>
                <c:pt idx="15">
                  <c:v>0.5295531938046844</c:v>
                </c:pt>
                <c:pt idx="16">
                  <c:v>0.5257912255376902</c:v>
                </c:pt>
                <c:pt idx="17">
                  <c:v>0.5193332179393986</c:v>
                </c:pt>
                <c:pt idx="18">
                  <c:v>0.5090052106816063</c:v>
                </c:pt>
                <c:pt idx="19">
                  <c:v>0.4930219056509982</c:v>
                </c:pt>
                <c:pt idx="20">
                  <c:v>0.4684578344032242</c:v>
                </c:pt>
                <c:pt idx="21">
                  <c:v>0.4301553893412959</c:v>
                </c:pt>
                <c:pt idx="22">
                  <c:v>0.5215287642548077</c:v>
                </c:pt>
                <c:pt idx="23">
                  <c:v>0.184187862411839</c:v>
                </c:pt>
                <c:pt idx="24">
                  <c:v>0.06205824144914929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InfoC!$C$50:$AB$50</c:f>
              <c:strCache>
                <c:ptCount val="26"/>
                <c:pt idx="0">
                  <c:v>Inicio</c:v>
                </c:pt>
                <c:pt idx="1">
                  <c:v>PN21</c:v>
                </c:pt>
                <c:pt idx="2">
                  <c:v>CBD5</c:v>
                </c:pt>
                <c:pt idx="3">
                  <c:v>CBD4</c:v>
                </c:pt>
                <c:pt idx="4">
                  <c:v>CBD3</c:v>
                </c:pt>
                <c:pt idx="5">
                  <c:v>CBD2</c:v>
                </c:pt>
                <c:pt idx="6">
                  <c:v>CBD1</c:v>
                </c:pt>
                <c:pt idx="7">
                  <c:v>CBD0</c:v>
                </c:pt>
                <c:pt idx="8">
                  <c:v>CP15</c:v>
                </c:pt>
                <c:pt idx="9">
                  <c:v>CP14</c:v>
                </c:pt>
                <c:pt idx="10">
                  <c:v>CP13</c:v>
                </c:pt>
                <c:pt idx="11">
                  <c:v>CP12</c:v>
                </c:pt>
                <c:pt idx="12">
                  <c:v>CP11</c:v>
                </c:pt>
                <c:pt idx="13">
                  <c:v>CP10</c:v>
                </c:pt>
                <c:pt idx="14">
                  <c:v>CP9</c:v>
                </c:pt>
                <c:pt idx="15">
                  <c:v>CP8</c:v>
                </c:pt>
                <c:pt idx="16">
                  <c:v>CP7</c:v>
                </c:pt>
                <c:pt idx="17">
                  <c:v>CP6</c:v>
                </c:pt>
                <c:pt idx="18">
                  <c:v>CP5</c:v>
                </c:pt>
                <c:pt idx="19">
                  <c:v>CP4</c:v>
                </c:pt>
                <c:pt idx="20">
                  <c:v>CP3</c:v>
                </c:pt>
                <c:pt idx="21">
                  <c:v>CP2</c:v>
                </c:pt>
                <c:pt idx="22">
                  <c:v>CP1</c:v>
                </c:pt>
                <c:pt idx="23">
                  <c:v>CP0</c:v>
                </c:pt>
                <c:pt idx="24">
                  <c:v>PS0</c:v>
                </c:pt>
              </c:strCache>
            </c:strRef>
          </c:cat>
          <c:val>
            <c:numRef>
              <c:f>InfoC!$C$53:$AB$53</c:f>
              <c:numCache>
                <c:formatCode>General</c:formatCode>
                <c:ptCount val="26"/>
                <c:pt idx="0">
                  <c:v>0</c:v>
                </c:pt>
                <c:pt idx="1">
                  <c:v>0.01308049195749155</c:v>
                </c:pt>
                <c:pt idx="2">
                  <c:v>0.3689887257311296</c:v>
                </c:pt>
                <c:pt idx="3">
                  <c:v>0.6504703917785161</c:v>
                </c:pt>
                <c:pt idx="4">
                  <c:v>0.7402263245617493</c:v>
                </c:pt>
                <c:pt idx="5">
                  <c:v>0.7437541444915508</c:v>
                </c:pt>
                <c:pt idx="6">
                  <c:v>0.7529177403284083</c:v>
                </c:pt>
                <c:pt idx="7">
                  <c:v>0.7680650890834123</c:v>
                </c:pt>
                <c:pt idx="8">
                  <c:v>0.3998087302330952</c:v>
                </c:pt>
                <c:pt idx="9">
                  <c:v>0.4030644977241866</c:v>
                </c:pt>
                <c:pt idx="10">
                  <c:v>0.4089577401142181</c:v>
                </c:pt>
                <c:pt idx="11">
                  <c:v>0.4178900541478979</c:v>
                </c:pt>
                <c:pt idx="12">
                  <c:v>0.4303309528869479</c:v>
                </c:pt>
                <c:pt idx="13">
                  <c:v>0.4470790228857875</c:v>
                </c:pt>
                <c:pt idx="14">
                  <c:v>0.4691590721197645</c:v>
                </c:pt>
                <c:pt idx="15">
                  <c:v>0.4980213339218991</c:v>
                </c:pt>
                <c:pt idx="16">
                  <c:v>0.5359535349836787</c:v>
                </c:pt>
                <c:pt idx="17">
                  <c:v>0.5861299180948667</c:v>
                </c:pt>
                <c:pt idx="18">
                  <c:v>0.6539875219475074</c:v>
                </c:pt>
                <c:pt idx="19">
                  <c:v>0.7482795131867385</c:v>
                </c:pt>
                <c:pt idx="20">
                  <c:v>0.8856042765825419</c:v>
                </c:pt>
                <c:pt idx="21">
                  <c:v>1.098919502323998</c:v>
                </c:pt>
                <c:pt idx="22">
                  <c:v>1.439996403265384</c:v>
                </c:pt>
                <c:pt idx="23">
                  <c:v>2.605649980776426</c:v>
                </c:pt>
                <c:pt idx="24">
                  <c:v>3.507777072515549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InfoC!$C$64:$Z$64</c:f>
              <c:strCache>
                <c:ptCount val="24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  <c:pt idx="21">
                  <c:v>CBD4</c:v>
                </c:pt>
                <c:pt idx="22">
                  <c:v>PS20</c:v>
                </c:pt>
              </c:strCache>
            </c:strRef>
          </c:cat>
          <c:val>
            <c:numRef>
              <c:f>InfoC!$C$65:$Z$65</c:f>
              <c:numCache>
                <c:formatCode>General</c:formatCode>
                <c:ptCount val="24"/>
                <c:pt idx="0">
                  <c:v>0</c:v>
                </c:pt>
                <c:pt idx="1">
                  <c:v>3.560886117537083</c:v>
                </c:pt>
                <c:pt idx="2">
                  <c:v>3.94930846419633</c:v>
                </c:pt>
                <c:pt idx="3">
                  <c:v>4.473016919603121</c:v>
                </c:pt>
                <c:pt idx="4">
                  <c:v>4.862669815814431</c:v>
                </c:pt>
                <c:pt idx="5">
                  <c:v>5.166460175950015</c:v>
                </c:pt>
                <c:pt idx="6">
                  <c:v>5.412173134787499</c:v>
                </c:pt>
                <c:pt idx="7">
                  <c:v>5.617141405768557</c:v>
                </c:pt>
                <c:pt idx="8">
                  <c:v>5.793070344682314</c:v>
                </c:pt>
                <c:pt idx="9">
                  <c:v>5.948130582883667</c:v>
                </c:pt>
                <c:pt idx="10">
                  <c:v>6.088383239607051</c:v>
                </c:pt>
                <c:pt idx="11">
                  <c:v>6.218363604250666</c:v>
                </c:pt>
                <c:pt idx="12">
                  <c:v>6.341621321348534</c:v>
                </c:pt>
                <c:pt idx="13">
                  <c:v>6.461001687011297</c:v>
                </c:pt>
                <c:pt idx="14">
                  <c:v>6.578799500066368</c:v>
                </c:pt>
                <c:pt idx="15">
                  <c:v>6.696974982871416</c:v>
                </c:pt>
                <c:pt idx="16">
                  <c:v>6.817200737449779</c:v>
                </c:pt>
                <c:pt idx="17">
                  <c:v>6.888931111739768</c:v>
                </c:pt>
                <c:pt idx="18">
                  <c:v>6.938349172166853</c:v>
                </c:pt>
                <c:pt idx="19">
                  <c:v>6.969830827603592</c:v>
                </c:pt>
                <c:pt idx="20">
                  <c:v>6.987206214616744</c:v>
                </c:pt>
                <c:pt idx="21">
                  <c:v>4.136879609949234</c:v>
                </c:pt>
                <c:pt idx="2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InfoC!$C$64:$Z$64</c:f>
              <c:strCache>
                <c:ptCount val="24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  <c:pt idx="21">
                  <c:v>CBD4</c:v>
                </c:pt>
                <c:pt idx="22">
                  <c:v>PS20</c:v>
                </c:pt>
              </c:strCache>
            </c:strRef>
          </c:cat>
          <c:val>
            <c:numRef>
              <c:f>InfoC!$C$66:$Z$66</c:f>
              <c:numCache>
                <c:formatCode>General</c:formatCode>
                <c:ptCount val="24"/>
                <c:pt idx="0">
                  <c:v>0</c:v>
                </c:pt>
                <c:pt idx="1">
                  <c:v>3.577468617056471</c:v>
                </c:pt>
                <c:pt idx="2">
                  <c:v>0.9563605003175922</c:v>
                </c:pt>
                <c:pt idx="3">
                  <c:v>0.7472800863633396</c:v>
                </c:pt>
                <c:pt idx="4">
                  <c:v>0.6315137848541669</c:v>
                </c:pt>
                <c:pt idx="5">
                  <c:v>0.5574572383391907</c:v>
                </c:pt>
                <c:pt idx="6">
                  <c:v>0.5071400544710867</c:v>
                </c:pt>
                <c:pt idx="7">
                  <c:v>0.471499064348175</c:v>
                </c:pt>
                <c:pt idx="8">
                  <c:v>0.4457596550705302</c:v>
                </c:pt>
                <c:pt idx="9">
                  <c:v>0.4269483872550836</c:v>
                </c:pt>
                <c:pt idx="10">
                  <c:v>0.4133376343495689</c:v>
                </c:pt>
                <c:pt idx="11">
                  <c:v>0.4036760563615798</c:v>
                </c:pt>
                <c:pt idx="12">
                  <c:v>0.3971766071566123</c:v>
                </c:pt>
                <c:pt idx="13">
                  <c:v>0.3932860133901806</c:v>
                </c:pt>
                <c:pt idx="14">
                  <c:v>0.3915708444286748</c:v>
                </c:pt>
                <c:pt idx="15">
                  <c:v>0.3917883615326034</c:v>
                </c:pt>
                <c:pt idx="16">
                  <c:v>0.3937290820185567</c:v>
                </c:pt>
                <c:pt idx="17">
                  <c:v>0.5830982093499623</c:v>
                </c:pt>
                <c:pt idx="18">
                  <c:v>0.5747652776614641</c:v>
                </c:pt>
                <c:pt idx="19">
                  <c:v>0.5709390202376038</c:v>
                </c:pt>
                <c:pt idx="20">
                  <c:v>0.5714322343884375</c:v>
                </c:pt>
                <c:pt idx="21">
                  <c:v>0.561695325646585</c:v>
                </c:pt>
                <c:pt idx="22">
                  <c:v>0.064155063290725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InfoC!$C$64:$Z$64</c:f>
              <c:strCache>
                <c:ptCount val="24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  <c:pt idx="21">
                  <c:v>CBD4</c:v>
                </c:pt>
                <c:pt idx="22">
                  <c:v>PS20</c:v>
                </c:pt>
              </c:strCache>
            </c:strRef>
          </c:cat>
          <c:val>
            <c:numRef>
              <c:f>InfoC!$C$67:$Z$67</c:f>
              <c:numCache>
                <c:formatCode>General</c:formatCode>
                <c:ptCount val="24"/>
                <c:pt idx="0">
                  <c:v>0</c:v>
                </c:pt>
                <c:pt idx="1">
                  <c:v>0.01658249951938815</c:v>
                </c:pt>
                <c:pt idx="2">
                  <c:v>0.5679381536583451</c:v>
                </c:pt>
                <c:pt idx="3">
                  <c:v>0.2235716309565481</c:v>
                </c:pt>
                <c:pt idx="4">
                  <c:v>0.2418608886428572</c:v>
                </c:pt>
                <c:pt idx="5">
                  <c:v>0.2536668782036057</c:v>
                </c:pt>
                <c:pt idx="6">
                  <c:v>0.2614270956336032</c:v>
                </c:pt>
                <c:pt idx="7">
                  <c:v>0.2665307933671166</c:v>
                </c:pt>
                <c:pt idx="8">
                  <c:v>0.2698307161567726</c:v>
                </c:pt>
                <c:pt idx="9">
                  <c:v>0.2718881490537302</c:v>
                </c:pt>
                <c:pt idx="10">
                  <c:v>0.2730849776261854</c:v>
                </c:pt>
                <c:pt idx="11">
                  <c:v>0.273695691717965</c:v>
                </c:pt>
                <c:pt idx="12">
                  <c:v>0.2739188900587439</c:v>
                </c:pt>
                <c:pt idx="13">
                  <c:v>0.2739056477274177</c:v>
                </c:pt>
                <c:pt idx="14">
                  <c:v>0.2737730313736036</c:v>
                </c:pt>
                <c:pt idx="15">
                  <c:v>0.2736128787275548</c:v>
                </c:pt>
                <c:pt idx="16">
                  <c:v>0.2735033274401942</c:v>
                </c:pt>
                <c:pt idx="17">
                  <c:v>0.5113678350599734</c:v>
                </c:pt>
                <c:pt idx="18">
                  <c:v>0.5253472172343789</c:v>
                </c:pt>
                <c:pt idx="19">
                  <c:v>0.539457364800865</c:v>
                </c:pt>
                <c:pt idx="20">
                  <c:v>0.5540568473752862</c:v>
                </c:pt>
                <c:pt idx="21">
                  <c:v>3.412021930314095</c:v>
                </c:pt>
                <c:pt idx="22">
                  <c:v>4.201034673239959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InfoC!$C$78:$Z$78</c:f>
              <c:strCache>
                <c:ptCount val="24"/>
                <c:pt idx="0">
                  <c:v>Inicio</c:v>
                </c:pt>
                <c:pt idx="1">
                  <c:v>PS20</c:v>
                </c:pt>
                <c:pt idx="2">
                  <c:v>CBD4</c:v>
                </c:pt>
                <c:pt idx="3">
                  <c:v>CBD3</c:v>
                </c:pt>
                <c:pt idx="4">
                  <c:v>CBD2</c:v>
                </c:pt>
                <c:pt idx="5">
                  <c:v>CBD1</c:v>
                </c:pt>
                <c:pt idx="6">
                  <c:v>CBD0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CP3</c:v>
                </c:pt>
                <c:pt idx="20">
                  <c:v>CP2</c:v>
                </c:pt>
                <c:pt idx="21">
                  <c:v>CP1</c:v>
                </c:pt>
                <c:pt idx="22">
                  <c:v>PN1</c:v>
                </c:pt>
              </c:strCache>
            </c:strRef>
          </c:cat>
          <c:val>
            <c:numRef>
              <c:f>InfoC!$C$79:$Z$79</c:f>
              <c:numCache>
                <c:formatCode>General</c:formatCode>
                <c:ptCount val="24"/>
                <c:pt idx="0">
                  <c:v>0</c:v>
                </c:pt>
                <c:pt idx="1">
                  <c:v>7.059337579573712</c:v>
                </c:pt>
                <c:pt idx="2">
                  <c:v>7.66078513210963</c:v>
                </c:pt>
                <c:pt idx="3">
                  <c:v>7.505177392121059</c:v>
                </c:pt>
                <c:pt idx="4">
                  <c:v>7.322280222215651</c:v>
                </c:pt>
                <c:pt idx="5">
                  <c:v>7.106596408552999</c:v>
                </c:pt>
                <c:pt idx="6">
                  <c:v>6.851706293279039</c:v>
                </c:pt>
                <c:pt idx="7">
                  <c:v>6.818773145066287</c:v>
                </c:pt>
                <c:pt idx="8">
                  <c:v>6.781007671907674</c:v>
                </c:pt>
                <c:pt idx="9">
                  <c:v>6.735400237053735</c:v>
                </c:pt>
                <c:pt idx="10">
                  <c:v>6.67837107501619</c:v>
                </c:pt>
                <c:pt idx="11">
                  <c:v>6.605669126817043</c:v>
                </c:pt>
                <c:pt idx="12">
                  <c:v>6.51198276451297</c:v>
                </c:pt>
                <c:pt idx="13">
                  <c:v>6.390637749208272</c:v>
                </c:pt>
                <c:pt idx="14">
                  <c:v>6.233066137779039</c:v>
                </c:pt>
                <c:pt idx="15">
                  <c:v>6.027801676398106</c:v>
                </c:pt>
                <c:pt idx="16">
                  <c:v>5.759362968550867</c:v>
                </c:pt>
                <c:pt idx="17">
                  <c:v>5.405602005296665</c:v>
                </c:pt>
                <c:pt idx="18">
                  <c:v>4.933766422940473</c:v>
                </c:pt>
                <c:pt idx="19">
                  <c:v>4.29150162816943</c:v>
                </c:pt>
                <c:pt idx="20">
                  <c:v>3.388244008754749</c:v>
                </c:pt>
                <c:pt idx="21">
                  <c:v>2.09942986922657</c:v>
                </c:pt>
                <c:pt idx="22">
                  <c:v>4.884981308350689e-15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InfoC!$C$78:$Z$78</c:f>
              <c:strCache>
                <c:ptCount val="24"/>
                <c:pt idx="0">
                  <c:v>Inicio</c:v>
                </c:pt>
                <c:pt idx="1">
                  <c:v>PS20</c:v>
                </c:pt>
                <c:pt idx="2">
                  <c:v>CBD4</c:v>
                </c:pt>
                <c:pt idx="3">
                  <c:v>CBD3</c:v>
                </c:pt>
                <c:pt idx="4">
                  <c:v>CBD2</c:v>
                </c:pt>
                <c:pt idx="5">
                  <c:v>CBD1</c:v>
                </c:pt>
                <c:pt idx="6">
                  <c:v>CBD0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CP3</c:v>
                </c:pt>
                <c:pt idx="20">
                  <c:v>CP2</c:v>
                </c:pt>
                <c:pt idx="21">
                  <c:v>CP1</c:v>
                </c:pt>
                <c:pt idx="22">
                  <c:v>PN1</c:v>
                </c:pt>
              </c:strCache>
            </c:strRef>
          </c:cat>
          <c:val>
            <c:numRef>
              <c:f>InfoC!$C$80:$Z$80</c:f>
              <c:numCache>
                <c:formatCode>General</c:formatCode>
                <c:ptCount val="24"/>
                <c:pt idx="0">
                  <c:v>0</c:v>
                </c:pt>
                <c:pt idx="1">
                  <c:v>7.123492642864437</c:v>
                </c:pt>
                <c:pt idx="2">
                  <c:v>1.777525468406233</c:v>
                </c:pt>
                <c:pt idx="3">
                  <c:v>0.6091217175126374</c:v>
                </c:pt>
                <c:pt idx="4">
                  <c:v>0.5844011406875406</c:v>
                </c:pt>
                <c:pt idx="5">
                  <c:v>0.5599224296086143</c:v>
                </c:pt>
                <c:pt idx="6">
                  <c:v>0.5350994240606591</c:v>
                </c:pt>
                <c:pt idx="7">
                  <c:v>0.3783720989880521</c:v>
                </c:pt>
                <c:pt idx="8">
                  <c:v>0.3764570994755528</c:v>
                </c:pt>
                <c:pt idx="9">
                  <c:v>0.3741980291046355</c:v>
                </c:pt>
                <c:pt idx="10">
                  <c:v>0.3714243607003376</c:v>
                </c:pt>
                <c:pt idx="11">
                  <c:v>0.367932645427017</c:v>
                </c:pt>
                <c:pt idx="12">
                  <c:v>0.3634595238372063</c:v>
                </c:pt>
                <c:pt idx="13">
                  <c:v>0.3576660810873292</c:v>
                </c:pt>
                <c:pt idx="14">
                  <c:v>0.3501079815021067</c:v>
                </c:pt>
                <c:pt idx="15">
                  <c:v>0.3401740128034393</c:v>
                </c:pt>
                <c:pt idx="16">
                  <c:v>0.3270228801173916</c:v>
                </c:pt>
                <c:pt idx="17">
                  <c:v>0.3094248524445514</c:v>
                </c:pt>
                <c:pt idx="18">
                  <c:v>0.2855288349998794</c:v>
                </c:pt>
                <c:pt idx="19">
                  <c:v>0.2523313496403339</c:v>
                </c:pt>
                <c:pt idx="20">
                  <c:v>0.2045817427313475</c:v>
                </c:pt>
                <c:pt idx="21">
                  <c:v>0.3363102329815673</c:v>
                </c:pt>
                <c:pt idx="22">
                  <c:v>0.01658249951938815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InfoC!$C$78:$Z$78</c:f>
              <c:strCache>
                <c:ptCount val="24"/>
                <c:pt idx="0">
                  <c:v>Inicio</c:v>
                </c:pt>
                <c:pt idx="1">
                  <c:v>PS20</c:v>
                </c:pt>
                <c:pt idx="2">
                  <c:v>CBD4</c:v>
                </c:pt>
                <c:pt idx="3">
                  <c:v>CBD3</c:v>
                </c:pt>
                <c:pt idx="4">
                  <c:v>CBD2</c:v>
                </c:pt>
                <c:pt idx="5">
                  <c:v>CBD1</c:v>
                </c:pt>
                <c:pt idx="6">
                  <c:v>CBD0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CP3</c:v>
                </c:pt>
                <c:pt idx="20">
                  <c:v>CP2</c:v>
                </c:pt>
                <c:pt idx="21">
                  <c:v>CP1</c:v>
                </c:pt>
                <c:pt idx="22">
                  <c:v>PN1</c:v>
                </c:pt>
              </c:strCache>
            </c:strRef>
          </c:cat>
          <c:val>
            <c:numRef>
              <c:f>InfoC!$C$81:$Z$81</c:f>
              <c:numCache>
                <c:formatCode>General</c:formatCode>
                <c:ptCount val="24"/>
                <c:pt idx="0">
                  <c:v>0</c:v>
                </c:pt>
                <c:pt idx="1">
                  <c:v>0.064155063290725</c:v>
                </c:pt>
                <c:pt idx="2">
                  <c:v>1.176077915870315</c:v>
                </c:pt>
                <c:pt idx="3">
                  <c:v>0.7647294575012082</c:v>
                </c:pt>
                <c:pt idx="4">
                  <c:v>0.7672983105929481</c:v>
                </c:pt>
                <c:pt idx="5">
                  <c:v>0.7756062432712666</c:v>
                </c:pt>
                <c:pt idx="6">
                  <c:v>0.789989539334619</c:v>
                </c:pt>
                <c:pt idx="7">
                  <c:v>0.4113052472008041</c:v>
                </c:pt>
                <c:pt idx="8">
                  <c:v>0.4142225726341656</c:v>
                </c:pt>
                <c:pt idx="9">
                  <c:v>0.419805463958574</c:v>
                </c:pt>
                <c:pt idx="10">
                  <c:v>0.428453522737883</c:v>
                </c:pt>
                <c:pt idx="11">
                  <c:v>0.4406345936261641</c:v>
                </c:pt>
                <c:pt idx="12">
                  <c:v>0.4571458861412794</c:v>
                </c:pt>
                <c:pt idx="13">
                  <c:v>0.4790110963920265</c:v>
                </c:pt>
                <c:pt idx="14">
                  <c:v>0.5076795929313405</c:v>
                </c:pt>
                <c:pt idx="15">
                  <c:v>0.5454384741843725</c:v>
                </c:pt>
                <c:pt idx="16">
                  <c:v>0.5954615879646303</c:v>
                </c:pt>
                <c:pt idx="17">
                  <c:v>0.6631858156987537</c:v>
                </c:pt>
                <c:pt idx="18">
                  <c:v>0.7573644173560716</c:v>
                </c:pt>
                <c:pt idx="19">
                  <c:v>0.8945961444113778</c:v>
                </c:pt>
                <c:pt idx="20">
                  <c:v>1.107839362146028</c:v>
                </c:pt>
                <c:pt idx="21">
                  <c:v>1.625124372509746</c:v>
                </c:pt>
                <c:pt idx="22">
                  <c:v>2.116012368745954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InfoC!$C$92:$Z$92</c:f>
              <c:strCache>
                <c:ptCount val="24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  <c:pt idx="21">
                  <c:v>CBD4</c:v>
                </c:pt>
                <c:pt idx="22">
                  <c:v>PN20</c:v>
                </c:pt>
              </c:strCache>
            </c:strRef>
          </c:cat>
          <c:val>
            <c:numRef>
              <c:f>InfoC!$C$93:$Z$93</c:f>
              <c:numCache>
                <c:formatCode>General</c:formatCode>
                <c:ptCount val="24"/>
                <c:pt idx="0">
                  <c:v>0</c:v>
                </c:pt>
                <c:pt idx="1">
                  <c:v>7.047678346286528</c:v>
                </c:pt>
                <c:pt idx="2">
                  <c:v>6.760122726897321</c:v>
                </c:pt>
                <c:pt idx="3">
                  <c:v>7.036638537723031</c:v>
                </c:pt>
                <c:pt idx="4">
                  <c:v>7.185739149348078</c:v>
                </c:pt>
                <c:pt idx="5">
                  <c:v>7.254808403441412</c:v>
                </c:pt>
                <c:pt idx="6">
                  <c:v>7.270904438851694</c:v>
                </c:pt>
                <c:pt idx="7">
                  <c:v>7.250700205430999</c:v>
                </c:pt>
                <c:pt idx="8">
                  <c:v>7.205296285064662</c:v>
                </c:pt>
                <c:pt idx="9">
                  <c:v>7.142303344067997</c:v>
                </c:pt>
                <c:pt idx="10">
                  <c:v>7.067258737265781</c:v>
                </c:pt>
                <c:pt idx="11">
                  <c:v>6.984202778313739</c:v>
                </c:pt>
                <c:pt idx="12">
                  <c:v>6.896212412983762</c:v>
                </c:pt>
                <c:pt idx="13">
                  <c:v>6.805676665105077</c:v>
                </c:pt>
                <c:pt idx="14">
                  <c:v>6.714445098894421</c:v>
                </c:pt>
                <c:pt idx="15">
                  <c:v>6.624038639427469</c:v>
                </c:pt>
                <c:pt idx="16">
                  <c:v>6.535691559159334</c:v>
                </c:pt>
                <c:pt idx="17">
                  <c:v>6.264100515997513</c:v>
                </c:pt>
                <c:pt idx="18">
                  <c:v>5.969404095575057</c:v>
                </c:pt>
                <c:pt idx="19">
                  <c:v>5.654759719320477</c:v>
                </c:pt>
                <c:pt idx="20">
                  <c:v>5.322698713733836</c:v>
                </c:pt>
                <c:pt idx="21">
                  <c:v>2.103058237951165</c:v>
                </c:pt>
                <c:pt idx="22">
                  <c:v>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InfoC!$C$92:$Z$92</c:f>
              <c:strCache>
                <c:ptCount val="24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  <c:pt idx="21">
                  <c:v>CBD4</c:v>
                </c:pt>
                <c:pt idx="22">
                  <c:v>PN20</c:v>
                </c:pt>
              </c:strCache>
            </c:strRef>
          </c:cat>
          <c:val>
            <c:numRef>
              <c:f>InfoC!$C$94:$Z$94</c:f>
              <c:numCache>
                <c:formatCode>General</c:formatCode>
                <c:ptCount val="24"/>
                <c:pt idx="0">
                  <c:v>0</c:v>
                </c:pt>
                <c:pt idx="1">
                  <c:v>7.118639027612979</c:v>
                </c:pt>
                <c:pt idx="2">
                  <c:v>0.811702334879282</c:v>
                </c:pt>
                <c:pt idx="3">
                  <c:v>0.6745133629907593</c:v>
                </c:pt>
                <c:pt idx="4">
                  <c:v>0.5582199959555068</c:v>
                </c:pt>
                <c:pt idx="5">
                  <c:v>0.483483510519395</c:v>
                </c:pt>
                <c:pt idx="6">
                  <c:v>0.4323392223559405</c:v>
                </c:pt>
                <c:pt idx="7">
                  <c:v>0.3957275466542191</c:v>
                </c:pt>
                <c:pt idx="8">
                  <c:v>0.3688755919736928</c:v>
                </c:pt>
                <c:pt idx="9">
                  <c:v>0.3488099575553267</c:v>
                </c:pt>
                <c:pt idx="10">
                  <c:v>0.3338014871534262</c:v>
                </c:pt>
                <c:pt idx="11">
                  <c:v>0.3225958027411441</c:v>
                </c:pt>
                <c:pt idx="12">
                  <c:v>0.3144013239056242</c:v>
                </c:pt>
                <c:pt idx="13">
                  <c:v>0.3086587144621412</c:v>
                </c:pt>
                <c:pt idx="14">
                  <c:v>0.3049268764094687</c:v>
                </c:pt>
                <c:pt idx="15">
                  <c:v>0.3029536777882251</c:v>
                </c:pt>
                <c:pt idx="16">
                  <c:v>0.3025183459455771</c:v>
                </c:pt>
                <c:pt idx="17">
                  <c:v>0.4526767475610902</c:v>
                </c:pt>
                <c:pt idx="18">
                  <c:v>0.4402250731791171</c:v>
                </c:pt>
                <c:pt idx="19">
                  <c:v>0.4316845171041153</c:v>
                </c:pt>
                <c:pt idx="20">
                  <c:v>0.4267931775737855</c:v>
                </c:pt>
                <c:pt idx="21">
                  <c:v>0.3416743685340088</c:v>
                </c:pt>
                <c:pt idx="22">
                  <c:v>0.01498966808805799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InfoC!$C$92:$Z$92</c:f>
              <c:strCache>
                <c:ptCount val="24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  <c:pt idx="21">
                  <c:v>CBD4</c:v>
                </c:pt>
                <c:pt idx="22">
                  <c:v>PN20</c:v>
                </c:pt>
              </c:strCache>
            </c:strRef>
          </c:cat>
          <c:val>
            <c:numRef>
              <c:f>InfoC!$C$95:$Z$95</c:f>
              <c:numCache>
                <c:formatCode>General</c:formatCode>
                <c:ptCount val="24"/>
                <c:pt idx="0">
                  <c:v>0</c:v>
                </c:pt>
                <c:pt idx="1">
                  <c:v>0.07096068132645163</c:v>
                </c:pt>
                <c:pt idx="2">
                  <c:v>1.099257954268489</c:v>
                </c:pt>
                <c:pt idx="3">
                  <c:v>0.3979975521650485</c:v>
                </c:pt>
                <c:pt idx="4">
                  <c:v>0.4091193843304604</c:v>
                </c:pt>
                <c:pt idx="5">
                  <c:v>0.4144142564260611</c:v>
                </c:pt>
                <c:pt idx="6">
                  <c:v>0.4162431869456578</c:v>
                </c:pt>
                <c:pt idx="7">
                  <c:v>0.4159317800749146</c:v>
                </c:pt>
                <c:pt idx="8">
                  <c:v>0.4142795123400292</c:v>
                </c:pt>
                <c:pt idx="9">
                  <c:v>0.411802898551992</c:v>
                </c:pt>
                <c:pt idx="10">
                  <c:v>0.4088460939556428</c:v>
                </c:pt>
                <c:pt idx="11">
                  <c:v>0.4056517616931855</c:v>
                </c:pt>
                <c:pt idx="12">
                  <c:v>0.4023916892356013</c:v>
                </c:pt>
                <c:pt idx="13">
                  <c:v>0.3991944623408264</c:v>
                </c:pt>
                <c:pt idx="14">
                  <c:v>0.3961584426201243</c:v>
                </c:pt>
                <c:pt idx="15">
                  <c:v>0.393360137255177</c:v>
                </c:pt>
                <c:pt idx="16">
                  <c:v>0.3908654262137123</c:v>
                </c:pt>
                <c:pt idx="17">
                  <c:v>0.7242677907229113</c:v>
                </c:pt>
                <c:pt idx="18">
                  <c:v>0.734921493601573</c:v>
                </c:pt>
                <c:pt idx="19">
                  <c:v>0.746328893358695</c:v>
                </c:pt>
                <c:pt idx="20">
                  <c:v>0.7588541831604271</c:v>
                </c:pt>
                <c:pt idx="21">
                  <c:v>3.561314844316679</c:v>
                </c:pt>
                <c:pt idx="22">
                  <c:v>2.118047906039222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InfoC!$C$106:$Z$106</c:f>
              <c:strCache>
                <c:ptCount val="24"/>
                <c:pt idx="0">
                  <c:v>Inicio</c:v>
                </c:pt>
                <c:pt idx="1">
                  <c:v>PN20</c:v>
                </c:pt>
                <c:pt idx="2">
                  <c:v>CBD4</c:v>
                </c:pt>
                <c:pt idx="3">
                  <c:v>CBD3</c:v>
                </c:pt>
                <c:pt idx="4">
                  <c:v>CBD2</c:v>
                </c:pt>
                <c:pt idx="5">
                  <c:v>CBD1</c:v>
                </c:pt>
                <c:pt idx="6">
                  <c:v>CBD0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CP3</c:v>
                </c:pt>
                <c:pt idx="20">
                  <c:v>CP2</c:v>
                </c:pt>
                <c:pt idx="21">
                  <c:v>CP1</c:v>
                </c:pt>
                <c:pt idx="22">
                  <c:v>PS1</c:v>
                </c:pt>
              </c:strCache>
            </c:strRef>
          </c:cat>
          <c:val>
            <c:numRef>
              <c:f>InfoC!$C$107:$Z$107</c:f>
              <c:numCache>
                <c:formatCode>General</c:formatCode>
                <c:ptCount val="24"/>
                <c:pt idx="0">
                  <c:v>0</c:v>
                </c:pt>
                <c:pt idx="1">
                  <c:v>3.56459176982592</c:v>
                </c:pt>
                <c:pt idx="2">
                  <c:v>4.737821927816616</c:v>
                </c:pt>
                <c:pt idx="3">
                  <c:v>4.971301697840568</c:v>
                </c:pt>
                <c:pt idx="4">
                  <c:v>5.167259696518856</c:v>
                </c:pt>
                <c:pt idx="5">
                  <c:v>5.321792413234419</c:v>
                </c:pt>
                <c:pt idx="6">
                  <c:v>5.429936057444135</c:v>
                </c:pt>
                <c:pt idx="7">
                  <c:v>5.608886612122692</c:v>
                </c:pt>
                <c:pt idx="8">
                  <c:v>5.780768727615867</c:v>
                </c:pt>
                <c:pt idx="9">
                  <c:v>5.943062182828107</c:v>
                </c:pt>
                <c:pt idx="10">
                  <c:v>6.092661914952556</c:v>
                </c:pt>
                <c:pt idx="11">
                  <c:v>6.225782505634227</c:v>
                </c:pt>
                <c:pt idx="12">
                  <c:v>6.337574342113497</c:v>
                </c:pt>
                <c:pt idx="13">
                  <c:v>6.421826967125667</c:v>
                </c:pt>
                <c:pt idx="14">
                  <c:v>6.470443501761761</c:v>
                </c:pt>
                <c:pt idx="15">
                  <c:v>6.472441857981436</c:v>
                </c:pt>
                <c:pt idx="16">
                  <c:v>6.412844227970463</c:v>
                </c:pt>
                <c:pt idx="17">
                  <c:v>6.270032672055175</c:v>
                </c:pt>
                <c:pt idx="18">
                  <c:v>6.011819456129406</c:v>
                </c:pt>
                <c:pt idx="19">
                  <c:v>5.586458639661065</c:v>
                </c:pt>
                <c:pt idx="20">
                  <c:v>4.904050601256569</c:v>
                </c:pt>
                <c:pt idx="21">
                  <c:v>4.12415378560166</c:v>
                </c:pt>
                <c:pt idx="22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InfoC!$C$106:$Z$106</c:f>
              <c:strCache>
                <c:ptCount val="24"/>
                <c:pt idx="0">
                  <c:v>Inicio</c:v>
                </c:pt>
                <c:pt idx="1">
                  <c:v>PN20</c:v>
                </c:pt>
                <c:pt idx="2">
                  <c:v>CBD4</c:v>
                </c:pt>
                <c:pt idx="3">
                  <c:v>CBD3</c:v>
                </c:pt>
                <c:pt idx="4">
                  <c:v>CBD2</c:v>
                </c:pt>
                <c:pt idx="5">
                  <c:v>CBD1</c:v>
                </c:pt>
                <c:pt idx="6">
                  <c:v>CBD0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CP3</c:v>
                </c:pt>
                <c:pt idx="20">
                  <c:v>CP2</c:v>
                </c:pt>
                <c:pt idx="21">
                  <c:v>CP1</c:v>
                </c:pt>
                <c:pt idx="22">
                  <c:v>PS1</c:v>
                </c:pt>
              </c:strCache>
            </c:strRef>
          </c:cat>
          <c:val>
            <c:numRef>
              <c:f>InfoC!$C$108:$Z$108</c:f>
              <c:numCache>
                <c:formatCode>General</c:formatCode>
                <c:ptCount val="24"/>
                <c:pt idx="0">
                  <c:v>0</c:v>
                </c:pt>
                <c:pt idx="1">
                  <c:v>3.579581437913978</c:v>
                </c:pt>
                <c:pt idx="2">
                  <c:v>1.822362388579052</c:v>
                </c:pt>
                <c:pt idx="3">
                  <c:v>0.7065480355091418</c:v>
                </c:pt>
                <c:pt idx="4">
                  <c:v>0.6830097152082174</c:v>
                </c:pt>
                <c:pt idx="5">
                  <c:v>0.6600773384903942</c:v>
                </c:pt>
                <c:pt idx="6">
                  <c:v>0.6371660937292482</c:v>
                </c:pt>
                <c:pt idx="7">
                  <c:v>0.4534125724393153</c:v>
                </c:pt>
                <c:pt idx="8">
                  <c:v>0.4532899400341395</c:v>
                </c:pt>
                <c:pt idx="9">
                  <c:v>0.4529782848861059</c:v>
                </c:pt>
                <c:pt idx="10">
                  <c:v>0.4523161155181067</c:v>
                </c:pt>
                <c:pt idx="11">
                  <c:v>0.4511107801196181</c:v>
                </c:pt>
                <c:pt idx="12">
                  <c:v>0.4491116846925275</c:v>
                </c:pt>
                <c:pt idx="13">
                  <c:v>0.4459949154062763</c:v>
                </c:pt>
                <c:pt idx="14">
                  <c:v>0.441333712661017</c:v>
                </c:pt>
                <c:pt idx="15">
                  <c:v>0.4345374440150158</c:v>
                </c:pt>
                <c:pt idx="16">
                  <c:v>0.4247889389167079</c:v>
                </c:pt>
                <c:pt idx="17">
                  <c:v>0.4108868188659929</c:v>
                </c:pt>
                <c:pt idx="18">
                  <c:v>0.3910134385603157</c:v>
                </c:pt>
                <c:pt idx="19">
                  <c:v>0.3622049781551724</c:v>
                </c:pt>
                <c:pt idx="20">
                  <c:v>0.3192580864360527</c:v>
                </c:pt>
                <c:pt idx="21">
                  <c:v>0.6344386147658942</c:v>
                </c:pt>
                <c:pt idx="22">
                  <c:v>0.07096068132645163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InfoC!$C$106:$Z$106</c:f>
              <c:strCache>
                <c:ptCount val="24"/>
                <c:pt idx="0">
                  <c:v>Inicio</c:v>
                </c:pt>
                <c:pt idx="1">
                  <c:v>PN20</c:v>
                </c:pt>
                <c:pt idx="2">
                  <c:v>CBD4</c:v>
                </c:pt>
                <c:pt idx="3">
                  <c:v>CBD3</c:v>
                </c:pt>
                <c:pt idx="4">
                  <c:v>CBD2</c:v>
                </c:pt>
                <c:pt idx="5">
                  <c:v>CBD1</c:v>
                </c:pt>
                <c:pt idx="6">
                  <c:v>CBD0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CP3</c:v>
                </c:pt>
                <c:pt idx="20">
                  <c:v>CP2</c:v>
                </c:pt>
                <c:pt idx="21">
                  <c:v>CP1</c:v>
                </c:pt>
                <c:pt idx="22">
                  <c:v>PS1</c:v>
                </c:pt>
              </c:strCache>
            </c:strRef>
          </c:cat>
          <c:val>
            <c:numRef>
              <c:f>InfoC!$C$109:$Z$109</c:f>
              <c:numCache>
                <c:formatCode>General</c:formatCode>
                <c:ptCount val="24"/>
                <c:pt idx="0">
                  <c:v>0</c:v>
                </c:pt>
                <c:pt idx="1">
                  <c:v>0.01498966808805799</c:v>
                </c:pt>
                <c:pt idx="2">
                  <c:v>0.6491322305883562</c:v>
                </c:pt>
                <c:pt idx="3">
                  <c:v>0.4730682654851901</c:v>
                </c:pt>
                <c:pt idx="4">
                  <c:v>0.4870517165299295</c:v>
                </c:pt>
                <c:pt idx="5">
                  <c:v>0.5055446217748312</c:v>
                </c:pt>
                <c:pt idx="6">
                  <c:v>0.5290224495195313</c:v>
                </c:pt>
                <c:pt idx="7">
                  <c:v>0.274462017760758</c:v>
                </c:pt>
                <c:pt idx="8">
                  <c:v>0.2814078245409642</c:v>
                </c:pt>
                <c:pt idx="9">
                  <c:v>0.2906848296738667</c:v>
                </c:pt>
                <c:pt idx="10">
                  <c:v>0.3027163833936578</c:v>
                </c:pt>
                <c:pt idx="11">
                  <c:v>0.3179901894379478</c:v>
                </c:pt>
                <c:pt idx="12">
                  <c:v>0.3373198482132576</c:v>
                </c:pt>
                <c:pt idx="13">
                  <c:v>0.3617422903941059</c:v>
                </c:pt>
                <c:pt idx="14">
                  <c:v>0.3927171780249237</c:v>
                </c:pt>
                <c:pt idx="15">
                  <c:v>0.4325390877953403</c:v>
                </c:pt>
                <c:pt idx="16">
                  <c:v>0.4843865689276813</c:v>
                </c:pt>
                <c:pt idx="17">
                  <c:v>0.5536983747812806</c:v>
                </c:pt>
                <c:pt idx="18">
                  <c:v>0.6492266544860845</c:v>
                </c:pt>
                <c:pt idx="19">
                  <c:v>0.7875657946235134</c:v>
                </c:pt>
                <c:pt idx="20">
                  <c:v>1.001666124840549</c:v>
                </c:pt>
                <c:pt idx="21">
                  <c:v>1.414335430420803</c:v>
                </c:pt>
                <c:pt idx="22">
                  <c:v>4.195114466928111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InfoC!$C$120:$W$120</c:f>
              <c:strCache>
                <c:ptCount val="21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InfoC!$C$121:$W$121</c:f>
              <c:numCache>
                <c:formatCode>General</c:formatCode>
                <c:ptCount val="21"/>
                <c:pt idx="0">
                  <c:v>0</c:v>
                </c:pt>
                <c:pt idx="1">
                  <c:v>5.130307671549295</c:v>
                </c:pt>
                <c:pt idx="2">
                  <c:v>4.280683337205109</c:v>
                </c:pt>
                <c:pt idx="3">
                  <c:v>4.348377368016113</c:v>
                </c:pt>
                <c:pt idx="4">
                  <c:v>4.328958180609489</c:v>
                </c:pt>
                <c:pt idx="5">
                  <c:v>4.249511916198304</c:v>
                </c:pt>
                <c:pt idx="6">
                  <c:v>4.12669998236129</c:v>
                </c:pt>
                <c:pt idx="7">
                  <c:v>3.971574614903528</c:v>
                </c:pt>
                <c:pt idx="8">
                  <c:v>3.791663115943728</c:v>
                </c:pt>
                <c:pt idx="9">
                  <c:v>3.592385431826493</c:v>
                </c:pt>
                <c:pt idx="10">
                  <c:v>3.377630679664255</c:v>
                </c:pt>
                <c:pt idx="11">
                  <c:v>3.1502904150073</c:v>
                </c:pt>
                <c:pt idx="12">
                  <c:v>2.91253303422663</c:v>
                </c:pt>
                <c:pt idx="13">
                  <c:v>2.665950550998196</c:v>
                </c:pt>
                <c:pt idx="14">
                  <c:v>2.411767057368154</c:v>
                </c:pt>
                <c:pt idx="15">
                  <c:v>2.150877618357771</c:v>
                </c:pt>
                <c:pt idx="16">
                  <c:v>1.667946781903896</c:v>
                </c:pt>
                <c:pt idx="17">
                  <c:v>1.147351095759083</c:v>
                </c:pt>
                <c:pt idx="18">
                  <c:v>0.5910088688102711</c:v>
                </c:pt>
                <c:pt idx="19">
                  <c:v>1.887379141862766e-15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InfoC!$C$120:$W$120</c:f>
              <c:strCache>
                <c:ptCount val="21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InfoC!$C$122:$W$122</c:f>
              <c:numCache>
                <c:formatCode>General</c:formatCode>
                <c:ptCount val="21"/>
                <c:pt idx="0">
                  <c:v>0</c:v>
                </c:pt>
                <c:pt idx="1">
                  <c:v>5.153267690292126</c:v>
                </c:pt>
                <c:pt idx="2">
                  <c:v>0.463392085081221</c:v>
                </c:pt>
                <c:pt idx="3">
                  <c:v>0.3455695197771637</c:v>
                </c:pt>
                <c:pt idx="4">
                  <c:v>0.2688602978032856</c:v>
                </c:pt>
                <c:pt idx="5">
                  <c:v>0.2153162957636845</c:v>
                </c:pt>
                <c:pt idx="6">
                  <c:v>0.1758883275267427</c:v>
                </c:pt>
                <c:pt idx="7">
                  <c:v>0.1458084961973523</c:v>
                </c:pt>
                <c:pt idx="8">
                  <c:v>0.1221035130780766</c:v>
                </c:pt>
                <c:pt idx="9">
                  <c:v>0.1030397837567584</c:v>
                </c:pt>
                <c:pt idx="10">
                  <c:v>0.08735411582431828</c:v>
                </c:pt>
                <c:pt idx="11">
                  <c:v>0.07424177336775151</c:v>
                </c:pt>
                <c:pt idx="12">
                  <c:v>0.06312582981871097</c:v>
                </c:pt>
                <c:pt idx="13">
                  <c:v>0.05354294150687289</c:v>
                </c:pt>
                <c:pt idx="14">
                  <c:v>0.04521372351305492</c:v>
                </c:pt>
                <c:pt idx="15">
                  <c:v>0.0378846471022234</c:v>
                </c:pt>
                <c:pt idx="16">
                  <c:v>0.07427925481274708</c:v>
                </c:pt>
                <c:pt idx="17">
                  <c:v>0.04987769206800238</c:v>
                </c:pt>
                <c:pt idx="18">
                  <c:v>0.02765933507595108</c:v>
                </c:pt>
                <c:pt idx="19">
                  <c:v>0.007145554387742673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InfoC!$C$120:$W$120</c:f>
              <c:strCache>
                <c:ptCount val="21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InfoC!$C$123:$W$123</c:f>
              <c:numCache>
                <c:formatCode>General</c:formatCode>
                <c:ptCount val="21"/>
                <c:pt idx="0">
                  <c:v>0</c:v>
                </c:pt>
                <c:pt idx="1">
                  <c:v>0.02296001874283202</c:v>
                </c:pt>
                <c:pt idx="2">
                  <c:v>1.313016419425407</c:v>
                </c:pt>
                <c:pt idx="3">
                  <c:v>0.2778754889661602</c:v>
                </c:pt>
                <c:pt idx="4">
                  <c:v>0.2882794852099094</c:v>
                </c:pt>
                <c:pt idx="5">
                  <c:v>0.2947625601748695</c:v>
                </c:pt>
                <c:pt idx="6">
                  <c:v>0.2987002613637564</c:v>
                </c:pt>
                <c:pt idx="7">
                  <c:v>0.3009338636551142</c:v>
                </c:pt>
                <c:pt idx="8">
                  <c:v>0.3020150120378772</c:v>
                </c:pt>
                <c:pt idx="9">
                  <c:v>0.3023174678739932</c:v>
                </c:pt>
                <c:pt idx="10">
                  <c:v>0.3021088679865568</c:v>
                </c:pt>
                <c:pt idx="11">
                  <c:v>0.3015820380247066</c:v>
                </c:pt>
                <c:pt idx="12">
                  <c:v>0.300883210599381</c:v>
                </c:pt>
                <c:pt idx="13">
                  <c:v>0.3001254247353072</c:v>
                </c:pt>
                <c:pt idx="14">
                  <c:v>0.2993972171430964</c:v>
                </c:pt>
                <c:pt idx="15">
                  <c:v>0.2987740861126073</c:v>
                </c:pt>
                <c:pt idx="16">
                  <c:v>0.5572100912666215</c:v>
                </c:pt>
                <c:pt idx="17">
                  <c:v>0.5704733782128159</c:v>
                </c:pt>
                <c:pt idx="18">
                  <c:v>0.5840015620247628</c:v>
                </c:pt>
                <c:pt idx="19">
                  <c:v>0.5981544231980119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InfoC!$C$134:$W$134</c:f>
              <c:strCache>
                <c:ptCount val="2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CP2</c:v>
                </c:pt>
                <c:pt idx="19">
                  <c:v>PN2</c:v>
                </c:pt>
              </c:strCache>
            </c:strRef>
          </c:cat>
          <c:val>
            <c:numRef>
              <c:f>InfoC!$C$135:$W$135</c:f>
              <c:numCache>
                <c:formatCode>General</c:formatCode>
                <c:ptCount val="21"/>
                <c:pt idx="0">
                  <c:v>0</c:v>
                </c:pt>
                <c:pt idx="1">
                  <c:v>0.5767653597969645</c:v>
                </c:pt>
                <c:pt idx="2">
                  <c:v>1.096286177968485</c:v>
                </c:pt>
                <c:pt idx="3">
                  <c:v>1.556164955481973</c:v>
                </c:pt>
                <c:pt idx="4">
                  <c:v>1.952719871461757</c:v>
                </c:pt>
                <c:pt idx="5">
                  <c:v>2.25581611092784</c:v>
                </c:pt>
                <c:pt idx="6">
                  <c:v>2.543152321553462</c:v>
                </c:pt>
                <c:pt idx="7">
                  <c:v>2.812547257867362</c:v>
                </c:pt>
                <c:pt idx="8">
                  <c:v>3.0611855208318</c:v>
                </c:pt>
                <c:pt idx="9">
                  <c:v>3.285526040437831</c:v>
                </c:pt>
                <c:pt idx="10">
                  <c:v>3.480921299429034</c:v>
                </c:pt>
                <c:pt idx="11">
                  <c:v>3.641322911305794</c:v>
                </c:pt>
                <c:pt idx="12">
                  <c:v>3.758757500085339</c:v>
                </c:pt>
                <c:pt idx="13">
                  <c:v>3.822328629043655</c:v>
                </c:pt>
                <c:pt idx="14">
                  <c:v>3.817106264357148</c:v>
                </c:pt>
                <c:pt idx="15">
                  <c:v>3.721481560753192</c:v>
                </c:pt>
                <c:pt idx="16">
                  <c:v>3.503235547934864</c:v>
                </c:pt>
                <c:pt idx="17">
                  <c:v>3.110548101413032</c:v>
                </c:pt>
                <c:pt idx="18">
                  <c:v>3.025492688432442</c:v>
                </c:pt>
                <c:pt idx="19">
                  <c:v>-1.332267629550188e-15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InfoC!$C$134:$W$134</c:f>
              <c:strCache>
                <c:ptCount val="2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CP2</c:v>
                </c:pt>
                <c:pt idx="19">
                  <c:v>PN2</c:v>
                </c:pt>
              </c:strCache>
            </c:strRef>
          </c:cat>
          <c:val>
            <c:numRef>
              <c:f>InfoC!$C$136:$W$136</c:f>
              <c:numCache>
                <c:formatCode>General</c:formatCode>
                <c:ptCount val="21"/>
                <c:pt idx="0">
                  <c:v>0</c:v>
                </c:pt>
                <c:pt idx="1">
                  <c:v>0.5839109141847072</c:v>
                </c:pt>
                <c:pt idx="2">
                  <c:v>0.5588844073262578</c:v>
                </c:pt>
                <c:pt idx="3">
                  <c:v>0.5340055545581179</c:v>
                </c:pt>
                <c:pt idx="4">
                  <c:v>0.5086878466936079</c:v>
                </c:pt>
                <c:pt idx="5">
                  <c:v>0.358954033554414</c:v>
                </c:pt>
                <c:pt idx="6">
                  <c:v>0.3565752269766019</c:v>
                </c:pt>
                <c:pt idx="7">
                  <c:v>0.3538122280657217</c:v>
                </c:pt>
                <c:pt idx="8">
                  <c:v>0.3504921714982875</c:v>
                </c:pt>
                <c:pt idx="9">
                  <c:v>0.3464088145151838</c:v>
                </c:pt>
                <c:pt idx="10">
                  <c:v>0.3412954943804712</c:v>
                </c:pt>
                <c:pt idx="11">
                  <c:v>0.3348094144699968</c:v>
                </c:pt>
                <c:pt idx="12">
                  <c:v>0.3265016909844209</c:v>
                </c:pt>
                <c:pt idx="13">
                  <c:v>0.3157557862446866</c:v>
                </c:pt>
                <c:pt idx="14">
                  <c:v>0.301724162776715</c:v>
                </c:pt>
                <c:pt idx="15">
                  <c:v>0.2831697528644996</c:v>
                </c:pt>
                <c:pt idx="16">
                  <c:v>0.2582328060707941</c:v>
                </c:pt>
                <c:pt idx="17">
                  <c:v>0.2238995819580836</c:v>
                </c:pt>
                <c:pt idx="18">
                  <c:v>0.747001165147813</c:v>
                </c:pt>
                <c:pt idx="19">
                  <c:v>0.02296001874283202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InfoC!$C$134:$W$134</c:f>
              <c:strCache>
                <c:ptCount val="2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CP2</c:v>
                </c:pt>
                <c:pt idx="19">
                  <c:v>PN2</c:v>
                </c:pt>
              </c:strCache>
            </c:strRef>
          </c:cat>
          <c:val>
            <c:numRef>
              <c:f>InfoC!$C$137:$W$137</c:f>
              <c:numCache>
                <c:formatCode>General</c:formatCode>
                <c:ptCount val="21"/>
                <c:pt idx="0">
                  <c:v>0</c:v>
                </c:pt>
                <c:pt idx="1">
                  <c:v>0.007145554387742673</c:v>
                </c:pt>
                <c:pt idx="2">
                  <c:v>0.03936358915473732</c:v>
                </c:pt>
                <c:pt idx="3">
                  <c:v>0.07412677704463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0.06923901635097945</c:v>
                </c:pt>
                <c:pt idx="7">
                  <c:v>0.08441729175182151</c:v>
                </c:pt>
                <c:pt idx="8">
                  <c:v>0.10185390853385</c:v>
                </c:pt>
                <c:pt idx="9">
                  <c:v>0.122068294909153</c:v>
                </c:pt>
                <c:pt idx="10">
                  <c:v>0.145900235389268</c:v>
                </c:pt>
                <c:pt idx="11">
                  <c:v>0.1744078025932365</c:v>
                </c:pt>
                <c:pt idx="12">
                  <c:v>0.2090671022048756</c:v>
                </c:pt>
                <c:pt idx="13">
                  <c:v>0.2521846572863709</c:v>
                </c:pt>
                <c:pt idx="14">
                  <c:v>0.306946527463222</c:v>
                </c:pt>
                <c:pt idx="15">
                  <c:v>0.3787944564684557</c:v>
                </c:pt>
                <c:pt idx="16">
                  <c:v>0.4764788188891222</c:v>
                </c:pt>
                <c:pt idx="17">
                  <c:v>0.616587028479915</c:v>
                </c:pt>
                <c:pt idx="18">
                  <c:v>0.8320565781284028</c:v>
                </c:pt>
                <c:pt idx="19">
                  <c:v>3.048452707175276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InfoC!$C$148:$W$148</c:f>
              <c:strCache>
                <c:ptCount val="21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InfoC!$C$149:$W$149</c:f>
              <c:numCache>
                <c:formatCode>General</c:formatCode>
                <c:ptCount val="21"/>
                <c:pt idx="0">
                  <c:v>0</c:v>
                </c:pt>
                <c:pt idx="1">
                  <c:v>8.037040567768011</c:v>
                </c:pt>
                <c:pt idx="2">
                  <c:v>6.496450551983929</c:v>
                </c:pt>
                <c:pt idx="3">
                  <c:v>6.423320991289327</c:v>
                </c:pt>
                <c:pt idx="4">
                  <c:v>6.268560259446739</c:v>
                </c:pt>
                <c:pt idx="5">
                  <c:v>6.058766308289981</c:v>
                </c:pt>
                <c:pt idx="6">
                  <c:v>5.810165944776013</c:v>
                </c:pt>
                <c:pt idx="7">
                  <c:v>5.533421653367261</c:v>
                </c:pt>
                <c:pt idx="8">
                  <c:v>5.235708679224082</c:v>
                </c:pt>
                <c:pt idx="9">
                  <c:v>4.922126678846388</c:v>
                </c:pt>
                <c:pt idx="10">
                  <c:v>4.596271276050635</c:v>
                </c:pt>
                <c:pt idx="11">
                  <c:v>4.260763106878653</c:v>
                </c:pt>
                <c:pt idx="12">
                  <c:v>3.917518583117252</c:v>
                </c:pt>
                <c:pt idx="13">
                  <c:v>3.567893482598896</c:v>
                </c:pt>
                <c:pt idx="14">
                  <c:v>3.212888569109224</c:v>
                </c:pt>
                <c:pt idx="15">
                  <c:v>2.85318589978741</c:v>
                </c:pt>
                <c:pt idx="16">
                  <c:v>2.191003562448123</c:v>
                </c:pt>
                <c:pt idx="17">
                  <c:v>1.493956437087095</c:v>
                </c:pt>
                <c:pt idx="18">
                  <c:v>0.7634383543050455</c:v>
                </c:pt>
                <c:pt idx="19">
                  <c:v>3.219646771412954e-15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InfoC!$C$148:$W$148</c:f>
              <c:strCache>
                <c:ptCount val="21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InfoC!$C$150:$W$150</c:f>
              <c:numCache>
                <c:formatCode>General</c:formatCode>
                <c:ptCount val="21"/>
                <c:pt idx="0">
                  <c:v>0</c:v>
                </c:pt>
                <c:pt idx="1">
                  <c:v>8.114795216534892</c:v>
                </c:pt>
                <c:pt idx="2">
                  <c:v>0.4633920850812211</c:v>
                </c:pt>
                <c:pt idx="3">
                  <c:v>0.3455695197771637</c:v>
                </c:pt>
                <c:pt idx="4">
                  <c:v>0.2688602978032856</c:v>
                </c:pt>
                <c:pt idx="5">
                  <c:v>0.2153162957636845</c:v>
                </c:pt>
                <c:pt idx="6">
                  <c:v>0.1758883275267427</c:v>
                </c:pt>
                <c:pt idx="7">
                  <c:v>0.1458084961973523</c:v>
                </c:pt>
                <c:pt idx="8">
                  <c:v>0.1221035130780767</c:v>
                </c:pt>
                <c:pt idx="9">
                  <c:v>0.1030397837567584</c:v>
                </c:pt>
                <c:pt idx="10">
                  <c:v>0.08735411582431828</c:v>
                </c:pt>
                <c:pt idx="11">
                  <c:v>0.07424177336775151</c:v>
                </c:pt>
                <c:pt idx="12">
                  <c:v>0.06312582981871097</c:v>
                </c:pt>
                <c:pt idx="13">
                  <c:v>0.05354294150687289</c:v>
                </c:pt>
                <c:pt idx="14">
                  <c:v>0.04521372351305492</c:v>
                </c:pt>
                <c:pt idx="15">
                  <c:v>0.0378846471022234</c:v>
                </c:pt>
                <c:pt idx="16">
                  <c:v>0.07427925481274707</c:v>
                </c:pt>
                <c:pt idx="17">
                  <c:v>0.04987769206800239</c:v>
                </c:pt>
                <c:pt idx="18">
                  <c:v>0.02765933507595108</c:v>
                </c:pt>
                <c:pt idx="19">
                  <c:v>0.007145554387742672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InfoC!$C$148:$W$148</c:f>
              <c:strCache>
                <c:ptCount val="21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InfoC!$C$151:$W$151</c:f>
              <c:numCache>
                <c:formatCode>General</c:formatCode>
                <c:ptCount val="21"/>
                <c:pt idx="0">
                  <c:v>0</c:v>
                </c:pt>
                <c:pt idx="1">
                  <c:v>0.0777546487668816</c:v>
                </c:pt>
                <c:pt idx="2">
                  <c:v>2.003982100865303</c:v>
                </c:pt>
                <c:pt idx="3">
                  <c:v>0.4186990804717662</c:v>
                </c:pt>
                <c:pt idx="4">
                  <c:v>0.4236210296458732</c:v>
                </c:pt>
                <c:pt idx="5">
                  <c:v>0.4251102469204419</c:v>
                </c:pt>
                <c:pt idx="6">
                  <c:v>0.4244886910407117</c:v>
                </c:pt>
                <c:pt idx="7">
                  <c:v>0.4225527876061035</c:v>
                </c:pt>
                <c:pt idx="8">
                  <c:v>0.4198164872212558</c:v>
                </c:pt>
                <c:pt idx="9">
                  <c:v>0.4166217841344531</c:v>
                </c:pt>
                <c:pt idx="10">
                  <c:v>0.4132095186200714</c:v>
                </c:pt>
                <c:pt idx="11">
                  <c:v>0.4097499425397324</c:v>
                </c:pt>
                <c:pt idx="12">
                  <c:v>0.4063703535801125</c:v>
                </c:pt>
                <c:pt idx="13">
                  <c:v>0.4031680420252284</c:v>
                </c:pt>
                <c:pt idx="14">
                  <c:v>0.4002186370027269</c:v>
                </c:pt>
                <c:pt idx="15">
                  <c:v>0.3975873164240374</c:v>
                </c:pt>
                <c:pt idx="16">
                  <c:v>0.736461592152034</c:v>
                </c:pt>
                <c:pt idx="17">
                  <c:v>0.7469248174290309</c:v>
                </c:pt>
                <c:pt idx="18">
                  <c:v>0.7581774178580004</c:v>
                </c:pt>
                <c:pt idx="19">
                  <c:v>0.7705839086927849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InfoC!$C$162:$W$162</c:f>
              <c:strCache>
                <c:ptCount val="2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CP2</c:v>
                </c:pt>
                <c:pt idx="19">
                  <c:v>PS2</c:v>
                </c:pt>
              </c:strCache>
            </c:strRef>
          </c:cat>
          <c:val>
            <c:numRef>
              <c:f>InfoC!$C$163:$W$163</c:f>
              <c:numCache>
                <c:formatCode>General</c:formatCode>
                <c:ptCount val="21"/>
                <c:pt idx="0">
                  <c:v>0</c:v>
                </c:pt>
                <c:pt idx="1">
                  <c:v>0.6587631642296441</c:v>
                </c:pt>
                <c:pt idx="2">
                  <c:v>1.261276820221659</c:v>
                </c:pt>
                <c:pt idx="3">
                  <c:v>1.805449891108275</c:v>
                </c:pt>
                <c:pt idx="4">
                  <c:v>2.287908113203765</c:v>
                </c:pt>
                <c:pt idx="5">
                  <c:v>2.654161353705371</c:v>
                </c:pt>
                <c:pt idx="6">
                  <c:v>3.006163091712991</c:v>
                </c:pt>
                <c:pt idx="7">
                  <c:v>3.341862576321093</c:v>
                </c:pt>
                <c:pt idx="8">
                  <c:v>3.658582507854814</c:v>
                </c:pt>
                <c:pt idx="9">
                  <c:v>3.952929002867241</c:v>
                </c:pt>
                <c:pt idx="10">
                  <c:v>4.220412474566052</c:v>
                </c:pt>
                <c:pt idx="11">
                  <c:v>4.455155092355726</c:v>
                </c:pt>
                <c:pt idx="12">
                  <c:v>4.649368828870947</c:v>
                </c:pt>
                <c:pt idx="13">
                  <c:v>4.792359916801345</c:v>
                </c:pt>
                <c:pt idx="14">
                  <c:v>4.869421295711387</c:v>
                </c:pt>
                <c:pt idx="15">
                  <c:v>4.859190956290207</c:v>
                </c:pt>
                <c:pt idx="16">
                  <c:v>4.729724916596981</c:v>
                </c:pt>
                <c:pt idx="17">
                  <c:v>4.429511418475744</c:v>
                </c:pt>
                <c:pt idx="18">
                  <c:v>4.705692075676599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InfoC!$C$162:$W$162</c:f>
              <c:strCache>
                <c:ptCount val="2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CP2</c:v>
                </c:pt>
                <c:pt idx="19">
                  <c:v>PS2</c:v>
                </c:pt>
              </c:strCache>
            </c:strRef>
          </c:cat>
          <c:val>
            <c:numRef>
              <c:f>InfoC!$C$164:$W$164</c:f>
              <c:numCache>
                <c:formatCode>General</c:formatCode>
                <c:ptCount val="21"/>
                <c:pt idx="0">
                  <c:v>0</c:v>
                </c:pt>
                <c:pt idx="1">
                  <c:v>0.6659087186173868</c:v>
                </c:pt>
                <c:pt idx="2">
                  <c:v>0.6418772451467518</c:v>
                </c:pt>
                <c:pt idx="3">
                  <c:v>0.6182998479312461</c:v>
                </c:pt>
                <c:pt idx="4">
                  <c:v>0.5945911528093143</c:v>
                </c:pt>
                <c:pt idx="5">
                  <c:v>0.4221110345899363</c:v>
                </c:pt>
                <c:pt idx="6">
                  <c:v>0.4212407543586002</c:v>
                </c:pt>
                <c:pt idx="7">
                  <c:v>0.4201167763599233</c:v>
                </c:pt>
                <c:pt idx="8">
                  <c:v>0.4185738400675715</c:v>
                </c:pt>
                <c:pt idx="9">
                  <c:v>0.4164147899215795</c:v>
                </c:pt>
                <c:pt idx="10">
                  <c:v>0.413383707088079</c:v>
                </c:pt>
                <c:pt idx="11">
                  <c:v>0.4091504203829109</c:v>
                </c:pt>
                <c:pt idx="12">
                  <c:v>0.4032808387200965</c:v>
                </c:pt>
                <c:pt idx="13">
                  <c:v>0.3951757452167692</c:v>
                </c:pt>
                <c:pt idx="14">
                  <c:v>0.3840079063732638</c:v>
                </c:pt>
                <c:pt idx="15">
                  <c:v>0.3685641170472757</c:v>
                </c:pt>
                <c:pt idx="16">
                  <c:v>0.347012779195897</c:v>
                </c:pt>
                <c:pt idx="17">
                  <c:v>0.3163735303586775</c:v>
                </c:pt>
                <c:pt idx="18">
                  <c:v>1.108237235329258</c:v>
                </c:pt>
                <c:pt idx="19">
                  <c:v>0.0777546487668816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InfoC!$C$162:$W$162</c:f>
              <c:strCache>
                <c:ptCount val="2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CP2</c:v>
                </c:pt>
                <c:pt idx="19">
                  <c:v>PS2</c:v>
                </c:pt>
              </c:strCache>
            </c:strRef>
          </c:cat>
          <c:val>
            <c:numRef>
              <c:f>InfoC!$C$165:$W$165</c:f>
              <c:numCache>
                <c:formatCode>General</c:formatCode>
                <c:ptCount val="21"/>
                <c:pt idx="0">
                  <c:v>0</c:v>
                </c:pt>
                <c:pt idx="1">
                  <c:v>0.007145554387742672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0.06923901635097944</c:v>
                </c:pt>
                <c:pt idx="7">
                  <c:v>0.08441729175182151</c:v>
                </c:pt>
                <c:pt idx="8">
                  <c:v>0.10185390853385</c:v>
                </c:pt>
                <c:pt idx="9">
                  <c:v>0.122068294909153</c:v>
                </c:pt>
                <c:pt idx="10">
                  <c:v>0.145900235389268</c:v>
                </c:pt>
                <c:pt idx="11">
                  <c:v>0.1744078025932365</c:v>
                </c:pt>
                <c:pt idx="12">
                  <c:v>0.2090671022048756</c:v>
                </c:pt>
                <c:pt idx="13">
                  <c:v>0.2521846572863709</c:v>
                </c:pt>
                <c:pt idx="14">
                  <c:v>0.306946527463222</c:v>
                </c:pt>
                <c:pt idx="15">
                  <c:v>0.3787944564684557</c:v>
                </c:pt>
                <c:pt idx="16">
                  <c:v>0.4764788188891222</c:v>
                </c:pt>
                <c:pt idx="17">
                  <c:v>0.616587028479915</c:v>
                </c:pt>
                <c:pt idx="18">
                  <c:v>0.8320565781284029</c:v>
                </c:pt>
                <c:pt idx="19">
                  <c:v>4.783446724443481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InfoC!$C$176:$V$176</c:f>
              <c:strCache>
                <c:ptCount val="20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InfoC!$C$177:$V$177</c:f>
              <c:numCache>
                <c:formatCode>General</c:formatCode>
                <c:ptCount val="20"/>
                <c:pt idx="0">
                  <c:v>0</c:v>
                </c:pt>
                <c:pt idx="1">
                  <c:v>5.082821782209517</c:v>
                </c:pt>
                <c:pt idx="2">
                  <c:v>3.912938470943206</c:v>
                </c:pt>
                <c:pt idx="3">
                  <c:v>3.921921487903163</c:v>
                </c:pt>
                <c:pt idx="4">
                  <c:v>3.869829437994905</c:v>
                </c:pt>
                <c:pt idx="5">
                  <c:v>3.773414932246401</c:v>
                </c:pt>
                <c:pt idx="6">
                  <c:v>3.643811998031848</c:v>
                </c:pt>
                <c:pt idx="7">
                  <c:v>3.488621818654935</c:v>
                </c:pt>
                <c:pt idx="8">
                  <c:v>3.313331555133066</c:v>
                </c:pt>
                <c:pt idx="9">
                  <c:v>3.121891915841039</c:v>
                </c:pt>
                <c:pt idx="10">
                  <c:v>2.917251310351888</c:v>
                </c:pt>
                <c:pt idx="11">
                  <c:v>2.701631015456203</c:v>
                </c:pt>
                <c:pt idx="12">
                  <c:v>2.476672620285375</c:v>
                </c:pt>
                <c:pt idx="13">
                  <c:v>2.243647083610206</c:v>
                </c:pt>
                <c:pt idx="14">
                  <c:v>2.003494171385618</c:v>
                </c:pt>
                <c:pt idx="15">
                  <c:v>1.55818029713194</c:v>
                </c:pt>
                <c:pt idx="16">
                  <c:v>1.074613964082528</c:v>
                </c:pt>
                <c:pt idx="17">
                  <c:v>0.5548235459202671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InfoC!$C$176:$V$176</c:f>
              <c:strCache>
                <c:ptCount val="20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InfoC!$C$178:$V$178</c:f>
              <c:numCache>
                <c:formatCode>General</c:formatCode>
                <c:ptCount val="20"/>
                <c:pt idx="0">
                  <c:v>0</c:v>
                </c:pt>
                <c:pt idx="1">
                  <c:v>5.104784959892127</c:v>
                </c:pt>
                <c:pt idx="2">
                  <c:v>0.3455695197771637</c:v>
                </c:pt>
                <c:pt idx="3">
                  <c:v>0.2688602978032856</c:v>
                </c:pt>
                <c:pt idx="4">
                  <c:v>0.2153162957636845</c:v>
                </c:pt>
                <c:pt idx="5">
                  <c:v>0.1758883275267427</c:v>
                </c:pt>
                <c:pt idx="6">
                  <c:v>0.1458084961973523</c:v>
                </c:pt>
                <c:pt idx="7">
                  <c:v>0.1221035130780766</c:v>
                </c:pt>
                <c:pt idx="8">
                  <c:v>0.1030397837567585</c:v>
                </c:pt>
                <c:pt idx="9">
                  <c:v>0.08735411582431826</c:v>
                </c:pt>
                <c:pt idx="10">
                  <c:v>0.07424177336775151</c:v>
                </c:pt>
                <c:pt idx="11">
                  <c:v>0.06312582981871097</c:v>
                </c:pt>
                <c:pt idx="12">
                  <c:v>0.05354294150687288</c:v>
                </c:pt>
                <c:pt idx="13">
                  <c:v>0.04521372351305492</c:v>
                </c:pt>
                <c:pt idx="14">
                  <c:v>0.0378846471022234</c:v>
                </c:pt>
                <c:pt idx="15">
                  <c:v>0.07427925481274708</c:v>
                </c:pt>
                <c:pt idx="16">
                  <c:v>0.04987769206800238</c:v>
                </c:pt>
                <c:pt idx="17">
                  <c:v>0.02765933507595108</c:v>
                </c:pt>
                <c:pt idx="18">
                  <c:v>0.007145554387742673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InfoC!$C$176:$V$176</c:f>
              <c:strCache>
                <c:ptCount val="20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InfoC!$C$179:$V$179</c:f>
              <c:numCache>
                <c:formatCode>General</c:formatCode>
                <c:ptCount val="20"/>
                <c:pt idx="0">
                  <c:v>0</c:v>
                </c:pt>
                <c:pt idx="1">
                  <c:v>0.02196317768261002</c:v>
                </c:pt>
                <c:pt idx="2">
                  <c:v>1.515452831043475</c:v>
                </c:pt>
                <c:pt idx="3">
                  <c:v>0.2598772808433285</c:v>
                </c:pt>
                <c:pt idx="4">
                  <c:v>0.2674083456719422</c:v>
                </c:pt>
                <c:pt idx="5">
                  <c:v>0.2723028332752467</c:v>
                </c:pt>
                <c:pt idx="6">
                  <c:v>0.2754114304119054</c:v>
                </c:pt>
                <c:pt idx="7">
                  <c:v>0.2772936924549896</c:v>
                </c:pt>
                <c:pt idx="8">
                  <c:v>0.2783300472786271</c:v>
                </c:pt>
                <c:pt idx="9">
                  <c:v>0.2787937551163456</c:v>
                </c:pt>
                <c:pt idx="10">
                  <c:v>0.2788823788569026</c:v>
                </c:pt>
                <c:pt idx="11">
                  <c:v>0.2787461247143957</c:v>
                </c:pt>
                <c:pt idx="12">
                  <c:v>0.2785013366777008</c:v>
                </c:pt>
                <c:pt idx="13">
                  <c:v>0.2782392601882239</c:v>
                </c:pt>
                <c:pt idx="14">
                  <c:v>0.278037559326812</c:v>
                </c:pt>
                <c:pt idx="15">
                  <c:v>0.519593129066425</c:v>
                </c:pt>
                <c:pt idx="16">
                  <c:v>0.5334440251174143</c:v>
                </c:pt>
                <c:pt idx="17">
                  <c:v>0.5474497532382123</c:v>
                </c:pt>
                <c:pt idx="18">
                  <c:v>0.5619691003080097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InfoC!$C$190:$V$190</c:f>
              <c:strCache>
                <c:ptCount val="2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PN3</c:v>
                </c:pt>
              </c:strCache>
            </c:strRef>
          </c:cat>
          <c:val>
            <c:numRef>
              <c:f>InfoC!$C$191:$V$191</c:f>
              <c:numCache>
                <c:formatCode>General</c:formatCode>
                <c:ptCount val="20"/>
                <c:pt idx="0">
                  <c:v>0</c:v>
                </c:pt>
                <c:pt idx="1">
                  <c:v>0.5252875285932974</c:v>
                </c:pt>
                <c:pt idx="2">
                  <c:v>0.9927058383379699</c:v>
                </c:pt>
                <c:pt idx="3">
                  <c:v>1.399665059825335</c:v>
                </c:pt>
                <c:pt idx="4">
                  <c:v>1.742290289240256</c:v>
                </c:pt>
                <c:pt idx="5">
                  <c:v>2.005736864167996</c:v>
                </c:pt>
                <c:pt idx="6">
                  <c:v>2.252476364597559</c:v>
                </c:pt>
                <c:pt idx="7">
                  <c:v>2.48024562119065</c:v>
                </c:pt>
                <c:pt idx="8">
                  <c:v>2.686142536787049</c:v>
                </c:pt>
                <c:pt idx="9">
                  <c:v>2.866533638354976</c:v>
                </c:pt>
                <c:pt idx="10">
                  <c:v>3.016672260644608</c:v>
                </c:pt>
                <c:pt idx="11">
                  <c:v>3.130402942971813</c:v>
                </c:pt>
                <c:pt idx="12">
                  <c:v>3.199635948374287</c:v>
                </c:pt>
                <c:pt idx="13">
                  <c:v>3.213347605235108</c:v>
                </c:pt>
                <c:pt idx="14">
                  <c:v>3.15646789809931</c:v>
                </c:pt>
                <c:pt idx="15">
                  <c:v>3.007233019252741</c:v>
                </c:pt>
                <c:pt idx="16">
                  <c:v>2.733251362017832</c:v>
                </c:pt>
                <c:pt idx="17">
                  <c:v>2.998133570764788</c:v>
                </c:pt>
                <c:pt idx="18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InfoC!$C$190:$V$190</c:f>
              <c:strCache>
                <c:ptCount val="2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PN3</c:v>
                </c:pt>
              </c:strCache>
            </c:strRef>
          </c:cat>
          <c:val>
            <c:numRef>
              <c:f>InfoC!$C$192:$V$192</c:f>
              <c:numCache>
                <c:formatCode>General</c:formatCode>
                <c:ptCount val="20"/>
                <c:pt idx="0">
                  <c:v>0</c:v>
                </c:pt>
                <c:pt idx="1">
                  <c:v>0.5324330829810401</c:v>
                </c:pt>
                <c:pt idx="2">
                  <c:v>0.5067818988994098</c:v>
                </c:pt>
                <c:pt idx="3">
                  <c:v>0.4810859985319947</c:v>
                </c:pt>
                <c:pt idx="4">
                  <c:v>0.4547581601287455</c:v>
                </c:pt>
                <c:pt idx="5">
                  <c:v>0.3193043690160705</c:v>
                </c:pt>
                <c:pt idx="6">
                  <c:v>0.3159785167805427</c:v>
                </c:pt>
                <c:pt idx="7">
                  <c:v>0.3121865483449121</c:v>
                </c:pt>
                <c:pt idx="8">
                  <c:v>0.3077508241302493</c:v>
                </c:pt>
                <c:pt idx="9">
                  <c:v>0.30245939647708</c:v>
                </c:pt>
                <c:pt idx="10">
                  <c:v>0.2960388576788998</c:v>
                </c:pt>
                <c:pt idx="11">
                  <c:v>0.2881384849204413</c:v>
                </c:pt>
                <c:pt idx="12">
                  <c:v>0.2783001076073504</c:v>
                </c:pt>
                <c:pt idx="13">
                  <c:v>0.2658963141471917</c:v>
                </c:pt>
                <c:pt idx="14">
                  <c:v>0.2500668203274235</c:v>
                </c:pt>
                <c:pt idx="15">
                  <c:v>0.2295595776218871</c:v>
                </c:pt>
                <c:pt idx="16">
                  <c:v>0.2024971616542133</c:v>
                </c:pt>
                <c:pt idx="17">
                  <c:v>0.8814692372268711</c:v>
                </c:pt>
                <c:pt idx="18">
                  <c:v>0.02196317768261002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InfoC!$C$190:$V$190</c:f>
              <c:strCache>
                <c:ptCount val="2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PN3</c:v>
                </c:pt>
              </c:strCache>
            </c:strRef>
          </c:cat>
          <c:val>
            <c:numRef>
              <c:f>InfoC!$C$193:$V$193</c:f>
              <c:numCache>
                <c:formatCode>General</c:formatCode>
                <c:ptCount val="20"/>
                <c:pt idx="0">
                  <c:v>0</c:v>
                </c:pt>
                <c:pt idx="1">
                  <c:v>0.007145554387742673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0.05585779408833116</c:v>
                </c:pt>
                <c:pt idx="6">
                  <c:v>0.06923901635097945</c:v>
                </c:pt>
                <c:pt idx="7">
                  <c:v>0.0844172917518215</c:v>
                </c:pt>
                <c:pt idx="8">
                  <c:v>0.10185390853385</c:v>
                </c:pt>
                <c:pt idx="9">
                  <c:v>0.122068294909153</c:v>
                </c:pt>
                <c:pt idx="10">
                  <c:v>0.145900235389268</c:v>
                </c:pt>
                <c:pt idx="11">
                  <c:v>0.1744078025932365</c:v>
                </c:pt>
                <c:pt idx="12">
                  <c:v>0.2090671022048756</c:v>
                </c:pt>
                <c:pt idx="13">
                  <c:v>0.2521846572863709</c:v>
                </c:pt>
                <c:pt idx="14">
                  <c:v>0.306946527463222</c:v>
                </c:pt>
                <c:pt idx="15">
                  <c:v>0.3787944564684557</c:v>
                </c:pt>
                <c:pt idx="16">
                  <c:v>0.4764788188891222</c:v>
                </c:pt>
                <c:pt idx="17">
                  <c:v>0.616587028479915</c:v>
                </c:pt>
                <c:pt idx="18">
                  <c:v>3.020096748447398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InfoC!$C$204:$V$204</c:f>
              <c:strCache>
                <c:ptCount val="20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InfoC!$C$205:$V$205</c:f>
              <c:numCache>
                <c:formatCode>General</c:formatCode>
                <c:ptCount val="20"/>
                <c:pt idx="0">
                  <c:v>0</c:v>
                </c:pt>
                <c:pt idx="1">
                  <c:v>8.006832822180174</c:v>
                </c:pt>
                <c:pt idx="2">
                  <c:v>6.01261646785828</c:v>
                </c:pt>
                <c:pt idx="3">
                  <c:v>5.88464460096823</c:v>
                </c:pt>
                <c:pt idx="4">
                  <c:v>5.700651054200643</c:v>
                </c:pt>
                <c:pt idx="5">
                  <c:v>5.476948657303288</c:v>
                </c:pt>
                <c:pt idx="6">
                  <c:v>5.224277040275296</c:v>
                </c:pt>
                <c:pt idx="7">
                  <c:v>4.949881132765639</c:v>
                </c:pt>
                <c:pt idx="8">
                  <c:v>4.658923987930674</c:v>
                </c:pt>
                <c:pt idx="9">
                  <c:v>4.355059322261232</c:v>
                </c:pt>
                <c:pt idx="10">
                  <c:v>4.040961396324823</c:v>
                </c:pt>
                <c:pt idx="11">
                  <c:v>3.718596498544613</c:v>
                </c:pt>
                <c:pt idx="12">
                  <c:v>3.389367166158206</c:v>
                </c:pt>
                <c:pt idx="13">
                  <c:v>3.054318367490473</c:v>
                </c:pt>
                <c:pt idx="14">
                  <c:v>2.714174321452948</c:v>
                </c:pt>
                <c:pt idx="15">
                  <c:v>2.087472178090839</c:v>
                </c:pt>
                <c:pt idx="16">
                  <c:v>1.425351015748361</c:v>
                </c:pt>
                <c:pt idx="17">
                  <c:v>0.7293084777766999</c:v>
                </c:pt>
                <c:pt idx="18">
                  <c:v>2.442490654175344e-15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InfoC!$C$204:$V$204</c:f>
              <c:strCache>
                <c:ptCount val="20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InfoC!$C$206:$V$206</c:f>
              <c:numCache>
                <c:formatCode>General</c:formatCode>
                <c:ptCount val="20"/>
                <c:pt idx="0">
                  <c:v>0</c:v>
                </c:pt>
                <c:pt idx="1">
                  <c:v>8.081612877235965</c:v>
                </c:pt>
                <c:pt idx="2">
                  <c:v>0.3455695197771637</c:v>
                </c:pt>
                <c:pt idx="3">
                  <c:v>0.2688602978032856</c:v>
                </c:pt>
                <c:pt idx="4">
                  <c:v>0.2153162957636845</c:v>
                </c:pt>
                <c:pt idx="5">
                  <c:v>0.1758883275267427</c:v>
                </c:pt>
                <c:pt idx="6">
                  <c:v>0.1458084961973523</c:v>
                </c:pt>
                <c:pt idx="7">
                  <c:v>0.1221035130780766</c:v>
                </c:pt>
                <c:pt idx="8">
                  <c:v>0.1030397837567584</c:v>
                </c:pt>
                <c:pt idx="9">
                  <c:v>0.08735411582431826</c:v>
                </c:pt>
                <c:pt idx="10">
                  <c:v>0.07424177336775151</c:v>
                </c:pt>
                <c:pt idx="11">
                  <c:v>0.06312582981871097</c:v>
                </c:pt>
                <c:pt idx="12">
                  <c:v>0.05354294150687289</c:v>
                </c:pt>
                <c:pt idx="13">
                  <c:v>0.04521372351305492</c:v>
                </c:pt>
                <c:pt idx="14">
                  <c:v>0.0378846471022234</c:v>
                </c:pt>
                <c:pt idx="15">
                  <c:v>0.07427925481274705</c:v>
                </c:pt>
                <c:pt idx="16">
                  <c:v>0.04987769206800238</c:v>
                </c:pt>
                <c:pt idx="17">
                  <c:v>0.02765933507595108</c:v>
                </c:pt>
                <c:pt idx="18">
                  <c:v>0.007145554387742673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InfoC!$C$204:$V$204</c:f>
              <c:strCache>
                <c:ptCount val="20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InfoC!$C$207:$V$207</c:f>
              <c:numCache>
                <c:formatCode>General</c:formatCode>
                <c:ptCount val="20"/>
                <c:pt idx="0">
                  <c:v>0</c:v>
                </c:pt>
                <c:pt idx="1">
                  <c:v>0.07478005505579199</c:v>
                </c:pt>
                <c:pt idx="2">
                  <c:v>2.339785874099058</c:v>
                </c:pt>
                <c:pt idx="3">
                  <c:v>0.396832164693336</c:v>
                </c:pt>
                <c:pt idx="4">
                  <c:v>0.3993098425312714</c:v>
                </c:pt>
                <c:pt idx="5">
                  <c:v>0.3995907244240973</c:v>
                </c:pt>
                <c:pt idx="6">
                  <c:v>0.3984801132253448</c:v>
                </c:pt>
                <c:pt idx="7">
                  <c:v>0.3964994205877335</c:v>
                </c:pt>
                <c:pt idx="8">
                  <c:v>0.3939969285917239</c:v>
                </c:pt>
                <c:pt idx="9">
                  <c:v>0.3912187814937604</c:v>
                </c:pt>
                <c:pt idx="10">
                  <c:v>0.3883396993041605</c:v>
                </c:pt>
                <c:pt idx="11">
                  <c:v>0.3854907275989207</c:v>
                </c:pt>
                <c:pt idx="12">
                  <c:v>0.3827722738932803</c:v>
                </c:pt>
                <c:pt idx="13">
                  <c:v>0.3802625221807877</c:v>
                </c:pt>
                <c:pt idx="14">
                  <c:v>0.3780286931397487</c:v>
                </c:pt>
                <c:pt idx="15">
                  <c:v>0.7009813981748556</c:v>
                </c:pt>
                <c:pt idx="16">
                  <c:v>0.7119988544104803</c:v>
                </c:pt>
                <c:pt idx="17">
                  <c:v>0.7237018730476122</c:v>
                </c:pt>
                <c:pt idx="18">
                  <c:v>0.7364540321644402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InfoC!$C$218:$V$218</c:f>
              <c:strCache>
                <c:ptCount val="2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PS3</c:v>
                </c:pt>
              </c:strCache>
            </c:strRef>
          </c:cat>
          <c:val>
            <c:numRef>
              <c:f>InfoC!$C$219:$V$219</c:f>
              <c:numCache>
                <c:formatCode>General</c:formatCode>
                <c:ptCount val="20"/>
                <c:pt idx="0">
                  <c:v>0</c:v>
                </c:pt>
                <c:pt idx="1">
                  <c:v>0.6083467029443755</c:v>
                </c:pt>
                <c:pt idx="2">
                  <c:v>1.159832100022863</c:v>
                </c:pt>
                <c:pt idx="3">
                  <c:v>1.652176710283994</c:v>
                </c:pt>
                <c:pt idx="4">
                  <c:v>2.081817168086602</c:v>
                </c:pt>
                <c:pt idx="5">
                  <c:v>2.409238240829187</c:v>
                </c:pt>
                <c:pt idx="6">
                  <c:v>2.721480291607346</c:v>
                </c:pt>
                <c:pt idx="7">
                  <c:v>3.016412334754788</c:v>
                </c:pt>
                <c:pt idx="8">
                  <c:v>3.291272160016057</c:v>
                </c:pt>
                <c:pt idx="9">
                  <c:v>3.542575386086914</c:v>
                </c:pt>
                <c:pt idx="10">
                  <c:v>3.765735322414955</c:v>
                </c:pt>
                <c:pt idx="11">
                  <c:v>3.954769271875668</c:v>
                </c:pt>
                <c:pt idx="12">
                  <c:v>4.10177524525487</c:v>
                </c:pt>
                <c:pt idx="13">
                  <c:v>4.195934863678289</c:v>
                </c:pt>
                <c:pt idx="14">
                  <c:v>4.222403971220281</c:v>
                </c:pt>
                <c:pt idx="15">
                  <c:v>4.15966879114406</c:v>
                </c:pt>
                <c:pt idx="16">
                  <c:v>3.975616264545033</c:v>
                </c:pt>
                <c:pt idx="17">
                  <c:v>4.69019815178949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InfoC!$C$218:$V$218</c:f>
              <c:strCache>
                <c:ptCount val="2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PS3</c:v>
                </c:pt>
              </c:strCache>
            </c:strRef>
          </c:cat>
          <c:val>
            <c:numRef>
              <c:f>InfoC!$C$220:$V$220</c:f>
              <c:numCache>
                <c:formatCode>General</c:formatCode>
                <c:ptCount val="20"/>
                <c:pt idx="0">
                  <c:v>0</c:v>
                </c:pt>
                <c:pt idx="1">
                  <c:v>0.6154922573321182</c:v>
                </c:pt>
                <c:pt idx="2">
                  <c:v>0.5908489862332248</c:v>
                </c:pt>
                <c:pt idx="3">
                  <c:v>0.5664713873057606</c:v>
                </c:pt>
                <c:pt idx="4">
                  <c:v>0.5417733885164322</c:v>
                </c:pt>
                <c:pt idx="5">
                  <c:v>0.3832788668309168</c:v>
                </c:pt>
                <c:pt idx="6">
                  <c:v>0.3814810671291374</c:v>
                </c:pt>
                <c:pt idx="7">
                  <c:v>0.379349334899264</c:v>
                </c:pt>
                <c:pt idx="8">
                  <c:v>0.3767137337951182</c:v>
                </c:pt>
                <c:pt idx="9">
                  <c:v>0.3733715209800103</c:v>
                </c:pt>
                <c:pt idx="10">
                  <c:v>0.3690601717173094</c:v>
                </c:pt>
                <c:pt idx="11">
                  <c:v>0.3634417520539498</c:v>
                </c:pt>
                <c:pt idx="12">
                  <c:v>0.3560730755840766</c:v>
                </c:pt>
                <c:pt idx="13">
                  <c:v>0.34634427570979</c:v>
                </c:pt>
                <c:pt idx="14">
                  <c:v>0.3334156350052143</c:v>
                </c:pt>
                <c:pt idx="15">
                  <c:v>0.3160592763922345</c:v>
                </c:pt>
                <c:pt idx="16">
                  <c:v>0.2924262922900953</c:v>
                </c:pt>
                <c:pt idx="17">
                  <c:v>1.331168915724372</c:v>
                </c:pt>
                <c:pt idx="18">
                  <c:v>0.07478005505579199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InfoC!$C$218:$V$218</c:f>
              <c:strCache>
                <c:ptCount val="2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CP3</c:v>
                </c:pt>
                <c:pt idx="18">
                  <c:v>PS3</c:v>
                </c:pt>
              </c:strCache>
            </c:strRef>
          </c:cat>
          <c:val>
            <c:numRef>
              <c:f>InfoC!$C$221:$V$221</c:f>
              <c:numCache>
                <c:formatCode>General</c:formatCode>
                <c:ptCount val="20"/>
                <c:pt idx="0">
                  <c:v>0</c:v>
                </c:pt>
                <c:pt idx="1">
                  <c:v>0.007145554387742673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0.06923901635097944</c:v>
                </c:pt>
                <c:pt idx="7">
                  <c:v>0.0844172917518215</c:v>
                </c:pt>
                <c:pt idx="8">
                  <c:v>0.10185390853385</c:v>
                </c:pt>
                <c:pt idx="9">
                  <c:v>0.122068294909153</c:v>
                </c:pt>
                <c:pt idx="10">
                  <c:v>0.145900235389268</c:v>
                </c:pt>
                <c:pt idx="11">
                  <c:v>0.1744078025932365</c:v>
                </c:pt>
                <c:pt idx="12">
                  <c:v>0.2090671022048756</c:v>
                </c:pt>
                <c:pt idx="13">
                  <c:v>0.2521846572863709</c:v>
                </c:pt>
                <c:pt idx="14">
                  <c:v>0.306946527463222</c:v>
                </c:pt>
                <c:pt idx="15">
                  <c:v>0.3787944564684557</c:v>
                </c:pt>
                <c:pt idx="16">
                  <c:v>0.4764788188891222</c:v>
                </c:pt>
                <c:pt idx="17">
                  <c:v>0.616587028479915</c:v>
                </c:pt>
                <c:pt idx="18">
                  <c:v>4.764978206845282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InfoC!$C$232:$U$232</c:f>
              <c:strCache>
                <c:ptCount val="19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InfoC!$C$233:$U$233</c:f>
              <c:numCache>
                <c:formatCode>General</c:formatCode>
                <c:ptCount val="19"/>
                <c:pt idx="0">
                  <c:v>0</c:v>
                </c:pt>
                <c:pt idx="1">
                  <c:v>5.006777717414746</c:v>
                </c:pt>
                <c:pt idx="2">
                  <c:v>3.583949306875025</c:v>
                </c:pt>
                <c:pt idx="3">
                  <c:v>3.554570107433387</c:v>
                </c:pt>
                <c:pt idx="4">
                  <c:v>3.480074009790276</c:v>
                </c:pt>
                <c:pt idx="5">
                  <c:v>3.371662954791821</c:v>
                </c:pt>
                <c:pt idx="6">
                  <c:v>3.236999471034829</c:v>
                </c:pt>
                <c:pt idx="7">
                  <c:v>3.081626529467284</c:v>
                </c:pt>
                <c:pt idx="8">
                  <c:v>2.909545979144044</c:v>
                </c:pt>
                <c:pt idx="9">
                  <c:v>2.723753436876243</c:v>
                </c:pt>
                <c:pt idx="10">
                  <c:v>2.526514087316004</c:v>
                </c:pt>
                <c:pt idx="11">
                  <c:v>2.319510683266447</c:v>
                </c:pt>
                <c:pt idx="12">
                  <c:v>2.10405309804694</c:v>
                </c:pt>
                <c:pt idx="13">
                  <c:v>1.881118213853549</c:v>
                </c:pt>
                <c:pt idx="14">
                  <c:v>1.467038591907503</c:v>
                </c:pt>
                <c:pt idx="15">
                  <c:v>1.014218605445433</c:v>
                </c:pt>
                <c:pt idx="16">
                  <c:v>0.5247780175502601</c:v>
                </c:pt>
                <c:pt idx="17">
                  <c:v>-5.551115123125783e-16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InfoC!$C$232:$U$232</c:f>
              <c:strCache>
                <c:ptCount val="19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InfoC!$C$234:$U$234</c:f>
              <c:numCache>
                <c:formatCode>General</c:formatCode>
                <c:ptCount val="19"/>
                <c:pt idx="0">
                  <c:v>0</c:v>
                </c:pt>
                <c:pt idx="1">
                  <c:v>5.027756857559048</c:v>
                </c:pt>
                <c:pt idx="2">
                  <c:v>0.2688602978032856</c:v>
                </c:pt>
                <c:pt idx="3">
                  <c:v>0.2153162957636845</c:v>
                </c:pt>
                <c:pt idx="4">
                  <c:v>0.1758883275267427</c:v>
                </c:pt>
                <c:pt idx="5">
                  <c:v>0.1458084961973523</c:v>
                </c:pt>
                <c:pt idx="6">
                  <c:v>0.1221035130780766</c:v>
                </c:pt>
                <c:pt idx="7">
                  <c:v>0.1030397837567585</c:v>
                </c:pt>
                <c:pt idx="8">
                  <c:v>0.08735411582431826</c:v>
                </c:pt>
                <c:pt idx="9">
                  <c:v>0.07424177336775151</c:v>
                </c:pt>
                <c:pt idx="10">
                  <c:v>0.06312582981871097</c:v>
                </c:pt>
                <c:pt idx="11">
                  <c:v>0.05354294150687287</c:v>
                </c:pt>
                <c:pt idx="12">
                  <c:v>0.04521372351305492</c:v>
                </c:pt>
                <c:pt idx="13">
                  <c:v>0.0378846471022234</c:v>
                </c:pt>
                <c:pt idx="14">
                  <c:v>0.07427925481274707</c:v>
                </c:pt>
                <c:pt idx="15">
                  <c:v>0.04987769206800238</c:v>
                </c:pt>
                <c:pt idx="16">
                  <c:v>0.02765933507595108</c:v>
                </c:pt>
                <c:pt idx="17">
                  <c:v>0.007145554387742673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InfoC!$C$232:$U$232</c:f>
              <c:strCache>
                <c:ptCount val="19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InfoC!$C$235:$U$235</c:f>
              <c:numCache>
                <c:formatCode>General</c:formatCode>
                <c:ptCount val="19"/>
                <c:pt idx="0">
                  <c:v>0</c:v>
                </c:pt>
                <c:pt idx="1">
                  <c:v>0.02097914014430191</c:v>
                </c:pt>
                <c:pt idx="2">
                  <c:v>1.691688708343006</c:v>
                </c:pt>
                <c:pt idx="3">
                  <c:v>0.2446954952053233</c:v>
                </c:pt>
                <c:pt idx="4">
                  <c:v>0.2503844251698529</c:v>
                </c:pt>
                <c:pt idx="5">
                  <c:v>0.2542195511958076</c:v>
                </c:pt>
                <c:pt idx="6">
                  <c:v>0.2567669968350685</c:v>
                </c:pt>
                <c:pt idx="7">
                  <c:v>0.2584127253243031</c:v>
                </c:pt>
                <c:pt idx="8">
                  <c:v>0.2594346661475588</c:v>
                </c:pt>
                <c:pt idx="9">
                  <c:v>0.2600343156355525</c:v>
                </c:pt>
                <c:pt idx="10">
                  <c:v>0.2603651793789498</c:v>
                </c:pt>
                <c:pt idx="11">
                  <c:v>0.2605463455564294</c:v>
                </c:pt>
                <c:pt idx="12">
                  <c:v>0.2606713087325623</c:v>
                </c:pt>
                <c:pt idx="13">
                  <c:v>0.2608195312956139</c:v>
                </c:pt>
                <c:pt idx="14">
                  <c:v>0.4883588767587931</c:v>
                </c:pt>
                <c:pt idx="15">
                  <c:v>0.5026976785300725</c:v>
                </c:pt>
                <c:pt idx="16">
                  <c:v>0.5170999229711242</c:v>
                </c:pt>
                <c:pt idx="17">
                  <c:v>0.5319235719380033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InfoC!$C$246:$U$246</c:f>
              <c:strCache>
                <c:ptCount val="1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PN4</c:v>
                </c:pt>
              </c:strCache>
            </c:strRef>
          </c:cat>
          <c:val>
            <c:numRef>
              <c:f>InfoC!$C$247:$U$247</c:f>
              <c:numCache>
                <c:formatCode>General</c:formatCode>
                <c:ptCount val="19"/>
                <c:pt idx="0">
                  <c:v>0</c:v>
                </c:pt>
                <c:pt idx="1">
                  <c:v>0.4837392691045826</c:v>
                </c:pt>
                <c:pt idx="2">
                  <c:v>0.9091051362829213</c:v>
                </c:pt>
                <c:pt idx="3">
                  <c:v>1.273352468120119</c:v>
                </c:pt>
                <c:pt idx="4">
                  <c:v>1.572450521677982</c:v>
                </c:pt>
                <c:pt idx="5">
                  <c:v>1.803895465760748</c:v>
                </c:pt>
                <c:pt idx="6">
                  <c:v>2.017868965561018</c:v>
                </c:pt>
                <c:pt idx="7">
                  <c:v>2.212041730188628</c:v>
                </c:pt>
                <c:pt idx="8">
                  <c:v>2.383441687583376</c:v>
                </c:pt>
                <c:pt idx="9">
                  <c:v>2.528360785332792</c:v>
                </c:pt>
                <c:pt idx="10">
                  <c:v>2.641972334874855</c:v>
                </c:pt>
                <c:pt idx="11">
                  <c:v>2.718034454907106</c:v>
                </c:pt>
                <c:pt idx="12">
                  <c:v>2.748363492386106</c:v>
                </c:pt>
                <c:pt idx="13">
                  <c:v>2.721833083172289</c:v>
                </c:pt>
                <c:pt idx="14">
                  <c:v>2.623260231271144</c:v>
                </c:pt>
                <c:pt idx="15">
                  <c:v>2.430756057271036</c:v>
                </c:pt>
                <c:pt idx="16">
                  <c:v>2.953819942228155</c:v>
                </c:pt>
                <c:pt idx="17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InfoC!$C$246:$U$246</c:f>
              <c:strCache>
                <c:ptCount val="1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PN4</c:v>
                </c:pt>
              </c:strCache>
            </c:strRef>
          </c:cat>
          <c:val>
            <c:numRef>
              <c:f>InfoC!$C$248:$U$248</c:f>
              <c:numCache>
                <c:formatCode>General</c:formatCode>
                <c:ptCount val="19"/>
                <c:pt idx="0">
                  <c:v>0</c:v>
                </c:pt>
                <c:pt idx="1">
                  <c:v>0.4908848234923253</c:v>
                </c:pt>
                <c:pt idx="2">
                  <c:v>0.4647294563330761</c:v>
                </c:pt>
                <c:pt idx="3">
                  <c:v>0.4383741088818274</c:v>
                </c:pt>
                <c:pt idx="4">
                  <c:v>0.4112309842716875</c:v>
                </c:pt>
                <c:pt idx="5">
                  <c:v>0.2873027381710973</c:v>
                </c:pt>
                <c:pt idx="6">
                  <c:v>0.2832125161512489</c:v>
                </c:pt>
                <c:pt idx="7">
                  <c:v>0.2785900563794318</c:v>
                </c:pt>
                <c:pt idx="8">
                  <c:v>0.2732538659285982</c:v>
                </c:pt>
                <c:pt idx="9">
                  <c:v>0.2669873926585689</c:v>
                </c:pt>
                <c:pt idx="10">
                  <c:v>0.2595117849313313</c:v>
                </c:pt>
                <c:pt idx="11">
                  <c:v>0.2504699226254872</c:v>
                </c:pt>
                <c:pt idx="12">
                  <c:v>0.2393961396838767</c:v>
                </c:pt>
                <c:pt idx="13">
                  <c:v>0.2256542480725531</c:v>
                </c:pt>
                <c:pt idx="14">
                  <c:v>0.2083736755620768</c:v>
                </c:pt>
                <c:pt idx="15">
                  <c:v>0.1862902824683477</c:v>
                </c:pt>
                <c:pt idx="16">
                  <c:v>0.9995427038462416</c:v>
                </c:pt>
                <c:pt idx="17">
                  <c:v>0.02097914014430191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InfoC!$C$246:$U$246</c:f>
              <c:strCache>
                <c:ptCount val="1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PN4</c:v>
                </c:pt>
              </c:strCache>
            </c:strRef>
          </c:cat>
          <c:val>
            <c:numRef>
              <c:f>InfoC!$C$249:$U$249</c:f>
              <c:numCache>
                <c:formatCode>General</c:formatCode>
                <c:ptCount val="19"/>
                <c:pt idx="0">
                  <c:v>0</c:v>
                </c:pt>
                <c:pt idx="1">
                  <c:v>0.007145554387742673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0.06923901635097945</c:v>
                </c:pt>
                <c:pt idx="7">
                  <c:v>0.08441729175182151</c:v>
                </c:pt>
                <c:pt idx="8">
                  <c:v>0.10185390853385</c:v>
                </c:pt>
                <c:pt idx="9">
                  <c:v>0.122068294909153</c:v>
                </c:pt>
                <c:pt idx="10">
                  <c:v>0.145900235389268</c:v>
                </c:pt>
                <c:pt idx="11">
                  <c:v>0.1744078025932365</c:v>
                </c:pt>
                <c:pt idx="12">
                  <c:v>0.2090671022048756</c:v>
                </c:pt>
                <c:pt idx="13">
                  <c:v>0.2521846572863709</c:v>
                </c:pt>
                <c:pt idx="14">
                  <c:v>0.306946527463222</c:v>
                </c:pt>
                <c:pt idx="15">
                  <c:v>0.3787944564684557</c:v>
                </c:pt>
                <c:pt idx="16">
                  <c:v>0.4764788188891222</c:v>
                </c:pt>
                <c:pt idx="17">
                  <c:v>2.974799082372458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InfoC!$C$260:$U$260</c:f>
              <c:strCache>
                <c:ptCount val="19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InfoC!$C$261:$U$261</c:f>
              <c:numCache>
                <c:formatCode>General</c:formatCode>
                <c:ptCount val="19"/>
                <c:pt idx="0">
                  <c:v>0</c:v>
                </c:pt>
                <c:pt idx="1">
                  <c:v>7.872473180598202</c:v>
                </c:pt>
                <c:pt idx="2">
                  <c:v>5.523720578934323</c:v>
                </c:pt>
                <c:pt idx="3">
                  <c:v>5.363982322401953</c:v>
                </c:pt>
                <c:pt idx="4">
                  <c:v>5.163686822444796</c:v>
                </c:pt>
                <c:pt idx="5">
                  <c:v>4.933646234567969</c:v>
                </c:pt>
                <c:pt idx="6">
                  <c:v>4.681170999699683</c:v>
                </c:pt>
                <c:pt idx="7">
                  <c:v>4.411483771004059</c:v>
                </c:pt>
                <c:pt idx="8">
                  <c:v>4.1282928786383</c:v>
                </c:pt>
                <c:pt idx="9">
                  <c:v>3.834322996272532</c:v>
                </c:pt>
                <c:pt idx="10">
                  <c:v>3.531587301993845</c:v>
                </c:pt>
                <c:pt idx="11">
                  <c:v>3.22153229215481</c:v>
                </c:pt>
                <c:pt idx="12">
                  <c:v>2.90524449233315</c:v>
                </c:pt>
                <c:pt idx="13">
                  <c:v>2.583487758261977</c:v>
                </c:pt>
                <c:pt idx="14">
                  <c:v>1.990140999161965</c:v>
                </c:pt>
                <c:pt idx="15">
                  <c:v>1.360854181467007</c:v>
                </c:pt>
                <c:pt idx="16">
                  <c:v>0.6972225442230953</c:v>
                </c:pt>
                <c:pt idx="17">
                  <c:v>5.329070518200751e-15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InfoC!$C$260:$U$260</c:f>
              <c:strCache>
                <c:ptCount val="19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InfoC!$C$262:$U$262</c:f>
              <c:numCache>
                <c:formatCode>General</c:formatCode>
                <c:ptCount val="19"/>
                <c:pt idx="0">
                  <c:v>0</c:v>
                </c:pt>
                <c:pt idx="1">
                  <c:v>7.943761564122284</c:v>
                </c:pt>
                <c:pt idx="2">
                  <c:v>0.2688602978032856</c:v>
                </c:pt>
                <c:pt idx="3">
                  <c:v>0.2153162957636845</c:v>
                </c:pt>
                <c:pt idx="4">
                  <c:v>0.1758883275267427</c:v>
                </c:pt>
                <c:pt idx="5">
                  <c:v>0.1458084961973523</c:v>
                </c:pt>
                <c:pt idx="6">
                  <c:v>0.1221035130780766</c:v>
                </c:pt>
                <c:pt idx="7">
                  <c:v>0.1030397837567585</c:v>
                </c:pt>
                <c:pt idx="8">
                  <c:v>0.08735411582431826</c:v>
                </c:pt>
                <c:pt idx="9">
                  <c:v>0.07424177336775151</c:v>
                </c:pt>
                <c:pt idx="10">
                  <c:v>0.06312582981871097</c:v>
                </c:pt>
                <c:pt idx="11">
                  <c:v>0.05354294150687288</c:v>
                </c:pt>
                <c:pt idx="12">
                  <c:v>0.04521372351305492</c:v>
                </c:pt>
                <c:pt idx="13">
                  <c:v>0.0378846471022234</c:v>
                </c:pt>
                <c:pt idx="14">
                  <c:v>0.07427925481274707</c:v>
                </c:pt>
                <c:pt idx="15">
                  <c:v>0.04987769206800238</c:v>
                </c:pt>
                <c:pt idx="16">
                  <c:v>0.02765933507595108</c:v>
                </c:pt>
                <c:pt idx="17">
                  <c:v>0.007145554387742673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InfoC!$C$260:$U$260</c:f>
              <c:strCache>
                <c:ptCount val="19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InfoC!$C$263:$U$263</c:f>
              <c:numCache>
                <c:formatCode>General</c:formatCode>
                <c:ptCount val="19"/>
                <c:pt idx="0">
                  <c:v>0</c:v>
                </c:pt>
                <c:pt idx="1">
                  <c:v>0.07128838352408313</c:v>
                </c:pt>
                <c:pt idx="2">
                  <c:v>2.617612899467165</c:v>
                </c:pt>
                <c:pt idx="3">
                  <c:v>0.3750545522960542</c:v>
                </c:pt>
                <c:pt idx="4">
                  <c:v>0.3761838274838998</c:v>
                </c:pt>
                <c:pt idx="5">
                  <c:v>0.3758490840741792</c:v>
                </c:pt>
                <c:pt idx="6">
                  <c:v>0.3745787479463631</c:v>
                </c:pt>
                <c:pt idx="7">
                  <c:v>0.3727270124523822</c:v>
                </c:pt>
                <c:pt idx="8">
                  <c:v>0.370545008190078</c:v>
                </c:pt>
                <c:pt idx="9">
                  <c:v>0.368211655733519</c:v>
                </c:pt>
                <c:pt idx="10">
                  <c:v>0.3658615240973985</c:v>
                </c:pt>
                <c:pt idx="11">
                  <c:v>0.363597951345908</c:v>
                </c:pt>
                <c:pt idx="12">
                  <c:v>0.3615015233347141</c:v>
                </c:pt>
                <c:pt idx="13">
                  <c:v>0.3596413811733972</c:v>
                </c:pt>
                <c:pt idx="14">
                  <c:v>0.6676260139127588</c:v>
                </c:pt>
                <c:pt idx="15">
                  <c:v>0.6791645097629604</c:v>
                </c:pt>
                <c:pt idx="16">
                  <c:v>0.6912909723198628</c:v>
                </c:pt>
                <c:pt idx="17">
                  <c:v>0.7043680986108326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InfoC!$C$274:$U$274</c:f>
              <c:strCache>
                <c:ptCount val="1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PS4</c:v>
                </c:pt>
              </c:strCache>
            </c:strRef>
          </c:cat>
          <c:val>
            <c:numRef>
              <c:f>InfoC!$C$275:$U$275</c:f>
              <c:numCache>
                <c:formatCode>General</c:formatCode>
                <c:ptCount val="19"/>
                <c:pt idx="0">
                  <c:v>0</c:v>
                </c:pt>
                <c:pt idx="1">
                  <c:v>0.5659236010372822</c:v>
                </c:pt>
                <c:pt idx="2">
                  <c:v>1.074471097024671</c:v>
                </c:pt>
                <c:pt idx="3">
                  <c:v>1.523204473757097</c:v>
                </c:pt>
                <c:pt idx="4">
                  <c:v>1.908401245113261</c:v>
                </c:pt>
                <c:pt idx="5">
                  <c:v>2.203146858926016</c:v>
                </c:pt>
                <c:pt idx="6">
                  <c:v>2.481932986378145</c:v>
                </c:pt>
                <c:pt idx="7">
                  <c:v>2.742561127992492</c:v>
                </c:pt>
                <c:pt idx="8">
                  <c:v>2.982197625218301</c:v>
                </c:pt>
                <c:pt idx="9">
                  <c:v>3.197281947023139</c:v>
                </c:pt>
                <c:pt idx="10">
                  <c:v>3.383145694567176</c:v>
                </c:pt>
                <c:pt idx="11">
                  <c:v>3.533717930430318</c:v>
                </c:pt>
                <c:pt idx="12">
                  <c:v>3.641000771815119</c:v>
                </c:pt>
                <c:pt idx="13">
                  <c:v>3.694070985025305</c:v>
                </c:pt>
                <c:pt idx="14">
                  <c:v>3.677969054671284</c:v>
                </c:pt>
                <c:pt idx="15">
                  <c:v>3.571053498802299</c:v>
                </c:pt>
                <c:pt idx="16">
                  <c:v>4.613326523985049</c:v>
                </c:pt>
                <c:pt idx="17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InfoC!$C$274:$U$274</c:f>
              <c:strCache>
                <c:ptCount val="1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PS4</c:v>
                </c:pt>
              </c:strCache>
            </c:strRef>
          </c:cat>
          <c:val>
            <c:numRef>
              <c:f>InfoC!$C$276:$U$276</c:f>
              <c:numCache>
                <c:formatCode>General</c:formatCode>
                <c:ptCount val="19"/>
                <c:pt idx="0">
                  <c:v>0</c:v>
                </c:pt>
                <c:pt idx="1">
                  <c:v>0.5730691554250249</c:v>
                </c:pt>
                <c:pt idx="2">
                  <c:v>0.5479110851421258</c:v>
                </c:pt>
                <c:pt idx="3">
                  <c:v>0.5228601537770561</c:v>
                </c:pt>
                <c:pt idx="4">
                  <c:v>0.4973297020699884</c:v>
                </c:pt>
                <c:pt idx="5">
                  <c:v>0.3506034079010856</c:v>
                </c:pt>
                <c:pt idx="6">
                  <c:v>0.3480251438031083</c:v>
                </c:pt>
                <c:pt idx="7">
                  <c:v>0.3450454333661681</c:v>
                </c:pt>
                <c:pt idx="8">
                  <c:v>0.3414904057596592</c:v>
                </c:pt>
                <c:pt idx="9">
                  <c:v>0.337152616713991</c:v>
                </c:pt>
                <c:pt idx="10">
                  <c:v>0.3317639829333053</c:v>
                </c:pt>
                <c:pt idx="11">
                  <c:v>0.3249800384563786</c:v>
                </c:pt>
                <c:pt idx="12">
                  <c:v>0.3163499435896767</c:v>
                </c:pt>
                <c:pt idx="13">
                  <c:v>0.3052548704965569</c:v>
                </c:pt>
                <c:pt idx="14">
                  <c:v>0.2908445971092007</c:v>
                </c:pt>
                <c:pt idx="15">
                  <c:v>0.2718789005994707</c:v>
                </c:pt>
                <c:pt idx="16">
                  <c:v>1.518751844071872</c:v>
                </c:pt>
                <c:pt idx="17">
                  <c:v>0.07128838352408313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InfoC!$C$274:$U$274</c:f>
              <c:strCache>
                <c:ptCount val="1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CP4</c:v>
                </c:pt>
                <c:pt idx="17">
                  <c:v>PS4</c:v>
                </c:pt>
              </c:strCache>
            </c:strRef>
          </c:cat>
          <c:val>
            <c:numRef>
              <c:f>InfoC!$C$277:$U$277</c:f>
              <c:numCache>
                <c:formatCode>General</c:formatCode>
                <c:ptCount val="19"/>
                <c:pt idx="0">
                  <c:v>0</c:v>
                </c:pt>
                <c:pt idx="1">
                  <c:v>0.007145554387742673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0.06923901635097944</c:v>
                </c:pt>
                <c:pt idx="7">
                  <c:v>0.08441729175182151</c:v>
                </c:pt>
                <c:pt idx="8">
                  <c:v>0.10185390853385</c:v>
                </c:pt>
                <c:pt idx="9">
                  <c:v>0.122068294909153</c:v>
                </c:pt>
                <c:pt idx="10">
                  <c:v>0.145900235389268</c:v>
                </c:pt>
                <c:pt idx="11">
                  <c:v>0.1744078025932365</c:v>
                </c:pt>
                <c:pt idx="12">
                  <c:v>0.2090671022048756</c:v>
                </c:pt>
                <c:pt idx="13">
                  <c:v>0.2521846572863709</c:v>
                </c:pt>
                <c:pt idx="14">
                  <c:v>0.306946527463222</c:v>
                </c:pt>
                <c:pt idx="15">
                  <c:v>0.3787944564684557</c:v>
                </c:pt>
                <c:pt idx="16">
                  <c:v>0.4764788188891222</c:v>
                </c:pt>
                <c:pt idx="17">
                  <c:v>4.68461490750913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InfoC!$C$288:$T$288</c:f>
              <c:strCache>
                <c:ptCount val="18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InfoC!$C$289:$T$289</c:f>
              <c:numCache>
                <c:formatCode>General</c:formatCode>
                <c:ptCount val="18"/>
                <c:pt idx="0">
                  <c:v>0</c:v>
                </c:pt>
                <c:pt idx="1">
                  <c:v>4.917849210813963</c:v>
                </c:pt>
                <c:pt idx="2">
                  <c:v>3.286397916595281</c:v>
                </c:pt>
                <c:pt idx="3">
                  <c:v>3.230546493198094</c:v>
                </c:pt>
                <c:pt idx="4">
                  <c:v>3.140162097925253</c:v>
                </c:pt>
                <c:pt idx="5">
                  <c:v>3.022959442132517</c:v>
                </c:pt>
                <c:pt idx="6">
                  <c:v>2.884528970926136</c:v>
                </c:pt>
                <c:pt idx="7">
                  <c:v>2.728916035668063</c:v>
                </c:pt>
                <c:pt idx="8">
                  <c:v>2.559156409533535</c:v>
                </c:pt>
                <c:pt idx="9">
                  <c:v>2.377552626957158</c:v>
                </c:pt>
                <c:pt idx="10">
                  <c:v>2.185822456206974</c:v>
                </c:pt>
                <c:pt idx="11">
                  <c:v>1.985308872873187</c:v>
                </c:pt>
                <c:pt idx="12">
                  <c:v>1.777020331710513</c:v>
                </c:pt>
                <c:pt idx="13">
                  <c:v>1.389509813542011</c:v>
                </c:pt>
                <c:pt idx="14">
                  <c:v>0.962843898745033</c:v>
                </c:pt>
                <c:pt idx="15">
                  <c:v>0.4992200898799779</c:v>
                </c:pt>
                <c:pt idx="16">
                  <c:v>-1.110223024625157e-16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InfoC!$C$288:$T$288</c:f>
              <c:strCache>
                <c:ptCount val="18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InfoC!$C$290:$T$290</c:f>
              <c:numCache>
                <c:formatCode>General</c:formatCode>
                <c:ptCount val="18"/>
                <c:pt idx="0">
                  <c:v>0</c:v>
                </c:pt>
                <c:pt idx="1">
                  <c:v>4.937912350572706</c:v>
                </c:pt>
                <c:pt idx="2">
                  <c:v>0.2153162957636845</c:v>
                </c:pt>
                <c:pt idx="3">
                  <c:v>0.1758883275267427</c:v>
                </c:pt>
                <c:pt idx="4">
                  <c:v>0.1458084961973523</c:v>
                </c:pt>
                <c:pt idx="5">
                  <c:v>0.1221035130780766</c:v>
                </c:pt>
                <c:pt idx="6">
                  <c:v>0.1030397837567585</c:v>
                </c:pt>
                <c:pt idx="7">
                  <c:v>0.08735411582431826</c:v>
                </c:pt>
                <c:pt idx="8">
                  <c:v>0.07424177336775151</c:v>
                </c:pt>
                <c:pt idx="9">
                  <c:v>0.06312582981871097</c:v>
                </c:pt>
                <c:pt idx="10">
                  <c:v>0.05354294150687288</c:v>
                </c:pt>
                <c:pt idx="11">
                  <c:v>0.04521372351305492</c:v>
                </c:pt>
                <c:pt idx="12">
                  <c:v>0.0378846471022234</c:v>
                </c:pt>
                <c:pt idx="13">
                  <c:v>0.07427925481274707</c:v>
                </c:pt>
                <c:pt idx="14">
                  <c:v>0.04987769206800239</c:v>
                </c:pt>
                <c:pt idx="15">
                  <c:v>0.02765933507595108</c:v>
                </c:pt>
                <c:pt idx="16">
                  <c:v>0.007145554387742673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InfoC!$C$288:$T$288</c:f>
              <c:strCache>
                <c:ptCount val="18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InfoC!$C$291:$T$291</c:f>
              <c:numCache>
                <c:formatCode>General</c:formatCode>
                <c:ptCount val="18"/>
                <c:pt idx="0">
                  <c:v>0</c:v>
                </c:pt>
                <c:pt idx="1">
                  <c:v>0.02006313975874233</c:v>
                </c:pt>
                <c:pt idx="2">
                  <c:v>1.846767589982366</c:v>
                </c:pt>
                <c:pt idx="3">
                  <c:v>0.2317397509239303</c:v>
                </c:pt>
                <c:pt idx="4">
                  <c:v>0.2361928914701934</c:v>
                </c:pt>
                <c:pt idx="5">
                  <c:v>0.2393061688708125</c:v>
                </c:pt>
                <c:pt idx="6">
                  <c:v>0.241470254963139</c:v>
                </c:pt>
                <c:pt idx="7">
                  <c:v>0.2429670510823918</c:v>
                </c:pt>
                <c:pt idx="8">
                  <c:v>0.2440013995022796</c:v>
                </c:pt>
                <c:pt idx="9">
                  <c:v>0.2447296123950882</c:v>
                </c:pt>
                <c:pt idx="10">
                  <c:v>0.2452731122570569</c:v>
                </c:pt>
                <c:pt idx="11">
                  <c:v>0.2457273068468422</c:v>
                </c:pt>
                <c:pt idx="12">
                  <c:v>0.2461731882648967</c:v>
                </c:pt>
                <c:pt idx="13">
                  <c:v>0.4617897729812499</c:v>
                </c:pt>
                <c:pt idx="14">
                  <c:v>0.4765436068649799</c:v>
                </c:pt>
                <c:pt idx="15">
                  <c:v>0.4912831439410061</c:v>
                </c:pt>
                <c:pt idx="16">
                  <c:v>0.5063656442677207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InfoC!$C$302:$T$302</c:f>
              <c:strCache>
                <c:ptCount val="1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PN5</c:v>
                </c:pt>
              </c:strCache>
            </c:strRef>
          </c:cat>
          <c:val>
            <c:numRef>
              <c:f>InfoC!$C$303:$T$303</c:f>
              <c:numCache>
                <c:formatCode>General</c:formatCode>
                <c:ptCount val="18"/>
                <c:pt idx="0">
                  <c:v>0</c:v>
                </c:pt>
                <c:pt idx="1">
                  <c:v>0.4489246641518455</c:v>
                </c:pt>
                <c:pt idx="2">
                  <c:v>0.8390534553789706</c:v>
                </c:pt>
                <c:pt idx="3">
                  <c:v>1.167511139629141</c:v>
                </c:pt>
                <c:pt idx="4">
                  <c:v>1.430136391418175</c:v>
                </c:pt>
                <c:pt idx="5">
                  <c:v>1.634766153603522</c:v>
                </c:pt>
                <c:pt idx="6">
                  <c:v>1.821283981810621</c:v>
                </c:pt>
                <c:pt idx="7">
                  <c:v>1.987305179802962</c:v>
                </c:pt>
                <c:pt idx="8">
                  <c:v>2.129799041331341</c:v>
                </c:pt>
                <c:pt idx="9">
                  <c:v>2.244995021553803</c:v>
                </c:pt>
                <c:pt idx="10">
                  <c:v>2.327999377835896</c:v>
                </c:pt>
                <c:pt idx="11">
                  <c:v>2.372497814296935</c:v>
                </c:pt>
                <c:pt idx="12">
                  <c:v>2.370227982629141</c:v>
                </c:pt>
                <c:pt idx="13">
                  <c:v>2.309977469369785</c:v>
                </c:pt>
                <c:pt idx="14">
                  <c:v>2.1764686085454</c:v>
                </c:pt>
                <c:pt idx="15">
                  <c:v>2.90180677194685</c:v>
                </c:pt>
                <c:pt idx="16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InfoC!$C$302:$T$302</c:f>
              <c:strCache>
                <c:ptCount val="1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PN5</c:v>
                </c:pt>
              </c:strCache>
            </c:strRef>
          </c:cat>
          <c:val>
            <c:numRef>
              <c:f>InfoC!$C$304:$T$304</c:f>
              <c:numCache>
                <c:formatCode>General</c:formatCode>
                <c:ptCount val="18"/>
                <c:pt idx="0">
                  <c:v>0</c:v>
                </c:pt>
                <c:pt idx="1">
                  <c:v>0.4560702185395881</c:v>
                </c:pt>
                <c:pt idx="2">
                  <c:v>0.4294923803818624</c:v>
                </c:pt>
                <c:pt idx="3">
                  <c:v>0.4025844612948001</c:v>
                </c:pt>
                <c:pt idx="4">
                  <c:v>0.3747581825028581</c:v>
                </c:pt>
                <c:pt idx="5">
                  <c:v>0.2604875562736779</c:v>
                </c:pt>
                <c:pt idx="6">
                  <c:v>0.2557568445580783</c:v>
                </c:pt>
                <c:pt idx="7">
                  <c:v>0.250438489744163</c:v>
                </c:pt>
                <c:pt idx="8">
                  <c:v>0.2443477700622292</c:v>
                </c:pt>
                <c:pt idx="9">
                  <c:v>0.237264275131615</c:v>
                </c:pt>
                <c:pt idx="10">
                  <c:v>0.2289045916713611</c:v>
                </c:pt>
                <c:pt idx="11">
                  <c:v>0.2189062390542755</c:v>
                </c:pt>
                <c:pt idx="12">
                  <c:v>0.2067972705370819</c:v>
                </c:pt>
                <c:pt idx="13">
                  <c:v>0.1919341440270149</c:v>
                </c:pt>
                <c:pt idx="14">
                  <c:v>0.173437666638837</c:v>
                </c:pt>
                <c:pt idx="15">
                  <c:v>1.104132619869906</c:v>
                </c:pt>
                <c:pt idx="16">
                  <c:v>0.02006313975874233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InfoC!$C$302:$T$302</c:f>
              <c:strCache>
                <c:ptCount val="1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PN5</c:v>
                </c:pt>
              </c:strCache>
            </c:strRef>
          </c:cat>
          <c:val>
            <c:numRef>
              <c:f>InfoC!$C$305:$T$305</c:f>
              <c:numCache>
                <c:formatCode>General</c:formatCode>
                <c:ptCount val="18"/>
                <c:pt idx="0">
                  <c:v>0</c:v>
                </c:pt>
                <c:pt idx="1">
                  <c:v>0.007145554387742673</c:v>
                </c:pt>
                <c:pt idx="2">
                  <c:v>0.03936358915473732</c:v>
                </c:pt>
                <c:pt idx="3">
                  <c:v>0.07412677704463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0.06923901635097944</c:v>
                </c:pt>
                <c:pt idx="7">
                  <c:v>0.0844172917518215</c:v>
                </c:pt>
                <c:pt idx="8">
                  <c:v>0.10185390853385</c:v>
                </c:pt>
                <c:pt idx="9">
                  <c:v>0.122068294909153</c:v>
                </c:pt>
                <c:pt idx="10">
                  <c:v>0.145900235389268</c:v>
                </c:pt>
                <c:pt idx="11">
                  <c:v>0.1744078025932365</c:v>
                </c:pt>
                <c:pt idx="12">
                  <c:v>0.2090671022048756</c:v>
                </c:pt>
                <c:pt idx="13">
                  <c:v>0.2521846572863709</c:v>
                </c:pt>
                <c:pt idx="14">
                  <c:v>0.306946527463222</c:v>
                </c:pt>
                <c:pt idx="15">
                  <c:v>0.3787944564684557</c:v>
                </c:pt>
                <c:pt idx="16">
                  <c:v>2.921869911705592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InfoC!$C$316:$T$316</c:f>
              <c:strCache>
                <c:ptCount val="18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InfoC!$C$317:$T$317</c:f>
              <c:numCache>
                <c:formatCode>General</c:formatCode>
                <c:ptCount val="18"/>
                <c:pt idx="0">
                  <c:v>0</c:v>
                </c:pt>
                <c:pt idx="1">
                  <c:v>7.774341794357684</c:v>
                </c:pt>
                <c:pt idx="2">
                  <c:v>5.108414661517979</c:v>
                </c:pt>
                <c:pt idx="3">
                  <c:v>4.925887505735817</c:v>
                </c:pt>
                <c:pt idx="4">
                  <c:v>4.713026295203182</c:v>
                </c:pt>
                <c:pt idx="5">
                  <c:v>4.477191200932532</c:v>
                </c:pt>
                <c:pt idx="6">
                  <c:v>4.223650118883459</c:v>
                </c:pt>
                <c:pt idx="7">
                  <c:v>3.956152836840937</c:v>
                </c:pt>
                <c:pt idx="8">
                  <c:v>3.677462297424652</c:v>
                </c:pt>
                <c:pt idx="9">
                  <c:v>3.389627273003536</c:v>
                </c:pt>
                <c:pt idx="10">
                  <c:v>3.094127629611174</c:v>
                </c:pt>
                <c:pt idx="11">
                  <c:v>2.792081439235458</c:v>
                </c:pt>
                <c:pt idx="12">
                  <c:v>2.484282646206442</c:v>
                </c:pt>
                <c:pt idx="13">
                  <c:v>1.916256199712257</c:v>
                </c:pt>
                <c:pt idx="14">
                  <c:v>1.311894169696253</c:v>
                </c:pt>
                <c:pt idx="15">
                  <c:v>0.6728658807997794</c:v>
                </c:pt>
                <c:pt idx="16">
                  <c:v>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InfoC!$C$316:$T$316</c:f>
              <c:strCache>
                <c:ptCount val="18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InfoC!$C$318:$T$318</c:f>
              <c:numCache>
                <c:formatCode>General</c:formatCode>
                <c:ptCount val="18"/>
                <c:pt idx="0">
                  <c:v>0</c:v>
                </c:pt>
                <c:pt idx="1">
                  <c:v>7.842877649025172</c:v>
                </c:pt>
                <c:pt idx="2">
                  <c:v>0.2153162957636845</c:v>
                </c:pt>
                <c:pt idx="3">
                  <c:v>0.1758883275267427</c:v>
                </c:pt>
                <c:pt idx="4">
                  <c:v>0.1458084961973523</c:v>
                </c:pt>
                <c:pt idx="5">
                  <c:v>0.1221035130780766</c:v>
                </c:pt>
                <c:pt idx="6">
                  <c:v>0.1030397837567584</c:v>
                </c:pt>
                <c:pt idx="7">
                  <c:v>0.08735411582431826</c:v>
                </c:pt>
                <c:pt idx="8">
                  <c:v>0.07424177336775151</c:v>
                </c:pt>
                <c:pt idx="9">
                  <c:v>0.06312582981871097</c:v>
                </c:pt>
                <c:pt idx="10">
                  <c:v>0.05354294150687289</c:v>
                </c:pt>
                <c:pt idx="11">
                  <c:v>0.04521372351305492</c:v>
                </c:pt>
                <c:pt idx="12">
                  <c:v>0.0378846471022234</c:v>
                </c:pt>
                <c:pt idx="13">
                  <c:v>0.07427925481274707</c:v>
                </c:pt>
                <c:pt idx="14">
                  <c:v>0.04987769206800238</c:v>
                </c:pt>
                <c:pt idx="15">
                  <c:v>0.02765933507595108</c:v>
                </c:pt>
                <c:pt idx="16">
                  <c:v>0.007145554387742671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InfoC!$C$316:$T$316</c:f>
              <c:strCache>
                <c:ptCount val="18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InfoC!$C$319:$T$319</c:f>
              <c:numCache>
                <c:formatCode>General</c:formatCode>
                <c:ptCount val="18"/>
                <c:pt idx="0">
                  <c:v>0</c:v>
                </c:pt>
                <c:pt idx="1">
                  <c:v>0.06853585466748768</c:v>
                </c:pt>
                <c:pt idx="2">
                  <c:v>2.88124342860339</c:v>
                </c:pt>
                <c:pt idx="3">
                  <c:v>0.3584154833089041</c:v>
                </c:pt>
                <c:pt idx="4">
                  <c:v>0.358669706729987</c:v>
                </c:pt>
                <c:pt idx="5">
                  <c:v>0.3579386073487263</c:v>
                </c:pt>
                <c:pt idx="6">
                  <c:v>0.3565808658058318</c:v>
                </c:pt>
                <c:pt idx="7">
                  <c:v>0.3548513978668394</c:v>
                </c:pt>
                <c:pt idx="8">
                  <c:v>0.3529323127840365</c:v>
                </c:pt>
                <c:pt idx="9">
                  <c:v>0.3509608542398274</c:v>
                </c:pt>
                <c:pt idx="10">
                  <c:v>0.3490425848992347</c:v>
                </c:pt>
                <c:pt idx="11">
                  <c:v>0.3472599138887713</c:v>
                </c:pt>
                <c:pt idx="12">
                  <c:v>0.345683440131239</c:v>
                </c:pt>
                <c:pt idx="13">
                  <c:v>0.6423057013069322</c:v>
                </c:pt>
                <c:pt idx="14">
                  <c:v>0.6542397220840072</c:v>
                </c:pt>
                <c:pt idx="15">
                  <c:v>0.6666876239724244</c:v>
                </c:pt>
                <c:pt idx="16">
                  <c:v>0.6800114351875207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InfoC!$C$330:$T$330</c:f>
              <c:strCache>
                <c:ptCount val="1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PS5</c:v>
                </c:pt>
              </c:strCache>
            </c:strRef>
          </c:cat>
          <c:val>
            <c:numRef>
              <c:f>InfoC!$C$331:$T$331</c:f>
              <c:numCache>
                <c:formatCode>General</c:formatCode>
                <c:ptCount val="18"/>
                <c:pt idx="0">
                  <c:v>0</c:v>
                </c:pt>
                <c:pt idx="1">
                  <c:v>0.5317995894730684</c:v>
                </c:pt>
                <c:pt idx="2">
                  <c:v>1.005808983164577</c:v>
                </c:pt>
                <c:pt idx="3">
                  <c:v>1.419462646949037</c:v>
                </c:pt>
                <c:pt idx="4">
                  <c:v>1.768910102435369</c:v>
                </c:pt>
                <c:pt idx="5">
                  <c:v>2.037372448682507</c:v>
                </c:pt>
                <c:pt idx="6">
                  <c:v>2.28924752382712</c:v>
                </c:pt>
                <c:pt idx="7">
                  <c:v>2.522282522083477</c:v>
                </c:pt>
                <c:pt idx="8">
                  <c:v>2.733586313797927</c:v>
                </c:pt>
                <c:pt idx="9">
                  <c:v>2.919537115127918</c:v>
                </c:pt>
                <c:pt idx="10">
                  <c:v>3.075400803266737</c:v>
                </c:pt>
                <c:pt idx="11">
                  <c:v>3.195035462654276</c:v>
                </c:pt>
                <c:pt idx="12">
                  <c:v>3.270366076252616</c:v>
                </c:pt>
                <c:pt idx="13">
                  <c:v>3.290385067943599</c:v>
                </c:pt>
                <c:pt idx="14">
                  <c:v>3.240040130261977</c:v>
                </c:pt>
                <c:pt idx="15">
                  <c:v>4.557352318380386</c:v>
                </c:pt>
                <c:pt idx="16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InfoC!$C$330:$T$330</c:f>
              <c:strCache>
                <c:ptCount val="1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PS5</c:v>
                </c:pt>
              </c:strCache>
            </c:strRef>
          </c:cat>
          <c:val>
            <c:numRef>
              <c:f>InfoC!$C$332:$T$332</c:f>
              <c:numCache>
                <c:formatCode>General</c:formatCode>
                <c:ptCount val="18"/>
                <c:pt idx="0">
                  <c:v>0</c:v>
                </c:pt>
                <c:pt idx="1">
                  <c:v>0.538945143860811</c:v>
                </c:pt>
                <c:pt idx="2">
                  <c:v>0.5133729828462457</c:v>
                </c:pt>
                <c:pt idx="3">
                  <c:v>0.48778044082909</c:v>
                </c:pt>
                <c:pt idx="4">
                  <c:v>0.4615803862001565</c:v>
                </c:pt>
                <c:pt idx="5">
                  <c:v>0.3243201403354689</c:v>
                </c:pt>
                <c:pt idx="6">
                  <c:v>0.3211140914955926</c:v>
                </c:pt>
                <c:pt idx="7">
                  <c:v>0.3174522900081786</c:v>
                </c:pt>
                <c:pt idx="8">
                  <c:v>0.313157700248299</c:v>
                </c:pt>
                <c:pt idx="9">
                  <c:v>0.3080190962391446</c:v>
                </c:pt>
                <c:pt idx="10">
                  <c:v>0.3017639235280863</c:v>
                </c:pt>
                <c:pt idx="11">
                  <c:v>0.2940424619807755</c:v>
                </c:pt>
                <c:pt idx="12">
                  <c:v>0.2843977158032154</c:v>
                </c:pt>
                <c:pt idx="13">
                  <c:v>0.2722036489773544</c:v>
                </c:pt>
                <c:pt idx="14">
                  <c:v>0.2566015897815997</c:v>
                </c:pt>
                <c:pt idx="15">
                  <c:v>1.696106644586864</c:v>
                </c:pt>
                <c:pt idx="16">
                  <c:v>0.06853585466748768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InfoC!$C$330:$T$330</c:f>
              <c:strCache>
                <c:ptCount val="1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CP5</c:v>
                </c:pt>
                <c:pt idx="16">
                  <c:v>PS5</c:v>
                </c:pt>
              </c:strCache>
            </c:strRef>
          </c:cat>
          <c:val>
            <c:numRef>
              <c:f>InfoC!$C$333:$T$333</c:f>
              <c:numCache>
                <c:formatCode>General</c:formatCode>
                <c:ptCount val="18"/>
                <c:pt idx="0">
                  <c:v>0</c:v>
                </c:pt>
                <c:pt idx="1">
                  <c:v>0.007145554387742671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0.06923901635097945</c:v>
                </c:pt>
                <c:pt idx="7">
                  <c:v>0.08441729175182151</c:v>
                </c:pt>
                <c:pt idx="8">
                  <c:v>0.10185390853385</c:v>
                </c:pt>
                <c:pt idx="9">
                  <c:v>0.122068294909153</c:v>
                </c:pt>
                <c:pt idx="10">
                  <c:v>0.145900235389268</c:v>
                </c:pt>
                <c:pt idx="11">
                  <c:v>0.1744078025932365</c:v>
                </c:pt>
                <c:pt idx="12">
                  <c:v>0.2090671022048756</c:v>
                </c:pt>
                <c:pt idx="13">
                  <c:v>0.2521846572863709</c:v>
                </c:pt>
                <c:pt idx="14">
                  <c:v>0.306946527463222</c:v>
                </c:pt>
                <c:pt idx="15">
                  <c:v>0.3787944564684557</c:v>
                </c:pt>
                <c:pt idx="16">
                  <c:v>4.625888173047873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InfoC!$C$344:$S$344</c:f>
              <c:strCache>
                <c:ptCount val="17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InfoC!$C$345:$S$345</c:f>
              <c:numCache>
                <c:formatCode>General</c:formatCode>
                <c:ptCount val="17"/>
                <c:pt idx="0">
                  <c:v>0</c:v>
                </c:pt>
                <c:pt idx="1">
                  <c:v>4.799093961731216</c:v>
                </c:pt>
                <c:pt idx="2">
                  <c:v>3.000362152574936</c:v>
                </c:pt>
                <c:pt idx="3">
                  <c:v>2.926607004606152</c:v>
                </c:pt>
                <c:pt idx="4">
                  <c:v>2.82551162718727</c:v>
                </c:pt>
                <c:pt idx="5">
                  <c:v>2.70271025942356</c:v>
                </c:pt>
                <c:pt idx="6">
                  <c:v>2.562288382719588</c:v>
                </c:pt>
                <c:pt idx="7">
                  <c:v>2.407318813725072</c:v>
                </c:pt>
                <c:pt idx="8">
                  <c:v>2.240138541331468</c:v>
                </c:pt>
                <c:pt idx="9">
                  <c:v>2.06249763490056</c:v>
                </c:pt>
                <c:pt idx="10">
                  <c:v>1.875769606231502</c:v>
                </c:pt>
                <c:pt idx="11">
                  <c:v>1.680992035157856</c:v>
                </c:pt>
                <c:pt idx="12">
                  <c:v>1.317991004830637</c:v>
                </c:pt>
                <c:pt idx="13">
                  <c:v>0.9154517187239912</c:v>
                </c:pt>
                <c:pt idx="14">
                  <c:v>0.475643392572908</c:v>
                </c:pt>
                <c:pt idx="15">
                  <c:v>-1.498801083243961e-15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InfoC!$C$344:$S$344</c:f>
              <c:strCache>
                <c:ptCount val="17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InfoC!$C$346:$S$346</c:f>
              <c:numCache>
                <c:formatCode>General</c:formatCode>
                <c:ptCount val="17"/>
                <c:pt idx="0">
                  <c:v>0</c:v>
                </c:pt>
                <c:pt idx="1">
                  <c:v>4.818229068408549</c:v>
                </c:pt>
                <c:pt idx="2">
                  <c:v>0.1758883275267427</c:v>
                </c:pt>
                <c:pt idx="3">
                  <c:v>0.1458084961973523</c:v>
                </c:pt>
                <c:pt idx="4">
                  <c:v>0.1221035130780766</c:v>
                </c:pt>
                <c:pt idx="5">
                  <c:v>0.1030397837567585</c:v>
                </c:pt>
                <c:pt idx="6">
                  <c:v>0.08735411582431826</c:v>
                </c:pt>
                <c:pt idx="7">
                  <c:v>0.07424177336775151</c:v>
                </c:pt>
                <c:pt idx="8">
                  <c:v>0.06312582981871097</c:v>
                </c:pt>
                <c:pt idx="9">
                  <c:v>0.05354294150687289</c:v>
                </c:pt>
                <c:pt idx="10">
                  <c:v>0.04521372351305492</c:v>
                </c:pt>
                <c:pt idx="11">
                  <c:v>0.0378846471022234</c:v>
                </c:pt>
                <c:pt idx="12">
                  <c:v>0.07427925481274707</c:v>
                </c:pt>
                <c:pt idx="13">
                  <c:v>0.04987769206800239</c:v>
                </c:pt>
                <c:pt idx="14">
                  <c:v>0.02765933507595108</c:v>
                </c:pt>
                <c:pt idx="15">
                  <c:v>0.007145554387742671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InfoC!$C$344:$S$344</c:f>
              <c:strCache>
                <c:ptCount val="17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InfoC!$C$347:$S$347</c:f>
              <c:numCache>
                <c:formatCode>General</c:formatCode>
                <c:ptCount val="17"/>
                <c:pt idx="0">
                  <c:v>0</c:v>
                </c:pt>
                <c:pt idx="1">
                  <c:v>0.01913510667733192</c:v>
                </c:pt>
                <c:pt idx="2">
                  <c:v>1.974620136683023</c:v>
                </c:pt>
                <c:pt idx="3">
                  <c:v>0.2195636441661366</c:v>
                </c:pt>
                <c:pt idx="4">
                  <c:v>0.223198890496959</c:v>
                </c:pt>
                <c:pt idx="5">
                  <c:v>0.2258411515204683</c:v>
                </c:pt>
                <c:pt idx="6">
                  <c:v>0.2277759925282901</c:v>
                </c:pt>
                <c:pt idx="7">
                  <c:v>0.2292113423622671</c:v>
                </c:pt>
                <c:pt idx="8">
                  <c:v>0.2303061022123153</c:v>
                </c:pt>
                <c:pt idx="9">
                  <c:v>0.2311838479377813</c:v>
                </c:pt>
                <c:pt idx="10">
                  <c:v>0.2319417521821127</c:v>
                </c:pt>
                <c:pt idx="11">
                  <c:v>0.2326622181758695</c:v>
                </c:pt>
                <c:pt idx="12">
                  <c:v>0.4372802851399654</c:v>
                </c:pt>
                <c:pt idx="13">
                  <c:v>0.4524169781746485</c:v>
                </c:pt>
                <c:pt idx="14">
                  <c:v>0.4674676612270343</c:v>
                </c:pt>
                <c:pt idx="15">
                  <c:v>0.4827889469606522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InfoC!$C$358:$S$358</c:f>
              <c:strCache>
                <c:ptCount val="1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PN6</c:v>
                </c:pt>
              </c:strCache>
            </c:strRef>
          </c:cat>
          <c:val>
            <c:numRef>
              <c:f>InfoC!$C$359:$S$359</c:f>
              <c:numCache>
                <c:formatCode>General</c:formatCode>
                <c:ptCount val="17"/>
                <c:pt idx="0">
                  <c:v>0</c:v>
                </c:pt>
                <c:pt idx="1">
                  <c:v>0.4182782396951585</c:v>
                </c:pt>
                <c:pt idx="2">
                  <c:v>0.7773887158306887</c:v>
                </c:pt>
                <c:pt idx="3">
                  <c:v>1.074341670022991</c:v>
                </c:pt>
                <c:pt idx="4">
                  <c:v>1.30486082824441</c:v>
                </c:pt>
                <c:pt idx="5">
                  <c:v>1.485885857662368</c:v>
                </c:pt>
                <c:pt idx="6">
                  <c:v>1.648235146070437</c:v>
                </c:pt>
                <c:pt idx="7">
                  <c:v>1.789475225293906</c:v>
                </c:pt>
                <c:pt idx="8">
                  <c:v>1.906523774876077</c:v>
                </c:pt>
                <c:pt idx="9">
                  <c:v>1.995555239455072</c:v>
                </c:pt>
                <c:pt idx="10">
                  <c:v>2.051616850376524</c:v>
                </c:pt>
                <c:pt idx="11">
                  <c:v>2.068330567020892</c:v>
                </c:pt>
                <c:pt idx="12">
                  <c:v>2.037364767610913</c:v>
                </c:pt>
                <c:pt idx="13">
                  <c:v>1.947431291620654</c:v>
                </c:pt>
                <c:pt idx="14">
                  <c:v>2.832105614622086</c:v>
                </c:pt>
                <c:pt idx="15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InfoC!$C$358:$S$358</c:f>
              <c:strCache>
                <c:ptCount val="1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PN6</c:v>
                </c:pt>
              </c:strCache>
            </c:strRef>
          </c:cat>
          <c:val>
            <c:numRef>
              <c:f>InfoC!$C$360:$S$360</c:f>
              <c:numCache>
                <c:formatCode>General</c:formatCode>
                <c:ptCount val="17"/>
                <c:pt idx="0">
                  <c:v>0</c:v>
                </c:pt>
                <c:pt idx="1">
                  <c:v>0.4254237940829012</c:v>
                </c:pt>
                <c:pt idx="2">
                  <c:v>0.3984740652902674</c:v>
                </c:pt>
                <c:pt idx="3">
                  <c:v>0.3710797312369327</c:v>
                </c:pt>
                <c:pt idx="4">
                  <c:v>0.3426520889352426</c:v>
                </c:pt>
                <c:pt idx="5">
                  <c:v>0.2368828235062889</c:v>
                </c:pt>
                <c:pt idx="6">
                  <c:v>0.2315883047590491</c:v>
                </c:pt>
                <c:pt idx="7">
                  <c:v>0.2256573709752906</c:v>
                </c:pt>
                <c:pt idx="8">
                  <c:v>0.2189024581160204</c:v>
                </c:pt>
                <c:pt idx="9">
                  <c:v>0.2110997594881482</c:v>
                </c:pt>
                <c:pt idx="10">
                  <c:v>0.2019618463107207</c:v>
                </c:pt>
                <c:pt idx="11">
                  <c:v>0.1911215192376039</c:v>
                </c:pt>
                <c:pt idx="12">
                  <c:v>0.1781013027948967</c:v>
                </c:pt>
                <c:pt idx="13">
                  <c:v>0.1622511812961119</c:v>
                </c:pt>
                <c:pt idx="14">
                  <c:v>1.191620850464654</c:v>
                </c:pt>
                <c:pt idx="15">
                  <c:v>0.01913510667733192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InfoC!$C$358:$S$358</c:f>
              <c:strCache>
                <c:ptCount val="1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PN6</c:v>
                </c:pt>
              </c:strCache>
            </c:strRef>
          </c:cat>
          <c:val>
            <c:numRef>
              <c:f>InfoC!$C$361:$S$361</c:f>
              <c:numCache>
                <c:formatCode>General</c:formatCode>
                <c:ptCount val="17"/>
                <c:pt idx="0">
                  <c:v>0</c:v>
                </c:pt>
                <c:pt idx="1">
                  <c:v>0.007145554387742671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0.06923901635097944</c:v>
                </c:pt>
                <c:pt idx="7">
                  <c:v>0.08441729175182151</c:v>
                </c:pt>
                <c:pt idx="8">
                  <c:v>0.10185390853385</c:v>
                </c:pt>
                <c:pt idx="9">
                  <c:v>0.122068294909153</c:v>
                </c:pt>
                <c:pt idx="10">
                  <c:v>0.145900235389268</c:v>
                </c:pt>
                <c:pt idx="11">
                  <c:v>0.1744078025932365</c:v>
                </c:pt>
                <c:pt idx="12">
                  <c:v>0.2090671022048756</c:v>
                </c:pt>
                <c:pt idx="13">
                  <c:v>0.2521846572863709</c:v>
                </c:pt>
                <c:pt idx="14">
                  <c:v>0.306946527463222</c:v>
                </c:pt>
                <c:pt idx="15">
                  <c:v>2.851240721299418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InfoC!$C$372:$S$372</c:f>
              <c:strCache>
                <c:ptCount val="17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InfoC!$C$373:$S$373</c:f>
              <c:numCache>
                <c:formatCode>General</c:formatCode>
                <c:ptCount val="17"/>
                <c:pt idx="0">
                  <c:v>0</c:v>
                </c:pt>
                <c:pt idx="1">
                  <c:v>7.641645865929813</c:v>
                </c:pt>
                <c:pt idx="2">
                  <c:v>4.707818330920847</c:v>
                </c:pt>
                <c:pt idx="3">
                  <c:v>4.51071112966431</c:v>
                </c:pt>
                <c:pt idx="4">
                  <c:v>4.290135548243197</c:v>
                </c:pt>
                <c:pt idx="5">
                  <c:v>4.051400971630654</c:v>
                </c:pt>
                <c:pt idx="6">
                  <c:v>3.798295205511808</c:v>
                </c:pt>
                <c:pt idx="7">
                  <c:v>3.533616286292003</c:v>
                </c:pt>
                <c:pt idx="8">
                  <c:v>3.259445627374541</c:v>
                </c:pt>
                <c:pt idx="9">
                  <c:v>2.977293695801049</c:v>
                </c:pt>
                <c:pt idx="10">
                  <c:v>2.688307492572876</c:v>
                </c:pt>
                <c:pt idx="11">
                  <c:v>2.393308554174665</c:v>
                </c:pt>
                <c:pt idx="12">
                  <c:v>1.848501601127414</c:v>
                </c:pt>
                <c:pt idx="13">
                  <c:v>1.266996356222527</c:v>
                </c:pt>
                <c:pt idx="14">
                  <c:v>0.6505300828358674</c:v>
                </c:pt>
                <c:pt idx="15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InfoC!$C$372:$S$372</c:f>
              <c:strCache>
                <c:ptCount val="17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InfoC!$C$374:$S$374</c:f>
              <c:numCache>
                <c:formatCode>General</c:formatCode>
                <c:ptCount val="17"/>
                <c:pt idx="0">
                  <c:v>0</c:v>
                </c:pt>
                <c:pt idx="1">
                  <c:v>7.707479703631652</c:v>
                </c:pt>
                <c:pt idx="2">
                  <c:v>0.1758883275267427</c:v>
                </c:pt>
                <c:pt idx="3">
                  <c:v>0.1458084961973523</c:v>
                </c:pt>
                <c:pt idx="4">
                  <c:v>0.1221035130780766</c:v>
                </c:pt>
                <c:pt idx="5">
                  <c:v>0.1030397837567584</c:v>
                </c:pt>
                <c:pt idx="6">
                  <c:v>0.08735411582431826</c:v>
                </c:pt>
                <c:pt idx="7">
                  <c:v>0.07424177336775151</c:v>
                </c:pt>
                <c:pt idx="8">
                  <c:v>0.06312582981871097</c:v>
                </c:pt>
                <c:pt idx="9">
                  <c:v>0.05354294150687289</c:v>
                </c:pt>
                <c:pt idx="10">
                  <c:v>0.04521372351305492</c:v>
                </c:pt>
                <c:pt idx="11">
                  <c:v>0.0378846471022234</c:v>
                </c:pt>
                <c:pt idx="12">
                  <c:v>0.07427925481274707</c:v>
                </c:pt>
                <c:pt idx="13">
                  <c:v>0.04987769206800238</c:v>
                </c:pt>
                <c:pt idx="14">
                  <c:v>0.02765933507595108</c:v>
                </c:pt>
                <c:pt idx="15">
                  <c:v>0.007145554387742673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InfoC!$C$372:$S$372</c:f>
              <c:strCache>
                <c:ptCount val="17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InfoC!$C$375:$S$375</c:f>
              <c:numCache>
                <c:formatCode>General</c:formatCode>
                <c:ptCount val="17"/>
                <c:pt idx="0">
                  <c:v>0</c:v>
                </c:pt>
                <c:pt idx="1">
                  <c:v>0.06583383770183918</c:v>
                </c:pt>
                <c:pt idx="2">
                  <c:v>3.109715862535709</c:v>
                </c:pt>
                <c:pt idx="3">
                  <c:v>0.3429156974538891</c:v>
                </c:pt>
                <c:pt idx="4">
                  <c:v>0.3426790944991895</c:v>
                </c:pt>
                <c:pt idx="5">
                  <c:v>0.3417743603693012</c:v>
                </c:pt>
                <c:pt idx="6">
                  <c:v>0.3404598819431642</c:v>
                </c:pt>
                <c:pt idx="7">
                  <c:v>0.338920692587557</c:v>
                </c:pt>
                <c:pt idx="8">
                  <c:v>0.3372964887361726</c:v>
                </c:pt>
                <c:pt idx="9">
                  <c:v>0.3356948730803651</c:v>
                </c:pt>
                <c:pt idx="10">
                  <c:v>0.3341999267412278</c:v>
                </c:pt>
                <c:pt idx="11">
                  <c:v>0.332883585500435</c:v>
                </c:pt>
                <c:pt idx="12">
                  <c:v>0.6190862078599974</c:v>
                </c:pt>
                <c:pt idx="13">
                  <c:v>0.6313829369728897</c:v>
                </c:pt>
                <c:pt idx="14">
                  <c:v>0.6441256084626105</c:v>
                </c:pt>
                <c:pt idx="15">
                  <c:v>0.6576756372236106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InfoC!$C$386:$S$386</c:f>
              <c:strCache>
                <c:ptCount val="1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PS6</c:v>
                </c:pt>
              </c:strCache>
            </c:strRef>
          </c:cat>
          <c:val>
            <c:numRef>
              <c:f>InfoC!$C$387:$S$387</c:f>
              <c:numCache>
                <c:formatCode>General</c:formatCode>
                <c:ptCount val="17"/>
                <c:pt idx="0">
                  <c:v>0</c:v>
                </c:pt>
                <c:pt idx="1">
                  <c:v>0.5018819682025691</c:v>
                </c:pt>
                <c:pt idx="2">
                  <c:v>0.9456106939267293</c:v>
                </c:pt>
                <c:pt idx="3">
                  <c:v>1.328508842220868</c:v>
                </c:pt>
                <c:pt idx="4">
                  <c:v>1.646613719743867</c:v>
                </c:pt>
                <c:pt idx="5">
                  <c:v>1.892032677809647</c:v>
                </c:pt>
                <c:pt idx="6">
                  <c:v>2.120313965646698</c:v>
                </c:pt>
                <c:pt idx="7">
                  <c:v>2.329157165377448</c:v>
                </c:pt>
                <c:pt idx="8">
                  <c:v>2.515620760579175</c:v>
                </c:pt>
                <c:pt idx="9">
                  <c:v>2.676029265095599</c:v>
                </c:pt>
                <c:pt idx="10">
                  <c:v>2.805590933798956</c:v>
                </c:pt>
                <c:pt idx="11">
                  <c:v>2.898101622305098</c:v>
                </c:pt>
                <c:pt idx="12">
                  <c:v>2.945418687500279</c:v>
                </c:pt>
                <c:pt idx="13">
                  <c:v>2.936460607545446</c:v>
                </c:pt>
                <c:pt idx="14">
                  <c:v>4.480828539830444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InfoC!$C$386:$S$386</c:f>
              <c:strCache>
                <c:ptCount val="1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PS6</c:v>
                </c:pt>
              </c:strCache>
            </c:strRef>
          </c:cat>
          <c:val>
            <c:numRef>
              <c:f>InfoC!$C$388:$S$388</c:f>
              <c:numCache>
                <c:formatCode>General</c:formatCode>
                <c:ptCount val="17"/>
                <c:pt idx="0">
                  <c:v>0</c:v>
                </c:pt>
                <c:pt idx="1">
                  <c:v>0.5090275225903118</c:v>
                </c:pt>
                <c:pt idx="2">
                  <c:v>0.4830923148788975</c:v>
                </c:pt>
                <c:pt idx="3">
                  <c:v>0.4570249253387688</c:v>
                </c:pt>
                <c:pt idx="4">
                  <c:v>0.4302378082368226</c:v>
                </c:pt>
                <c:pt idx="5">
                  <c:v>0.3012767521541113</c:v>
                </c:pt>
                <c:pt idx="6">
                  <c:v>0.2975203041880301</c:v>
                </c:pt>
                <c:pt idx="7">
                  <c:v>0.2932604914825722</c:v>
                </c:pt>
                <c:pt idx="8">
                  <c:v>0.2883175037355771</c:v>
                </c:pt>
                <c:pt idx="9">
                  <c:v>0.2824767994255762</c:v>
                </c:pt>
                <c:pt idx="10">
                  <c:v>0.2754619040926261</c:v>
                </c:pt>
                <c:pt idx="11">
                  <c:v>0.2669184910993782</c:v>
                </c:pt>
                <c:pt idx="12">
                  <c:v>0.2563841674000562</c:v>
                </c:pt>
                <c:pt idx="13">
                  <c:v>0.2432265773315385</c:v>
                </c:pt>
                <c:pt idx="14">
                  <c:v>1.85131445974822</c:v>
                </c:pt>
                <c:pt idx="15">
                  <c:v>0.06583383770183918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InfoC!$C$386:$S$386</c:f>
              <c:strCache>
                <c:ptCount val="1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CP6</c:v>
                </c:pt>
                <c:pt idx="15">
                  <c:v>PS6</c:v>
                </c:pt>
              </c:strCache>
            </c:strRef>
          </c:cat>
          <c:val>
            <c:numRef>
              <c:f>InfoC!$C$389:$S$389</c:f>
              <c:numCache>
                <c:formatCode>General</c:formatCode>
                <c:ptCount val="17"/>
                <c:pt idx="0">
                  <c:v>0</c:v>
                </c:pt>
                <c:pt idx="1">
                  <c:v>0.007145554387742673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0.06923901635097945</c:v>
                </c:pt>
                <c:pt idx="7">
                  <c:v>0.08441729175182151</c:v>
                </c:pt>
                <c:pt idx="8">
                  <c:v>0.10185390853385</c:v>
                </c:pt>
                <c:pt idx="9">
                  <c:v>0.122068294909153</c:v>
                </c:pt>
                <c:pt idx="10">
                  <c:v>0.145900235389268</c:v>
                </c:pt>
                <c:pt idx="11">
                  <c:v>0.1744078025932365</c:v>
                </c:pt>
                <c:pt idx="12">
                  <c:v>0.2090671022048756</c:v>
                </c:pt>
                <c:pt idx="13">
                  <c:v>0.2521846572863709</c:v>
                </c:pt>
                <c:pt idx="14">
                  <c:v>0.3069465274632219</c:v>
                </c:pt>
                <c:pt idx="15">
                  <c:v>4.546662377532283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InfoC!$C$400:$R$400</c:f>
              <c:strCache>
                <c:ptCount val="16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InfoC!$C$401:$R$401</c:f>
              <c:numCache>
                <c:formatCode>General</c:formatCode>
                <c:ptCount val="16"/>
                <c:pt idx="0">
                  <c:v>0</c:v>
                </c:pt>
                <c:pt idx="1">
                  <c:v>4.699679046539747</c:v>
                </c:pt>
                <c:pt idx="2">
                  <c:v>2.749399994519624</c:v>
                </c:pt>
                <c:pt idx="3">
                  <c:v>2.661670360791982</c:v>
                </c:pt>
                <c:pt idx="4">
                  <c:v>2.551837949414952</c:v>
                </c:pt>
                <c:pt idx="5">
                  <c:v>2.424021541513353</c:v>
                </c:pt>
                <c:pt idx="6">
                  <c:v>2.281324692237465</c:v>
                </c:pt>
                <c:pt idx="7">
                  <c:v>2.126112980624673</c:v>
                </c:pt>
                <c:pt idx="8">
                  <c:v>1.960163279332137</c:v>
                </c:pt>
                <c:pt idx="9">
                  <c:v>1.784874438961299</c:v>
                </c:pt>
                <c:pt idx="10">
                  <c:v>1.601308207198898</c:v>
                </c:pt>
                <c:pt idx="11">
                  <c:v>1.258645034384712</c:v>
                </c:pt>
                <c:pt idx="12">
                  <c:v>0.8761259110718096</c:v>
                </c:pt>
                <c:pt idx="13">
                  <c:v>0.4560795602495205</c:v>
                </c:pt>
                <c:pt idx="14">
                  <c:v>6.106226635438361e-16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InfoC!$C$400:$R$400</c:f>
              <c:strCache>
                <c:ptCount val="16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InfoC!$C$402:$R$402</c:f>
              <c:numCache>
                <c:formatCode>General</c:formatCode>
                <c:ptCount val="16"/>
                <c:pt idx="0">
                  <c:v>0</c:v>
                </c:pt>
                <c:pt idx="1">
                  <c:v>4.718059559922581</c:v>
                </c:pt>
                <c:pt idx="2">
                  <c:v>0.1458084961973523</c:v>
                </c:pt>
                <c:pt idx="3">
                  <c:v>0.1221035130780767</c:v>
                </c:pt>
                <c:pt idx="4">
                  <c:v>0.1030397837567584</c:v>
                </c:pt>
                <c:pt idx="5">
                  <c:v>0.08735411582431826</c:v>
                </c:pt>
                <c:pt idx="6">
                  <c:v>0.07424177336775151</c:v>
                </c:pt>
                <c:pt idx="7">
                  <c:v>0.06312582981871097</c:v>
                </c:pt>
                <c:pt idx="8">
                  <c:v>0.05354294150687289</c:v>
                </c:pt>
                <c:pt idx="9">
                  <c:v>0.04521372351305492</c:v>
                </c:pt>
                <c:pt idx="10">
                  <c:v>0.0378846471022234</c:v>
                </c:pt>
                <c:pt idx="11">
                  <c:v>0.07427925481274707</c:v>
                </c:pt>
                <c:pt idx="12">
                  <c:v>0.04987769206800239</c:v>
                </c:pt>
                <c:pt idx="13">
                  <c:v>0.02765933507595108</c:v>
                </c:pt>
                <c:pt idx="14">
                  <c:v>0.007145554387742671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InfoC!$C$400:$R$400</c:f>
              <c:strCache>
                <c:ptCount val="16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InfoC!$C$403:$R$403</c:f>
              <c:numCache>
                <c:formatCode>General</c:formatCode>
                <c:ptCount val="16"/>
                <c:pt idx="0">
                  <c:v>0</c:v>
                </c:pt>
                <c:pt idx="1">
                  <c:v>0.0183805133828341</c:v>
                </c:pt>
                <c:pt idx="2">
                  <c:v>2.096087548217475</c:v>
                </c:pt>
                <c:pt idx="3">
                  <c:v>0.2098331468057187</c:v>
                </c:pt>
                <c:pt idx="4">
                  <c:v>0.2128721951337885</c:v>
                </c:pt>
                <c:pt idx="5">
                  <c:v>0.215170523725917</c:v>
                </c:pt>
                <c:pt idx="6">
                  <c:v>0.2169386226436402</c:v>
                </c:pt>
                <c:pt idx="7">
                  <c:v>0.2183375414315025</c:v>
                </c:pt>
                <c:pt idx="8">
                  <c:v>0.2194926427994098</c:v>
                </c:pt>
                <c:pt idx="9">
                  <c:v>0.2205025638838928</c:v>
                </c:pt>
                <c:pt idx="10">
                  <c:v>0.2214508788646244</c:v>
                </c:pt>
                <c:pt idx="11">
                  <c:v>0.4169424276269331</c:v>
                </c:pt>
                <c:pt idx="12">
                  <c:v>0.4323968153809046</c:v>
                </c:pt>
                <c:pt idx="13">
                  <c:v>0.4477056858982402</c:v>
                </c:pt>
                <c:pt idx="14">
                  <c:v>0.4632251146372625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InfoC!$C$414:$R$414</c:f>
              <c:strCache>
                <c:ptCount val="1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PN7</c:v>
                </c:pt>
              </c:strCache>
            </c:strRef>
          </c:cat>
          <c:val>
            <c:numRef>
              <c:f>InfoC!$C$415:$R$415</c:f>
              <c:numCache>
                <c:formatCode>General</c:formatCode>
                <c:ptCount val="16"/>
                <c:pt idx="0">
                  <c:v>0</c:v>
                </c:pt>
                <c:pt idx="1">
                  <c:v>0.3919418672660163</c:v>
                </c:pt>
                <c:pt idx="2">
                  <c:v>0.7243963822948506</c:v>
                </c:pt>
                <c:pt idx="3">
                  <c:v>0.9942753688451449</c:v>
                </c:pt>
                <c:pt idx="4">
                  <c:v>1.197203770479717</c:v>
                </c:pt>
                <c:pt idx="5">
                  <c:v>1.357943789679568</c:v>
                </c:pt>
                <c:pt idx="6">
                  <c:v>1.499523553534606</c:v>
                </c:pt>
                <c:pt idx="7">
                  <c:v>1.619467681120055</c:v>
                </c:pt>
                <c:pt idx="8">
                  <c:v>1.714649496690949</c:v>
                </c:pt>
                <c:pt idx="9">
                  <c:v>1.781196170935321</c:v>
                </c:pt>
                <c:pt idx="10">
                  <c:v>1.814104210480634</c:v>
                </c:pt>
                <c:pt idx="11">
                  <c:v>1.806940794901455</c:v>
                </c:pt>
                <c:pt idx="12">
                  <c:v>1.751314771433659</c:v>
                </c:pt>
                <c:pt idx="13">
                  <c:v>2.773739806176712</c:v>
                </c:pt>
                <c:pt idx="14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InfoC!$C$414:$R$414</c:f>
              <c:strCache>
                <c:ptCount val="1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PN7</c:v>
                </c:pt>
              </c:strCache>
            </c:strRef>
          </c:cat>
          <c:val>
            <c:numRef>
              <c:f>InfoC!$C$416:$R$416</c:f>
              <c:numCache>
                <c:formatCode>General</c:formatCode>
                <c:ptCount val="16"/>
                <c:pt idx="0">
                  <c:v>0</c:v>
                </c:pt>
                <c:pt idx="1">
                  <c:v>0.3990874216537589</c:v>
                </c:pt>
                <c:pt idx="2">
                  <c:v>0.3718181041835716</c:v>
                </c:pt>
                <c:pt idx="3">
                  <c:v>0.3440057635949243</c:v>
                </c:pt>
                <c:pt idx="4">
                  <c:v>0.3150613323483965</c:v>
                </c:pt>
                <c:pt idx="5">
                  <c:v>0.2165978132881819</c:v>
                </c:pt>
                <c:pt idx="6">
                  <c:v>0.2108187802060175</c:v>
                </c:pt>
                <c:pt idx="7">
                  <c:v>0.2043614193372708</c:v>
                </c:pt>
                <c:pt idx="8">
                  <c:v>0.1970357241047434</c:v>
                </c:pt>
                <c:pt idx="9">
                  <c:v>0.188614969153525</c:v>
                </c:pt>
                <c:pt idx="10">
                  <c:v>0.1788082749345808</c:v>
                </c:pt>
                <c:pt idx="11">
                  <c:v>0.1672443870140576</c:v>
                </c:pt>
                <c:pt idx="12">
                  <c:v>0.1534410787370802</c:v>
                </c:pt>
                <c:pt idx="13">
                  <c:v>1.274609692029423</c:v>
                </c:pt>
                <c:pt idx="14">
                  <c:v>0.0183805133828341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InfoC!$C$414:$R$414</c:f>
              <c:strCache>
                <c:ptCount val="1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PN7</c:v>
                </c:pt>
              </c:strCache>
            </c:strRef>
          </c:cat>
          <c:val>
            <c:numRef>
              <c:f>InfoC!$C$417:$R$417</c:f>
              <c:numCache>
                <c:formatCode>General</c:formatCode>
                <c:ptCount val="16"/>
                <c:pt idx="0">
                  <c:v>0</c:v>
                </c:pt>
                <c:pt idx="1">
                  <c:v>0.007145554387742671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0.06923901635097944</c:v>
                </c:pt>
                <c:pt idx="7">
                  <c:v>0.08441729175182151</c:v>
                </c:pt>
                <c:pt idx="8">
                  <c:v>0.10185390853385</c:v>
                </c:pt>
                <c:pt idx="9">
                  <c:v>0.122068294909153</c:v>
                </c:pt>
                <c:pt idx="10">
                  <c:v>0.145900235389268</c:v>
                </c:pt>
                <c:pt idx="11">
                  <c:v>0.1744078025932365</c:v>
                </c:pt>
                <c:pt idx="12">
                  <c:v>0.2090671022048756</c:v>
                </c:pt>
                <c:pt idx="13">
                  <c:v>0.2521846572863709</c:v>
                </c:pt>
                <c:pt idx="14">
                  <c:v>2.792120319559546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InfoC!$C$428:$R$428</c:f>
              <c:strCache>
                <c:ptCount val="16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InfoC!$C$429:$R$429</c:f>
              <c:numCache>
                <c:formatCode>General</c:formatCode>
                <c:ptCount val="16"/>
                <c:pt idx="0">
                  <c:v>0</c:v>
                </c:pt>
                <c:pt idx="1">
                  <c:v>7.513070960368863</c:v>
                </c:pt>
                <c:pt idx="2">
                  <c:v>4.339240601529556</c:v>
                </c:pt>
                <c:pt idx="3">
                  <c:v>4.131598092725219</c:v>
                </c:pt>
                <c:pt idx="4">
                  <c:v>3.905412646081602</c:v>
                </c:pt>
                <c:pt idx="5">
                  <c:v>3.664504289037452</c:v>
                </c:pt>
                <c:pt idx="6">
                  <c:v>3.411700801442926</c:v>
                </c:pt>
                <c:pt idx="7">
                  <c:v>3.149111261337281</c:v>
                </c:pt>
                <c:pt idx="8">
                  <c:v>2.878272071390824</c:v>
                </c:pt>
                <c:pt idx="9">
                  <c:v>2.60035475114855</c:v>
                </c:pt>
                <c:pt idx="10">
                  <c:v>2.316204222595177</c:v>
                </c:pt>
                <c:pt idx="11">
                  <c:v>1.791076757211458</c:v>
                </c:pt>
                <c:pt idx="12">
                  <c:v>1.228943589550641</c:v>
                </c:pt>
                <c:pt idx="13">
                  <c:v>0.6315995638953762</c:v>
                </c:pt>
                <c:pt idx="14">
                  <c:v>2.775557561562891e-15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InfoC!$C$428:$R$428</c:f>
              <c:strCache>
                <c:ptCount val="16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InfoC!$C$430:$R$430</c:f>
              <c:numCache>
                <c:formatCode>General</c:formatCode>
                <c:ptCount val="16"/>
                <c:pt idx="0">
                  <c:v>0</c:v>
                </c:pt>
                <c:pt idx="1">
                  <c:v>7.576555017970312</c:v>
                </c:pt>
                <c:pt idx="2">
                  <c:v>0.1458084961973523</c:v>
                </c:pt>
                <c:pt idx="3">
                  <c:v>0.1221035130780766</c:v>
                </c:pt>
                <c:pt idx="4">
                  <c:v>0.1030397837567585</c:v>
                </c:pt>
                <c:pt idx="5">
                  <c:v>0.08735411582431826</c:v>
                </c:pt>
                <c:pt idx="6">
                  <c:v>0.07424177336775151</c:v>
                </c:pt>
                <c:pt idx="7">
                  <c:v>0.06312582981871097</c:v>
                </c:pt>
                <c:pt idx="8">
                  <c:v>0.05354294150687289</c:v>
                </c:pt>
                <c:pt idx="9">
                  <c:v>0.04521372351305492</c:v>
                </c:pt>
                <c:pt idx="10">
                  <c:v>0.0378846471022234</c:v>
                </c:pt>
                <c:pt idx="11">
                  <c:v>0.07427925481274707</c:v>
                </c:pt>
                <c:pt idx="12">
                  <c:v>0.04987769206800238</c:v>
                </c:pt>
                <c:pt idx="13">
                  <c:v>0.02765933507595108</c:v>
                </c:pt>
                <c:pt idx="14">
                  <c:v>0.007145554387742672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InfoC!$C$428:$R$428</c:f>
              <c:strCache>
                <c:ptCount val="16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InfoC!$C$431:$R$431</c:f>
              <c:numCache>
                <c:formatCode>General</c:formatCode>
                <c:ptCount val="16"/>
                <c:pt idx="0">
                  <c:v>0</c:v>
                </c:pt>
                <c:pt idx="1">
                  <c:v>0.06348405760144948</c:v>
                </c:pt>
                <c:pt idx="2">
                  <c:v>3.319638855036659</c:v>
                </c:pt>
                <c:pt idx="3">
                  <c:v>0.3297460218824139</c:v>
                </c:pt>
                <c:pt idx="4">
                  <c:v>0.3292252304003754</c:v>
                </c:pt>
                <c:pt idx="5">
                  <c:v>0.3282624728684687</c:v>
                </c:pt>
                <c:pt idx="6">
                  <c:v>0.3270452609622775</c:v>
                </c:pt>
                <c:pt idx="7">
                  <c:v>0.3257153699243558</c:v>
                </c:pt>
                <c:pt idx="8">
                  <c:v>0.3243821314533298</c:v>
                </c:pt>
                <c:pt idx="9">
                  <c:v>0.3231310437553296</c:v>
                </c:pt>
                <c:pt idx="10">
                  <c:v>0.3220351756555962</c:v>
                </c:pt>
                <c:pt idx="11">
                  <c:v>0.5994067201964663</c:v>
                </c:pt>
                <c:pt idx="12">
                  <c:v>0.6120108597288191</c:v>
                </c:pt>
                <c:pt idx="13">
                  <c:v>0.6250033607312158</c:v>
                </c:pt>
                <c:pt idx="14">
                  <c:v>0.6387451182831161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InfoC!$C$442:$R$442</c:f>
              <c:strCache>
                <c:ptCount val="1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PS7</c:v>
                </c:pt>
              </c:strCache>
            </c:strRef>
          </c:cat>
          <c:val>
            <c:numRef>
              <c:f>InfoC!$C$443:$R$443</c:f>
              <c:numCache>
                <c:formatCode>General</c:formatCode>
                <c:ptCount val="16"/>
                <c:pt idx="0">
                  <c:v>0</c:v>
                </c:pt>
                <c:pt idx="1">
                  <c:v>0.476000406541644</c:v>
                </c:pt>
                <c:pt idx="2">
                  <c:v>0.8935335010007039</c:v>
                </c:pt>
                <c:pt idx="3">
                  <c:v>1.249825230175513</c:v>
                </c:pt>
                <c:pt idx="4">
                  <c:v>1.540815824218685</c:v>
                </c:pt>
                <c:pt idx="5">
                  <c:v>1.766300080033236</c:v>
                </c:pt>
                <c:pt idx="6">
                  <c:v>1.974170518508491</c:v>
                </c:pt>
                <c:pt idx="7">
                  <c:v>2.162085532820752</c:v>
                </c:pt>
                <c:pt idx="8">
                  <c:v>2.327060017243894</c:v>
                </c:pt>
                <c:pt idx="9">
                  <c:v>2.465372028059667</c:v>
                </c:pt>
                <c:pt idx="10">
                  <c:v>2.572179971402615</c:v>
                </c:pt>
                <c:pt idx="11">
                  <c:v>2.641225869091705</c:v>
                </c:pt>
                <c:pt idx="12">
                  <c:v>2.664308575084919</c:v>
                </c:pt>
                <c:pt idx="13">
                  <c:v>4.406464275978141</c:v>
                </c:pt>
                <c:pt idx="14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InfoC!$C$442:$R$442</c:f>
              <c:strCache>
                <c:ptCount val="1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PS7</c:v>
                </c:pt>
              </c:strCache>
            </c:strRef>
          </c:cat>
          <c:val>
            <c:numRef>
              <c:f>InfoC!$C$444:$R$444</c:f>
              <c:numCache>
                <c:formatCode>General</c:formatCode>
                <c:ptCount val="16"/>
                <c:pt idx="0">
                  <c:v>0</c:v>
                </c:pt>
                <c:pt idx="1">
                  <c:v>0.4831459609293867</c:v>
                </c:pt>
                <c:pt idx="2">
                  <c:v>0.4568966836137971</c:v>
                </c:pt>
                <c:pt idx="3">
                  <c:v>0.4304185062194387</c:v>
                </c:pt>
                <c:pt idx="4">
                  <c:v>0.4031235247569968</c:v>
                </c:pt>
                <c:pt idx="5">
                  <c:v>0.2813420499028821</c:v>
                </c:pt>
                <c:pt idx="6">
                  <c:v>0.277109454826234</c:v>
                </c:pt>
                <c:pt idx="7">
                  <c:v>0.2723323060640825</c:v>
                </c:pt>
                <c:pt idx="8">
                  <c:v>0.2668283929569921</c:v>
                </c:pt>
                <c:pt idx="9">
                  <c:v>0.2603803057249261</c:v>
                </c:pt>
                <c:pt idx="10">
                  <c:v>0.2527081787322155</c:v>
                </c:pt>
                <c:pt idx="11">
                  <c:v>0.2434537002823271</c:v>
                </c:pt>
                <c:pt idx="12">
                  <c:v>0.2321498081980895</c:v>
                </c:pt>
                <c:pt idx="13">
                  <c:v>1.994340358179593</c:v>
                </c:pt>
                <c:pt idx="14">
                  <c:v>0.06348405760144948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InfoC!$C$442:$R$442</c:f>
              <c:strCache>
                <c:ptCount val="1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CP7</c:v>
                </c:pt>
                <c:pt idx="14">
                  <c:v>PS7</c:v>
                </c:pt>
              </c:strCache>
            </c:strRef>
          </c:cat>
          <c:val>
            <c:numRef>
              <c:f>InfoC!$C$445:$R$445</c:f>
              <c:numCache>
                <c:formatCode>General</c:formatCode>
                <c:ptCount val="16"/>
                <c:pt idx="0">
                  <c:v>0</c:v>
                </c:pt>
                <c:pt idx="1">
                  <c:v>0.007145554387742672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0.05585779408833116</c:v>
                </c:pt>
                <c:pt idx="6">
                  <c:v>0.06923901635097945</c:v>
                </c:pt>
                <c:pt idx="7">
                  <c:v>0.08441729175182151</c:v>
                </c:pt>
                <c:pt idx="8">
                  <c:v>0.10185390853385</c:v>
                </c:pt>
                <c:pt idx="9">
                  <c:v>0.122068294909153</c:v>
                </c:pt>
                <c:pt idx="10">
                  <c:v>0.145900235389268</c:v>
                </c:pt>
                <c:pt idx="11">
                  <c:v>0.1744078025932365</c:v>
                </c:pt>
                <c:pt idx="12">
                  <c:v>0.2090671022048756</c:v>
                </c:pt>
                <c:pt idx="13">
                  <c:v>0.2521846572863709</c:v>
                </c:pt>
                <c:pt idx="14">
                  <c:v>4.469948333579593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InfoC!$C$456:$Q$456</c:f>
              <c:strCache>
                <c:ptCount val="1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InfoC!$C$457:$Q$457</c:f>
              <c:numCache>
                <c:formatCode>General</c:formatCode>
                <c:ptCount val="15"/>
                <c:pt idx="0">
                  <c:v>0</c:v>
                </c:pt>
                <c:pt idx="1">
                  <c:v>4.570703089243177</c:v>
                </c:pt>
                <c:pt idx="2">
                  <c:v>2.501251928832369</c:v>
                </c:pt>
                <c:pt idx="3">
                  <c:v>2.404117537273401</c:v>
                </c:pt>
                <c:pt idx="4">
                  <c:v>2.28864325528356</c:v>
                </c:pt>
                <c:pt idx="5">
                  <c:v>2.157962734350691</c:v>
                </c:pt>
                <c:pt idx="6">
                  <c:v>2.014469546376743</c:v>
                </c:pt>
                <c:pt idx="7">
                  <c:v>1.859966807362261</c:v>
                </c:pt>
                <c:pt idx="8">
                  <c:v>1.695878177353958</c:v>
                </c:pt>
                <c:pt idx="9">
                  <c:v>1.52328906699721</c:v>
                </c:pt>
                <c:pt idx="10">
                  <c:v>1.200538870220375</c:v>
                </c:pt>
                <c:pt idx="11">
                  <c:v>0.8376216652373776</c:v>
                </c:pt>
                <c:pt idx="12">
                  <c:v>0.4369244391161953</c:v>
                </c:pt>
                <c:pt idx="13">
                  <c:v>-4.996003610813204e-16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InfoC!$C$456:$Q$456</c:f>
              <c:strCache>
                <c:ptCount val="1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InfoC!$C$458:$Q$458</c:f>
              <c:numCache>
                <c:formatCode>General</c:formatCode>
                <c:ptCount val="15"/>
                <c:pt idx="0">
                  <c:v>0</c:v>
                </c:pt>
                <c:pt idx="1">
                  <c:v>4.588298195742378</c:v>
                </c:pt>
                <c:pt idx="2">
                  <c:v>0.1221035130780766</c:v>
                </c:pt>
                <c:pt idx="3">
                  <c:v>0.1030397837567584</c:v>
                </c:pt>
                <c:pt idx="4">
                  <c:v>0.08735411582431826</c:v>
                </c:pt>
                <c:pt idx="5">
                  <c:v>0.07424177336775151</c:v>
                </c:pt>
                <c:pt idx="6">
                  <c:v>0.06312582981871097</c:v>
                </c:pt>
                <c:pt idx="7">
                  <c:v>0.05354294150687287</c:v>
                </c:pt>
                <c:pt idx="8">
                  <c:v>0.04521372351305492</c:v>
                </c:pt>
                <c:pt idx="9">
                  <c:v>0.0378846471022234</c:v>
                </c:pt>
                <c:pt idx="10">
                  <c:v>0.07427925481274707</c:v>
                </c:pt>
                <c:pt idx="11">
                  <c:v>0.04987769206800238</c:v>
                </c:pt>
                <c:pt idx="12">
                  <c:v>0.02765933507595108</c:v>
                </c:pt>
                <c:pt idx="13">
                  <c:v>0.007145554387742673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InfoC!$C$456:$Q$456</c:f>
              <c:strCache>
                <c:ptCount val="1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InfoC!$C$459:$Q$459</c:f>
              <c:numCache>
                <c:formatCode>General</c:formatCode>
                <c:ptCount val="15"/>
                <c:pt idx="0">
                  <c:v>0</c:v>
                </c:pt>
                <c:pt idx="1">
                  <c:v>0.01759510649920064</c:v>
                </c:pt>
                <c:pt idx="2">
                  <c:v>2.191554673488885</c:v>
                </c:pt>
                <c:pt idx="3">
                  <c:v>0.2001741753157263</c:v>
                </c:pt>
                <c:pt idx="4">
                  <c:v>0.2028283978141593</c:v>
                </c:pt>
                <c:pt idx="5">
                  <c:v>0.2049222943006205</c:v>
                </c:pt>
                <c:pt idx="6">
                  <c:v>0.2066190177926586</c:v>
                </c:pt>
                <c:pt idx="7">
                  <c:v>0.2080456805213543</c:v>
                </c:pt>
                <c:pt idx="8">
                  <c:v>0.2093023535213588</c:v>
                </c:pt>
                <c:pt idx="9">
                  <c:v>0.2104737574589709</c:v>
                </c:pt>
                <c:pt idx="10">
                  <c:v>0.3970294515895818</c:v>
                </c:pt>
                <c:pt idx="11">
                  <c:v>0.4127948970510003</c:v>
                </c:pt>
                <c:pt idx="12">
                  <c:v>0.4283565611971334</c:v>
                </c:pt>
                <c:pt idx="13">
                  <c:v>0.4440699935039384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InfoC!$C$470:$Q$470</c:f>
              <c:strCache>
                <c:ptCount val="1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PN8</c:v>
                </c:pt>
              </c:strCache>
            </c:strRef>
          </c:cat>
          <c:val>
            <c:numRef>
              <c:f>InfoC!$C$471:$Q$471</c:f>
              <c:numCache>
                <c:formatCode>General</c:formatCode>
                <c:ptCount val="15"/>
                <c:pt idx="0">
                  <c:v>0</c:v>
                </c:pt>
                <c:pt idx="1">
                  <c:v>0.3676275910134926</c:v>
                </c:pt>
                <c:pt idx="2">
                  <c:v>0.6754727790035144</c:v>
                </c:pt>
                <c:pt idx="3">
                  <c:v>0.9203565263548347</c:v>
                </c:pt>
                <c:pt idx="4">
                  <c:v>1.097812578694772</c:v>
                </c:pt>
                <c:pt idx="5">
                  <c:v>1.239825062674831</c:v>
                </c:pt>
                <c:pt idx="6">
                  <c:v>1.362229977792645</c:v>
                </c:pt>
                <c:pt idx="7">
                  <c:v>1.462513248417618</c:v>
                </c:pt>
                <c:pt idx="8">
                  <c:v>1.537507249097866</c:v>
                </c:pt>
                <c:pt idx="9">
                  <c:v>1.583295506246376</c:v>
                </c:pt>
                <c:pt idx="10">
                  <c:v>1.594827696396081</c:v>
                </c:pt>
                <c:pt idx="11">
                  <c:v>1.565620425287318</c:v>
                </c:pt>
                <c:pt idx="12">
                  <c:v>2.697858185883813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InfoC!$C$470:$Q$470</c:f>
              <c:strCache>
                <c:ptCount val="1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PN8</c:v>
                </c:pt>
              </c:strCache>
            </c:strRef>
          </c:cat>
          <c:val>
            <c:numRef>
              <c:f>InfoC!$C$472:$Q$472</c:f>
              <c:numCache>
                <c:formatCode>General</c:formatCode>
                <c:ptCount val="15"/>
                <c:pt idx="0">
                  <c:v>0</c:v>
                </c:pt>
                <c:pt idx="1">
                  <c:v>0.3747731454012352</c:v>
                </c:pt>
                <c:pt idx="2">
                  <c:v>0.3472087771447592</c:v>
                </c:pt>
                <c:pt idx="3">
                  <c:v>0.3190105243959502</c:v>
                </c:pt>
                <c:pt idx="4">
                  <c:v>0.2895889830537612</c:v>
                </c:pt>
                <c:pt idx="5">
                  <c:v>0.19787027806839</c:v>
                </c:pt>
                <c:pt idx="6">
                  <c:v>0.1916439314687941</c:v>
                </c:pt>
                <c:pt idx="7">
                  <c:v>0.1847005623767945</c:v>
                </c:pt>
                <c:pt idx="8">
                  <c:v>0.1768479092140973</c:v>
                </c:pt>
                <c:pt idx="9">
                  <c:v>0.1678565520576629</c:v>
                </c:pt>
                <c:pt idx="10">
                  <c:v>0.1574324255389729</c:v>
                </c:pt>
                <c:pt idx="11">
                  <c:v>0.1452005314844732</c:v>
                </c:pt>
                <c:pt idx="12">
                  <c:v>1.341304862801371</c:v>
                </c:pt>
                <c:pt idx="13">
                  <c:v>0.01759510649920064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InfoC!$C$470:$Q$470</c:f>
              <c:strCache>
                <c:ptCount val="1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PN8</c:v>
                </c:pt>
              </c:strCache>
            </c:strRef>
          </c:cat>
          <c:val>
            <c:numRef>
              <c:f>InfoC!$C$473:$Q$473</c:f>
              <c:numCache>
                <c:formatCode>General</c:formatCode>
                <c:ptCount val="15"/>
                <c:pt idx="0">
                  <c:v>0</c:v>
                </c:pt>
                <c:pt idx="1">
                  <c:v>0.007145554387742673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0.06923901635097944</c:v>
                </c:pt>
                <c:pt idx="7">
                  <c:v>0.08441729175182151</c:v>
                </c:pt>
                <c:pt idx="8">
                  <c:v>0.10185390853385</c:v>
                </c:pt>
                <c:pt idx="9">
                  <c:v>0.122068294909153</c:v>
                </c:pt>
                <c:pt idx="10">
                  <c:v>0.145900235389268</c:v>
                </c:pt>
                <c:pt idx="11">
                  <c:v>0.1744078025932365</c:v>
                </c:pt>
                <c:pt idx="12">
                  <c:v>0.2090671022048756</c:v>
                </c:pt>
                <c:pt idx="13">
                  <c:v>2.715453292383013</c:v>
                </c:pt>
              </c:numCache>
            </c:numRef>
          </c:val>
        </c:ser>
        <c:marker val="1"/>
        <c:axId val="50400001"/>
        <c:axId val="50400002"/>
      </c:lineChart>
      <c:catAx>
        <c:axId val="50400001"/>
        <c:scaling>
          <c:orientation val="minMax"/>
        </c:scaling>
        <c:axPos val="b"/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InfoC!$C$484:$Q$484</c:f>
              <c:strCache>
                <c:ptCount val="15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InfoC!$C$485:$Q$485</c:f>
              <c:numCache>
                <c:formatCode>General</c:formatCode>
                <c:ptCount val="15"/>
                <c:pt idx="0">
                  <c:v>0</c:v>
                </c:pt>
                <c:pt idx="1">
                  <c:v>7.347707366944944</c:v>
                </c:pt>
                <c:pt idx="2">
                  <c:v>3.974970450984159</c:v>
                </c:pt>
                <c:pt idx="3">
                  <c:v>3.761182961823289</c:v>
                </c:pt>
                <c:pt idx="4">
                  <c:v>3.532325078356368</c:v>
                </c:pt>
                <c:pt idx="5">
                  <c:v>3.2912539655754</c:v>
                </c:pt>
                <c:pt idx="6">
                  <c:v>3.040106032894899</c:v>
                </c:pt>
                <c:pt idx="7">
                  <c:v>2.780443306181557</c:v>
                </c:pt>
                <c:pt idx="8">
                  <c:v>2.513461528162567</c:v>
                </c:pt>
                <c:pt idx="9">
                  <c:v>2.240028724610432</c:v>
                </c:pt>
                <c:pt idx="10">
                  <c:v>1.734343678895556</c:v>
                </c:pt>
                <c:pt idx="11">
                  <c:v>1.191349223688846</c:v>
                </c:pt>
                <c:pt idx="12">
                  <c:v>0.6128970905341325</c:v>
                </c:pt>
                <c:pt idx="13">
                  <c:v>1.110223024625157e-15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InfoC!$C$484:$Q$484</c:f>
              <c:strCache>
                <c:ptCount val="15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InfoC!$C$486:$Q$486</c:f>
              <c:numCache>
                <c:formatCode>General</c:formatCode>
                <c:ptCount val="15"/>
                <c:pt idx="0">
                  <c:v>0</c:v>
                </c:pt>
                <c:pt idx="1">
                  <c:v>7.408814509254922</c:v>
                </c:pt>
                <c:pt idx="2">
                  <c:v>0.1221035130780766</c:v>
                </c:pt>
                <c:pt idx="3">
                  <c:v>0.1030397837567584</c:v>
                </c:pt>
                <c:pt idx="4">
                  <c:v>0.08735411582431826</c:v>
                </c:pt>
                <c:pt idx="5">
                  <c:v>0.07424177336775151</c:v>
                </c:pt>
                <c:pt idx="6">
                  <c:v>0.06312582981871097</c:v>
                </c:pt>
                <c:pt idx="7">
                  <c:v>0.05354294150687289</c:v>
                </c:pt>
                <c:pt idx="8">
                  <c:v>0.04521372351305492</c:v>
                </c:pt>
                <c:pt idx="9">
                  <c:v>0.0378846471022234</c:v>
                </c:pt>
                <c:pt idx="10">
                  <c:v>0.07427925481274705</c:v>
                </c:pt>
                <c:pt idx="11">
                  <c:v>0.04987769206800238</c:v>
                </c:pt>
                <c:pt idx="12">
                  <c:v>0.02765933507595108</c:v>
                </c:pt>
                <c:pt idx="13">
                  <c:v>0.007145554387742673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InfoC!$C$484:$Q$484</c:f>
              <c:strCache>
                <c:ptCount val="15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InfoC!$C$487:$Q$487</c:f>
              <c:numCache>
                <c:formatCode>General</c:formatCode>
                <c:ptCount val="15"/>
                <c:pt idx="0">
                  <c:v>0</c:v>
                </c:pt>
                <c:pt idx="1">
                  <c:v>0.06110714230997898</c:v>
                </c:pt>
                <c:pt idx="2">
                  <c:v>3.494840429038861</c:v>
                </c:pt>
                <c:pt idx="3">
                  <c:v>0.3168272729176278</c:v>
                </c:pt>
                <c:pt idx="4">
                  <c:v>0.3162119992912397</c:v>
                </c:pt>
                <c:pt idx="5">
                  <c:v>0.3153128861487194</c:v>
                </c:pt>
                <c:pt idx="6">
                  <c:v>0.3142737624992124</c:v>
                </c:pt>
                <c:pt idx="7">
                  <c:v>0.313205668220214</c:v>
                </c:pt>
                <c:pt idx="8">
                  <c:v>0.3121955015320449</c:v>
                </c:pt>
                <c:pt idx="9">
                  <c:v>0.3113174506543591</c:v>
                </c:pt>
                <c:pt idx="10">
                  <c:v>0.5799643005276232</c:v>
                </c:pt>
                <c:pt idx="11">
                  <c:v>0.5928721472747122</c:v>
                </c:pt>
                <c:pt idx="12">
                  <c:v>0.6061114682306644</c:v>
                </c:pt>
                <c:pt idx="13">
                  <c:v>0.6200426449218741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InfoC!$C$498:$Q$498</c:f>
              <c:strCache>
                <c:ptCount val="1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PS8</c:v>
                </c:pt>
              </c:strCache>
            </c:strRef>
          </c:cat>
          <c:val>
            <c:numRef>
              <c:f>InfoC!$C$499:$Q$499</c:f>
              <c:numCache>
                <c:formatCode>General</c:formatCode>
                <c:ptCount val="15"/>
                <c:pt idx="0">
                  <c:v>0</c:v>
                </c:pt>
                <c:pt idx="1">
                  <c:v>0.4520728137984866</c:v>
                </c:pt>
                <c:pt idx="2">
                  <c:v>0.845387957085475</c:v>
                </c:pt>
                <c:pt idx="3">
                  <c:v>1.17708196030458</c:v>
                </c:pt>
                <c:pt idx="4">
                  <c:v>1.443005306044599</c:v>
                </c:pt>
                <c:pt idx="5">
                  <c:v>1.650059861087127</c:v>
                </c:pt>
                <c:pt idx="6">
                  <c:v>1.83906039914952</c:v>
                </c:pt>
                <c:pt idx="7">
                  <c:v>2.007627234085769</c:v>
                </c:pt>
                <c:pt idx="8">
                  <c:v>2.152734961708881</c:v>
                </c:pt>
                <c:pt idx="9">
                  <c:v>2.270618688124832</c:v>
                </c:pt>
                <c:pt idx="10">
                  <c:v>2.356390734138774</c:v>
                </c:pt>
                <c:pt idx="11">
                  <c:v>2.403743352039364</c:v>
                </c:pt>
                <c:pt idx="12">
                  <c:v>4.310292627203708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InfoC!$C$498:$Q$498</c:f>
              <c:strCache>
                <c:ptCount val="1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PS8</c:v>
                </c:pt>
              </c:strCache>
            </c:strRef>
          </c:cat>
          <c:val>
            <c:numRef>
              <c:f>InfoC!$C$500:$Q$500</c:f>
              <c:numCache>
                <c:formatCode>General</c:formatCode>
                <c:ptCount val="15"/>
                <c:pt idx="0">
                  <c:v>0</c:v>
                </c:pt>
                <c:pt idx="1">
                  <c:v>0.4592183681862293</c:v>
                </c:pt>
                <c:pt idx="2">
                  <c:v>0.4326787324417257</c:v>
                </c:pt>
                <c:pt idx="3">
                  <c:v>0.4058207802637349</c:v>
                </c:pt>
                <c:pt idx="4">
                  <c:v>0.3780562764538431</c:v>
                </c:pt>
                <c:pt idx="5">
                  <c:v>0.2629123491308591</c:v>
                </c:pt>
                <c:pt idx="6">
                  <c:v>0.2582395544133725</c:v>
                </c:pt>
                <c:pt idx="7">
                  <c:v>0.2529841266880701</c:v>
                </c:pt>
                <c:pt idx="8">
                  <c:v>0.2469616361569623</c:v>
                </c:pt>
                <c:pt idx="9">
                  <c:v>0.2399520213251044</c:v>
                </c:pt>
                <c:pt idx="10">
                  <c:v>0.2316722814032096</c:v>
                </c:pt>
                <c:pt idx="11">
                  <c:v>0.2217604204938266</c:v>
                </c:pt>
                <c:pt idx="12">
                  <c:v>2.11561637736922</c:v>
                </c:pt>
                <c:pt idx="13">
                  <c:v>0.06110714230997898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InfoC!$C$498:$Q$498</c:f>
              <c:strCache>
                <c:ptCount val="1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CP8</c:v>
                </c:pt>
                <c:pt idx="13">
                  <c:v>PS8</c:v>
                </c:pt>
              </c:strCache>
            </c:strRef>
          </c:cat>
          <c:val>
            <c:numRef>
              <c:f>InfoC!$C$501:$Q$501</c:f>
              <c:numCache>
                <c:formatCode>General</c:formatCode>
                <c:ptCount val="15"/>
                <c:pt idx="0">
                  <c:v>0</c:v>
                </c:pt>
                <c:pt idx="1">
                  <c:v>0.007145554387742673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0.06923901635097945</c:v>
                </c:pt>
                <c:pt idx="7">
                  <c:v>0.0844172917518215</c:v>
                </c:pt>
                <c:pt idx="8">
                  <c:v>0.10185390853385</c:v>
                </c:pt>
                <c:pt idx="9">
                  <c:v>0.122068294909153</c:v>
                </c:pt>
                <c:pt idx="10">
                  <c:v>0.145900235389268</c:v>
                </c:pt>
                <c:pt idx="11">
                  <c:v>0.1744078025932365</c:v>
                </c:pt>
                <c:pt idx="12">
                  <c:v>0.2090671022048756</c:v>
                </c:pt>
                <c:pt idx="13">
                  <c:v>4.371399769513687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InfoC!$C$512:$P$512</c:f>
              <c:strCache>
                <c:ptCount val="14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InfoC!$C$513:$P$513</c:f>
              <c:numCache>
                <c:formatCode>General</c:formatCode>
                <c:ptCount val="14"/>
                <c:pt idx="0">
                  <c:v>0</c:v>
                </c:pt>
                <c:pt idx="1">
                  <c:v>4.458381926907839</c:v>
                </c:pt>
                <c:pt idx="2">
                  <c:v>2.278101238197759</c:v>
                </c:pt>
                <c:pt idx="3">
                  <c:v>2.173155690914094</c:v>
                </c:pt>
                <c:pt idx="4">
                  <c:v>2.052725975569379</c:v>
                </c:pt>
                <c:pt idx="5">
                  <c:v>1.91922954402326</c:v>
                </c:pt>
                <c:pt idx="6">
                  <c:v>1.774491899764653</c:v>
                </c:pt>
                <c:pt idx="7">
                  <c:v>1.619957867108831</c:v>
                </c:pt>
                <c:pt idx="8">
                  <c:v>1.456733042932919</c:v>
                </c:pt>
                <c:pt idx="9">
                  <c:v>1.150970068892806</c:v>
                </c:pt>
                <c:pt idx="10">
                  <c:v>0.8047747317065929</c:v>
                </c:pt>
                <c:pt idx="11">
                  <c:v>0.4205837219561726</c:v>
                </c:pt>
                <c:pt idx="12">
                  <c:v>-2.220446049250313e-16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InfoC!$C$512:$P$512</c:f>
              <c:strCache>
                <c:ptCount val="14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InfoC!$C$514:$P$514</c:f>
              <c:numCache>
                <c:formatCode>General</c:formatCode>
                <c:ptCount val="14"/>
                <c:pt idx="0">
                  <c:v>0</c:v>
                </c:pt>
                <c:pt idx="1">
                  <c:v>4.47533126914647</c:v>
                </c:pt>
                <c:pt idx="2">
                  <c:v>0.1030397837567585</c:v>
                </c:pt>
                <c:pt idx="3">
                  <c:v>0.08735411582431828</c:v>
                </c:pt>
                <c:pt idx="4">
                  <c:v>0.07424177336775151</c:v>
                </c:pt>
                <c:pt idx="5">
                  <c:v>0.06312582981871097</c:v>
                </c:pt>
                <c:pt idx="6">
                  <c:v>0.05354294150687289</c:v>
                </c:pt>
                <c:pt idx="7">
                  <c:v>0.04521372351305492</c:v>
                </c:pt>
                <c:pt idx="8">
                  <c:v>0.0378846471022234</c:v>
                </c:pt>
                <c:pt idx="9">
                  <c:v>0.07427925481274707</c:v>
                </c:pt>
                <c:pt idx="10">
                  <c:v>0.04987769206800238</c:v>
                </c:pt>
                <c:pt idx="11">
                  <c:v>0.02765933507595108</c:v>
                </c:pt>
                <c:pt idx="12">
                  <c:v>0.007145554387742672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InfoC!$C$512:$P$512</c:f>
              <c:strCache>
                <c:ptCount val="14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InfoC!$C$515:$P$515</c:f>
              <c:numCache>
                <c:formatCode>General</c:formatCode>
                <c:ptCount val="14"/>
                <c:pt idx="0">
                  <c:v>0</c:v>
                </c:pt>
                <c:pt idx="1">
                  <c:v>0.01694934223863174</c:v>
                </c:pt>
                <c:pt idx="2">
                  <c:v>2.283320472466838</c:v>
                </c:pt>
                <c:pt idx="3">
                  <c:v>0.1922996631079838</c:v>
                </c:pt>
                <c:pt idx="4">
                  <c:v>0.194671488712466</c:v>
                </c:pt>
                <c:pt idx="5">
                  <c:v>0.19662226136483</c:v>
                </c:pt>
                <c:pt idx="6">
                  <c:v>0.1982805857654801</c:v>
                </c:pt>
                <c:pt idx="7">
                  <c:v>0.1997477561688771</c:v>
                </c:pt>
                <c:pt idx="8">
                  <c:v>0.2011094712781353</c:v>
                </c:pt>
                <c:pt idx="9">
                  <c:v>0.3800422288528594</c:v>
                </c:pt>
                <c:pt idx="10">
                  <c:v>0.3960730292542157</c:v>
                </c:pt>
                <c:pt idx="11">
                  <c:v>0.4118503448263714</c:v>
                </c:pt>
                <c:pt idx="12">
                  <c:v>0.4277292763439154</c:v>
                </c:pt>
              </c:numCache>
            </c:numRef>
          </c:val>
        </c:ser>
        <c:marker val="1"/>
        <c:axId val="50430001"/>
        <c:axId val="50430002"/>
      </c:lineChart>
      <c:catAx>
        <c:axId val="50430001"/>
        <c:scaling>
          <c:orientation val="minMax"/>
        </c:scaling>
        <c:axPos val="b"/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InfoC!$C$526:$P$526</c:f>
              <c:strCache>
                <c:ptCount val="14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PN9</c:v>
                </c:pt>
              </c:strCache>
            </c:strRef>
          </c:cat>
          <c:val>
            <c:numRef>
              <c:f>InfoC!$C$527:$P$527</c:f>
              <c:numCache>
                <c:formatCode>General</c:formatCode>
                <c:ptCount val="14"/>
                <c:pt idx="0">
                  <c:v>0</c:v>
                </c:pt>
                <c:pt idx="1">
                  <c:v>0.3461126649686556</c:v>
                </c:pt>
                <c:pt idx="2">
                  <c:v>0.6321818459019879</c:v>
                </c:pt>
                <c:pt idx="3">
                  <c:v>0.8549481048586816</c:v>
                </c:pt>
                <c:pt idx="4">
                  <c:v>1.009864489327343</c:v>
                </c:pt>
                <c:pt idx="5">
                  <c:v>1.135305575867016</c:v>
                </c:pt>
                <c:pt idx="6">
                  <c:v>1.240743280107663</c:v>
                </c:pt>
                <c:pt idx="7">
                  <c:v>1.323629286710069</c:v>
                </c:pt>
                <c:pt idx="8">
                  <c:v>1.380759735135331</c:v>
                </c:pt>
                <c:pt idx="9">
                  <c:v>1.408179532372188</c:v>
                </c:pt>
                <c:pt idx="10">
                  <c:v>1.40079691649947</c:v>
                </c:pt>
                <c:pt idx="11">
                  <c:v>2.631745381336458</c:v>
                </c:pt>
                <c:pt idx="12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InfoC!$C$526:$P$526</c:f>
              <c:strCache>
                <c:ptCount val="14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PN9</c:v>
                </c:pt>
              </c:strCache>
            </c:strRef>
          </c:cat>
          <c:val>
            <c:numRef>
              <c:f>InfoC!$C$528:$P$528</c:f>
              <c:numCache>
                <c:formatCode>General</c:formatCode>
                <c:ptCount val="14"/>
                <c:pt idx="0">
                  <c:v>0</c:v>
                </c:pt>
                <c:pt idx="1">
                  <c:v>0.3532582193563983</c:v>
                </c:pt>
                <c:pt idx="2">
                  <c:v>0.3254327700880696</c:v>
                </c:pt>
                <c:pt idx="3">
                  <c:v>0.2968930360013237</c:v>
                </c:pt>
                <c:pt idx="4">
                  <c:v>0.2670493151824855</c:v>
                </c:pt>
                <c:pt idx="5">
                  <c:v>0.1812988806280042</c:v>
                </c:pt>
                <c:pt idx="6">
                  <c:v>0.1746767205916258</c:v>
                </c:pt>
                <c:pt idx="7">
                  <c:v>0.1673032983542283</c:v>
                </c:pt>
                <c:pt idx="8">
                  <c:v>0.1589843569591118</c:v>
                </c:pt>
                <c:pt idx="9">
                  <c:v>0.1494880921460094</c:v>
                </c:pt>
                <c:pt idx="10">
                  <c:v>0.1385176195165505</c:v>
                </c:pt>
                <c:pt idx="11">
                  <c:v>1.405356267430224</c:v>
                </c:pt>
                <c:pt idx="12">
                  <c:v>0.01694934223863174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InfoC!$C$526:$P$526</c:f>
              <c:strCache>
                <c:ptCount val="14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PN9</c:v>
                </c:pt>
              </c:strCache>
            </c:strRef>
          </c:cat>
          <c:val>
            <c:numRef>
              <c:f>InfoC!$C$529:$P$529</c:f>
              <c:numCache>
                <c:formatCode>General</c:formatCode>
                <c:ptCount val="14"/>
                <c:pt idx="0">
                  <c:v>0</c:v>
                </c:pt>
                <c:pt idx="1">
                  <c:v>0.007145554387742672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0.06923901635097944</c:v>
                </c:pt>
                <c:pt idx="7">
                  <c:v>0.08441729175182151</c:v>
                </c:pt>
                <c:pt idx="8">
                  <c:v>0.10185390853385</c:v>
                </c:pt>
                <c:pt idx="9">
                  <c:v>0.122068294909153</c:v>
                </c:pt>
                <c:pt idx="10">
                  <c:v>0.145900235389268</c:v>
                </c:pt>
                <c:pt idx="11">
                  <c:v>0.1744078025932365</c:v>
                </c:pt>
                <c:pt idx="12">
                  <c:v>2.64869472357509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numFmt formatCode="General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InfoC!$C$540:$P$540</c:f>
              <c:strCache>
                <c:ptCount val="14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InfoC!$C$541:$P$541</c:f>
              <c:numCache>
                <c:formatCode>General</c:formatCode>
                <c:ptCount val="14"/>
                <c:pt idx="0">
                  <c:v>0</c:v>
                </c:pt>
                <c:pt idx="1">
                  <c:v>7.220724173650055</c:v>
                </c:pt>
                <c:pt idx="2">
                  <c:v>3.65140474095491</c:v>
                </c:pt>
                <c:pt idx="3">
                  <c:v>3.431718891363902</c:v>
                </c:pt>
                <c:pt idx="4">
                  <c:v>3.199577696444272</c:v>
                </c:pt>
                <c:pt idx="5">
                  <c:v>2.957138368469284</c:v>
                </c:pt>
                <c:pt idx="6">
                  <c:v>2.705982436010133</c:v>
                </c:pt>
                <c:pt idx="7">
                  <c:v>2.447324078899098</c:v>
                </c:pt>
                <c:pt idx="8">
                  <c:v>2.182048908003809</c:v>
                </c:pt>
                <c:pt idx="9">
                  <c:v>1.691162163010436</c:v>
                </c:pt>
                <c:pt idx="10">
                  <c:v>1.162734846418275</c:v>
                </c:pt>
                <c:pt idx="11">
                  <c:v>0.5986619886409715</c:v>
                </c:pt>
                <c:pt idx="12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InfoC!$C$540:$P$540</c:f>
              <c:strCache>
                <c:ptCount val="14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InfoC!$C$542:$P$542</c:f>
              <c:numCache>
                <c:formatCode>General</c:formatCode>
                <c:ptCount val="14"/>
                <c:pt idx="0">
                  <c:v>0</c:v>
                </c:pt>
                <c:pt idx="1">
                  <c:v>7.280025844411282</c:v>
                </c:pt>
                <c:pt idx="2">
                  <c:v>0.1030397837567585</c:v>
                </c:pt>
                <c:pt idx="3">
                  <c:v>0.08735411582431826</c:v>
                </c:pt>
                <c:pt idx="4">
                  <c:v>0.07424177336775151</c:v>
                </c:pt>
                <c:pt idx="5">
                  <c:v>0.06312582981871097</c:v>
                </c:pt>
                <c:pt idx="6">
                  <c:v>0.05354294150687288</c:v>
                </c:pt>
                <c:pt idx="7">
                  <c:v>0.04521372351305492</c:v>
                </c:pt>
                <c:pt idx="8">
                  <c:v>0.0378846471022234</c:v>
                </c:pt>
                <c:pt idx="9">
                  <c:v>0.07427925481274707</c:v>
                </c:pt>
                <c:pt idx="10">
                  <c:v>0.04987769206800239</c:v>
                </c:pt>
                <c:pt idx="11">
                  <c:v>0.02765933507595108</c:v>
                </c:pt>
                <c:pt idx="12">
                  <c:v>0.007145554387742673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InfoC!$C$540:$P$540</c:f>
              <c:strCache>
                <c:ptCount val="14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InfoC!$C$543:$P$543</c:f>
              <c:numCache>
                <c:formatCode>General</c:formatCode>
                <c:ptCount val="14"/>
                <c:pt idx="0">
                  <c:v>0</c:v>
                </c:pt>
                <c:pt idx="1">
                  <c:v>0.05930167076122747</c:v>
                </c:pt>
                <c:pt idx="2">
                  <c:v>3.672359216451904</c:v>
                </c:pt>
                <c:pt idx="3">
                  <c:v>0.3070399654153256</c:v>
                </c:pt>
                <c:pt idx="4">
                  <c:v>0.3063829682873818</c:v>
                </c:pt>
                <c:pt idx="5">
                  <c:v>0.3055651577936987</c:v>
                </c:pt>
                <c:pt idx="6">
                  <c:v>0.3046988739660237</c:v>
                </c:pt>
                <c:pt idx="7">
                  <c:v>0.303872080624091</c:v>
                </c:pt>
                <c:pt idx="8">
                  <c:v>0.3031598179975118</c:v>
                </c:pt>
                <c:pt idx="9">
                  <c:v>0.56516599980612</c:v>
                </c:pt>
                <c:pt idx="10">
                  <c:v>0.5783050086601639</c:v>
                </c:pt>
                <c:pt idx="11">
                  <c:v>0.5917321928532541</c:v>
                </c:pt>
                <c:pt idx="12">
                  <c:v>0.6058075430287138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numFmt formatCode="General" sourceLinked="1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InfoC!$C$554:$P$554</c:f>
              <c:strCache>
                <c:ptCount val="14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PS9</c:v>
                </c:pt>
              </c:strCache>
            </c:strRef>
          </c:cat>
          <c:val>
            <c:numRef>
              <c:f>InfoC!$C$555:$P$555</c:f>
              <c:numCache>
                <c:formatCode>General</c:formatCode>
                <c:ptCount val="14"/>
                <c:pt idx="0">
                  <c:v>0</c:v>
                </c:pt>
                <c:pt idx="1">
                  <c:v>0.4317581279606789</c:v>
                </c:pt>
                <c:pt idx="2">
                  <c:v>0.8045120691669987</c:v>
                </c:pt>
                <c:pt idx="3">
                  <c:v>1.115322438981004</c:v>
                </c:pt>
                <c:pt idx="4">
                  <c:v>1.35996352371119</c:v>
                </c:pt>
                <c:pt idx="5">
                  <c:v>1.551371139870761</c:v>
                </c:pt>
                <c:pt idx="6">
                  <c:v>1.724351006618961</c:v>
                </c:pt>
                <c:pt idx="7">
                  <c:v>1.876491108211144</c:v>
                </c:pt>
                <c:pt idx="8">
                  <c:v>2.004731826798249</c:v>
                </c:pt>
                <c:pt idx="9">
                  <c:v>2.105271803500538</c:v>
                </c:pt>
                <c:pt idx="10">
                  <c:v>2.173184232371116</c:v>
                </c:pt>
                <c:pt idx="11">
                  <c:v>4.236430230996965</c:v>
                </c:pt>
                <c:pt idx="12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InfoC!$C$554:$P$554</c:f>
              <c:strCache>
                <c:ptCount val="14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PS9</c:v>
                </c:pt>
              </c:strCache>
            </c:strRef>
          </c:cat>
          <c:val>
            <c:numRef>
              <c:f>InfoC!$C$556:$P$556</c:f>
              <c:numCache>
                <c:formatCode>General</c:formatCode>
                <c:ptCount val="14"/>
                <c:pt idx="0">
                  <c:v>0</c:v>
                </c:pt>
                <c:pt idx="1">
                  <c:v>0.4389036823484216</c:v>
                </c:pt>
                <c:pt idx="2">
                  <c:v>0.412117530361057</c:v>
                </c:pt>
                <c:pt idx="3">
                  <c:v>0.3849371468586357</c:v>
                </c:pt>
                <c:pt idx="4">
                  <c:v>0.3567740154440092</c:v>
                </c:pt>
                <c:pt idx="5">
                  <c:v>0.2472654102479029</c:v>
                </c:pt>
                <c:pt idx="6">
                  <c:v>0.2422188830991793</c:v>
                </c:pt>
                <c:pt idx="7">
                  <c:v>0.2365573933440046</c:v>
                </c:pt>
                <c:pt idx="8">
                  <c:v>0.2300946271209551</c:v>
                </c:pt>
                <c:pt idx="9">
                  <c:v>0.2226082716114421</c:v>
                </c:pt>
                <c:pt idx="10">
                  <c:v>0.2138126642598454</c:v>
                </c:pt>
                <c:pt idx="11">
                  <c:v>2.237653801219086</c:v>
                </c:pt>
                <c:pt idx="12">
                  <c:v>0.05930167076122747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InfoC!$C$554:$P$554</c:f>
              <c:strCache>
                <c:ptCount val="14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CP9</c:v>
                </c:pt>
                <c:pt idx="12">
                  <c:v>PS9</c:v>
                </c:pt>
              </c:strCache>
            </c:strRef>
          </c:cat>
          <c:val>
            <c:numRef>
              <c:f>InfoC!$C$557:$P$557</c:f>
              <c:numCache>
                <c:formatCode>General</c:formatCode>
                <c:ptCount val="14"/>
                <c:pt idx="0">
                  <c:v>0</c:v>
                </c:pt>
                <c:pt idx="1">
                  <c:v>0.007145554387742673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0.06923901635097944</c:v>
                </c:pt>
                <c:pt idx="7">
                  <c:v>0.08441729175182151</c:v>
                </c:pt>
                <c:pt idx="8">
                  <c:v>0.10185390853385</c:v>
                </c:pt>
                <c:pt idx="9">
                  <c:v>0.122068294909153</c:v>
                </c:pt>
                <c:pt idx="10">
                  <c:v>0.145900235389268</c:v>
                </c:pt>
                <c:pt idx="11">
                  <c:v>0.1744078025932365</c:v>
                </c:pt>
                <c:pt idx="12">
                  <c:v>4.295731901758191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numFmt formatCode="General" sourceLinked="1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InfoC!$C$568:$O$568</c:f>
              <c:strCache>
                <c:ptCount val="13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InfoC!$C$569:$O$569</c:f>
              <c:numCache>
                <c:formatCode>General</c:formatCode>
                <c:ptCount val="13"/>
                <c:pt idx="0">
                  <c:v>0</c:v>
                </c:pt>
                <c:pt idx="1">
                  <c:v>4.325219497920862</c:v>
                </c:pt>
                <c:pt idx="2">
                  <c:v>2.058570711770535</c:v>
                </c:pt>
                <c:pt idx="3">
                  <c:v>1.948311687538204</c:v>
                </c:pt>
                <c:pt idx="4">
                  <c:v>1.824733883448123</c:v>
                </c:pt>
                <c:pt idx="5">
                  <c:v>1.689685015509683</c:v>
                </c:pt>
                <c:pt idx="6">
                  <c:v>1.544630906898814</c:v>
                </c:pt>
                <c:pt idx="7">
                  <c:v>1.390697182960263</c:v>
                </c:pt>
                <c:pt idx="8">
                  <c:v>1.101788669169803</c:v>
                </c:pt>
                <c:pt idx="9">
                  <c:v>0.7721845111568382</c:v>
                </c:pt>
                <c:pt idx="10">
                  <c:v>0.4043707145627364</c:v>
                </c:pt>
                <c:pt idx="11">
                  <c:v>-8.326672684688674e-16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InfoC!$C$568:$O$568</c:f>
              <c:strCache>
                <c:ptCount val="13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InfoC!$C$570:$O$570</c:f>
              <c:numCache>
                <c:formatCode>General</c:formatCode>
                <c:ptCount val="13"/>
                <c:pt idx="0">
                  <c:v>0</c:v>
                </c:pt>
                <c:pt idx="1">
                  <c:v>4.34151079660137</c:v>
                </c:pt>
                <c:pt idx="2">
                  <c:v>0.08735411582431826</c:v>
                </c:pt>
                <c:pt idx="3">
                  <c:v>0.07424177336775151</c:v>
                </c:pt>
                <c:pt idx="4">
                  <c:v>0.06312582981871097</c:v>
                </c:pt>
                <c:pt idx="5">
                  <c:v>0.05354294150687289</c:v>
                </c:pt>
                <c:pt idx="6">
                  <c:v>0.04521372351305492</c:v>
                </c:pt>
                <c:pt idx="7">
                  <c:v>0.0378846471022234</c:v>
                </c:pt>
                <c:pt idx="8">
                  <c:v>0.07427925481274707</c:v>
                </c:pt>
                <c:pt idx="9">
                  <c:v>0.04987769206800239</c:v>
                </c:pt>
                <c:pt idx="10">
                  <c:v>0.02765933507595108</c:v>
                </c:pt>
                <c:pt idx="11">
                  <c:v>0.007145554387742672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InfoC!$C$568:$O$568</c:f>
              <c:strCache>
                <c:ptCount val="13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InfoC!$C$571:$O$571</c:f>
              <c:numCache>
                <c:formatCode>General</c:formatCode>
                <c:ptCount val="13"/>
                <c:pt idx="0">
                  <c:v>0</c:v>
                </c:pt>
                <c:pt idx="1">
                  <c:v>0.0162912986805075</c:v>
                </c:pt>
                <c:pt idx="2">
                  <c:v>2.354002901974646</c:v>
                </c:pt>
                <c:pt idx="3">
                  <c:v>0.1845007976000826</c:v>
                </c:pt>
                <c:pt idx="4">
                  <c:v>0.1867036339087919</c:v>
                </c:pt>
                <c:pt idx="5">
                  <c:v>0.1885918094453124</c:v>
                </c:pt>
                <c:pt idx="6">
                  <c:v>0.1902678321239236</c:v>
                </c:pt>
                <c:pt idx="7">
                  <c:v>0.1918183710407746</c:v>
                </c:pt>
                <c:pt idx="8">
                  <c:v>0.3631877686032073</c:v>
                </c:pt>
                <c:pt idx="9">
                  <c:v>0.3794818500809672</c:v>
                </c:pt>
                <c:pt idx="10">
                  <c:v>0.3954731316700528</c:v>
                </c:pt>
                <c:pt idx="11">
                  <c:v>0.4115162689504799</c:v>
                </c:pt>
              </c:numCache>
            </c:numRef>
          </c:val>
        </c:ser>
        <c:marker val="1"/>
        <c:axId val="50470001"/>
        <c:axId val="50470002"/>
      </c:lineChart>
      <c:catAx>
        <c:axId val="50470001"/>
        <c:scaling>
          <c:orientation val="minMax"/>
        </c:scaling>
        <c:axPos val="b"/>
        <c:tickLblPos val="nextTo"/>
        <c:crossAx val="50470002"/>
        <c:crosses val="autoZero"/>
        <c:auto val="1"/>
        <c:lblAlgn val="ctr"/>
        <c:lblOffset val="100"/>
      </c:catAx>
      <c:valAx>
        <c:axId val="50470002"/>
        <c:scaling>
          <c:orientation val="minMax"/>
        </c:scaling>
        <c:axPos val="l"/>
        <c:majorGridlines/>
        <c:numFmt formatCode="General" sourceLinked="1"/>
        <c:tickLblPos val="nextTo"/>
        <c:crossAx val="504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InfoC!$C$582:$O$582</c:f>
              <c:strCache>
                <c:ptCount val="13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PN10</c:v>
                </c:pt>
              </c:strCache>
            </c:strRef>
          </c:cat>
          <c:val>
            <c:numRef>
              <c:f>InfoC!$C$583:$O$583</c:f>
              <c:numCache>
                <c:formatCode>General</c:formatCode>
                <c:ptCount val="13"/>
                <c:pt idx="0">
                  <c:v>0</c:v>
                </c:pt>
                <c:pt idx="1">
                  <c:v>0.3258198231981894</c:v>
                </c:pt>
                <c:pt idx="2">
                  <c:v>0.5913499111932962</c:v>
                </c:pt>
                <c:pt idx="3">
                  <c:v>0.7932549925927477</c:v>
                </c:pt>
                <c:pt idx="4">
                  <c:v>0.9269120005375274</c:v>
                </c:pt>
                <c:pt idx="5">
                  <c:v>1.036722973105512</c:v>
                </c:pt>
                <c:pt idx="6">
                  <c:v>1.126157232811933</c:v>
                </c:pt>
                <c:pt idx="7">
                  <c:v>1.19263416948246</c:v>
                </c:pt>
                <c:pt idx="8">
                  <c:v>1.232915745705538</c:v>
                </c:pt>
                <c:pt idx="9">
                  <c:v>1.243010442694431</c:v>
                </c:pt>
                <c:pt idx="10">
                  <c:v>2.553275236593877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InfoC!$C$582:$O$582</c:f>
              <c:strCache>
                <c:ptCount val="13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PN10</c:v>
                </c:pt>
              </c:strCache>
            </c:strRef>
          </c:cat>
          <c:val>
            <c:numRef>
              <c:f>InfoC!$C$584:$O$584</c:f>
              <c:numCache>
                <c:formatCode>General</c:formatCode>
                <c:ptCount val="13"/>
                <c:pt idx="0">
                  <c:v>0</c:v>
                </c:pt>
                <c:pt idx="1">
                  <c:v>0.3329653775859321</c:v>
                </c:pt>
                <c:pt idx="2">
                  <c:v>0.3048936771498441</c:v>
                </c:pt>
                <c:pt idx="3">
                  <c:v>0.2760318584440815</c:v>
                </c:pt>
                <c:pt idx="4">
                  <c:v>0.2457899386586038</c:v>
                </c:pt>
                <c:pt idx="5">
                  <c:v>0.1656687666563155</c:v>
                </c:pt>
                <c:pt idx="6">
                  <c:v>0.1586732760574005</c:v>
                </c:pt>
                <c:pt idx="7">
                  <c:v>0.1508942284223481</c:v>
                </c:pt>
                <c:pt idx="8">
                  <c:v>0.1421354847569289</c:v>
                </c:pt>
                <c:pt idx="9">
                  <c:v>0.1321629918980451</c:v>
                </c:pt>
                <c:pt idx="10">
                  <c:v>1.456165029288714</c:v>
                </c:pt>
                <c:pt idx="11">
                  <c:v>0.0162912986805075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InfoC!$C$582:$O$582</c:f>
              <c:strCache>
                <c:ptCount val="13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PN10</c:v>
                </c:pt>
              </c:strCache>
            </c:strRef>
          </c:cat>
          <c:val>
            <c:numRef>
              <c:f>InfoC!$C$585:$O$585</c:f>
              <c:numCache>
                <c:formatCode>General</c:formatCode>
                <c:ptCount val="13"/>
                <c:pt idx="0">
                  <c:v>0</c:v>
                </c:pt>
                <c:pt idx="1">
                  <c:v>0.007145554387742672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0.06923901635097944</c:v>
                </c:pt>
                <c:pt idx="7">
                  <c:v>0.0844172917518215</c:v>
                </c:pt>
                <c:pt idx="8">
                  <c:v>0.10185390853385</c:v>
                </c:pt>
                <c:pt idx="9">
                  <c:v>0.122068294909153</c:v>
                </c:pt>
                <c:pt idx="10">
                  <c:v>0.145900235389268</c:v>
                </c:pt>
                <c:pt idx="11">
                  <c:v>2.569566535274384</c:v>
                </c:pt>
              </c:numCache>
            </c:numRef>
          </c:val>
        </c:ser>
        <c:marker val="1"/>
        <c:axId val="50480001"/>
        <c:axId val="50480002"/>
      </c:lineChart>
      <c:catAx>
        <c:axId val="50480001"/>
        <c:scaling>
          <c:orientation val="minMax"/>
        </c:scaling>
        <c:axPos val="b"/>
        <c:tickLblPos val="nextTo"/>
        <c:crossAx val="50480002"/>
        <c:crosses val="autoZero"/>
        <c:auto val="1"/>
        <c:lblAlgn val="ctr"/>
        <c:lblOffset val="100"/>
      </c:catAx>
      <c:valAx>
        <c:axId val="50480002"/>
        <c:scaling>
          <c:orientation val="minMax"/>
        </c:scaling>
        <c:axPos val="l"/>
        <c:majorGridlines/>
        <c:numFmt formatCode="General" sourceLinked="1"/>
        <c:tickLblPos val="nextTo"/>
        <c:crossAx val="504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InfoC!$C$596:$O$596</c:f>
              <c:strCache>
                <c:ptCount val="13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InfoC!$C$597:$O$597</c:f>
              <c:numCache>
                <c:formatCode>General</c:formatCode>
                <c:ptCount val="13"/>
                <c:pt idx="0">
                  <c:v>0</c:v>
                </c:pt>
                <c:pt idx="1">
                  <c:v>7.049623267226222</c:v>
                </c:pt>
                <c:pt idx="2">
                  <c:v>3.323424810360346</c:v>
                </c:pt>
                <c:pt idx="3">
                  <c:v>3.100895919386826</c:v>
                </c:pt>
                <c:pt idx="4">
                  <c:v>2.867830670398426</c:v>
                </c:pt>
                <c:pt idx="5">
                  <c:v>2.625831584984009</c:v>
                </c:pt>
                <c:pt idx="6">
                  <c:v>2.376132688965562</c:v>
                </c:pt>
                <c:pt idx="7">
                  <c:v>2.119638522083516</c:v>
                </c:pt>
                <c:pt idx="8">
                  <c:v>1.644680900585992</c:v>
                </c:pt>
                <c:pt idx="9">
                  <c:v>1.131933880964355</c:v>
                </c:pt>
                <c:pt idx="10">
                  <c:v>0.5833391012162923</c:v>
                </c:pt>
                <c:pt idx="11">
                  <c:v>5.551115123125783e-16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InfoC!$C$596:$O$596</c:f>
              <c:strCache>
                <c:ptCount val="13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InfoC!$C$598:$O$598</c:f>
              <c:numCache>
                <c:formatCode>General</c:formatCode>
                <c:ptCount val="13"/>
                <c:pt idx="0">
                  <c:v>0</c:v>
                </c:pt>
                <c:pt idx="1">
                  <c:v>7.106983238457567</c:v>
                </c:pt>
                <c:pt idx="2">
                  <c:v>0.08735411582431826</c:v>
                </c:pt>
                <c:pt idx="3">
                  <c:v>0.07424177336775151</c:v>
                </c:pt>
                <c:pt idx="4">
                  <c:v>0.06312582981871097</c:v>
                </c:pt>
                <c:pt idx="5">
                  <c:v>0.05354294150687288</c:v>
                </c:pt>
                <c:pt idx="6">
                  <c:v>0.04521372351305492</c:v>
                </c:pt>
                <c:pt idx="7">
                  <c:v>0.0378846471022234</c:v>
                </c:pt>
                <c:pt idx="8">
                  <c:v>0.07427925481274708</c:v>
                </c:pt>
                <c:pt idx="9">
                  <c:v>0.04987769206800238</c:v>
                </c:pt>
                <c:pt idx="10">
                  <c:v>0.02765933507595108</c:v>
                </c:pt>
                <c:pt idx="11">
                  <c:v>0.007145554387742672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InfoC!$C$596:$O$596</c:f>
              <c:strCache>
                <c:ptCount val="13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InfoC!$C$599:$O$599</c:f>
              <c:numCache>
                <c:formatCode>General</c:formatCode>
                <c:ptCount val="13"/>
                <c:pt idx="0">
                  <c:v>0</c:v>
                </c:pt>
                <c:pt idx="1">
                  <c:v>0.05735997123134533</c:v>
                </c:pt>
                <c:pt idx="2">
                  <c:v>3.813552572690194</c:v>
                </c:pt>
                <c:pt idx="3">
                  <c:v>0.2967706643412714</c:v>
                </c:pt>
                <c:pt idx="4">
                  <c:v>0.2961910788071103</c:v>
                </c:pt>
                <c:pt idx="5">
                  <c:v>0.2955420269212898</c:v>
                </c:pt>
                <c:pt idx="6">
                  <c:v>0.2949126195315026</c:v>
                </c:pt>
                <c:pt idx="7">
                  <c:v>0.2943788139842692</c:v>
                </c:pt>
                <c:pt idx="8">
                  <c:v>0.5492368763102705</c:v>
                </c:pt>
                <c:pt idx="9">
                  <c:v>0.5626247116896398</c:v>
                </c:pt>
                <c:pt idx="10">
                  <c:v>0.5762541148240137</c:v>
                </c:pt>
                <c:pt idx="11">
                  <c:v>0.5904846556040344</c:v>
                </c:pt>
              </c:numCache>
            </c:numRef>
          </c:val>
        </c:ser>
        <c:marker val="1"/>
        <c:axId val="50490001"/>
        <c:axId val="50490002"/>
      </c:lineChart>
      <c:catAx>
        <c:axId val="50490001"/>
        <c:scaling>
          <c:orientation val="minMax"/>
        </c:scaling>
        <c:axPos val="b"/>
        <c:tickLblPos val="nextTo"/>
        <c:crossAx val="50490002"/>
        <c:crosses val="autoZero"/>
        <c:auto val="1"/>
        <c:lblAlgn val="ctr"/>
        <c:lblOffset val="100"/>
      </c:catAx>
      <c:valAx>
        <c:axId val="50490002"/>
        <c:scaling>
          <c:orientation val="minMax"/>
        </c:scaling>
        <c:axPos val="l"/>
        <c:majorGridlines/>
        <c:numFmt formatCode="General" sourceLinked="1"/>
        <c:tickLblPos val="nextTo"/>
        <c:crossAx val="504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InfoC!$C$610:$O$610</c:f>
              <c:strCache>
                <c:ptCount val="13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PS10</c:v>
                </c:pt>
              </c:strCache>
            </c:strRef>
          </c:cat>
          <c:val>
            <c:numRef>
              <c:f>InfoC!$C$611:$O$611</c:f>
              <c:numCache>
                <c:formatCode>General</c:formatCode>
                <c:ptCount val="13"/>
                <c:pt idx="0">
                  <c:v>0</c:v>
                </c:pt>
                <c:pt idx="1">
                  <c:v>0.4121010347245698</c:v>
                </c:pt>
                <c:pt idx="2">
                  <c:v>0.7649593462581936</c:v>
                </c:pt>
                <c:pt idx="3">
                  <c:v>1.055562092275785</c:v>
                </c:pt>
                <c:pt idx="4">
                  <c:v>1.279609829302462</c:v>
                </c:pt>
                <c:pt idx="5">
                  <c:v>1.455877002782406</c:v>
                </c:pt>
                <c:pt idx="6">
                  <c:v>1.613354792252991</c:v>
                </c:pt>
                <c:pt idx="7">
                  <c:v>1.749599898889946</c:v>
                </c:pt>
                <c:pt idx="8">
                  <c:v>1.861519598688859</c:v>
                </c:pt>
                <c:pt idx="9">
                  <c:v>1.945277248167032</c:v>
                </c:pt>
                <c:pt idx="10">
                  <c:v>4.136499363310133</c:v>
                </c:pt>
                <c:pt idx="11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InfoC!$C$610:$O$610</c:f>
              <c:strCache>
                <c:ptCount val="13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PS10</c:v>
                </c:pt>
              </c:strCache>
            </c:strRef>
          </c:cat>
          <c:val>
            <c:numRef>
              <c:f>InfoC!$C$612:$O$612</c:f>
              <c:numCache>
                <c:formatCode>General</c:formatCode>
                <c:ptCount val="13"/>
                <c:pt idx="0">
                  <c:v>0</c:v>
                </c:pt>
                <c:pt idx="1">
                  <c:v>0.4192465891123124</c:v>
                </c:pt>
                <c:pt idx="2">
                  <c:v>0.3922219006883612</c:v>
                </c:pt>
                <c:pt idx="3">
                  <c:v>0.3647295230622217</c:v>
                </c:pt>
                <c:pt idx="4">
                  <c:v>0.3361806677405005</c:v>
                </c:pt>
                <c:pt idx="5">
                  <c:v>0.2321249675682752</c:v>
                </c:pt>
                <c:pt idx="6">
                  <c:v>0.2267168058215649</c:v>
                </c:pt>
                <c:pt idx="7">
                  <c:v>0.2206623983887764</c:v>
                </c:pt>
                <c:pt idx="8">
                  <c:v>0.2137736083327626</c:v>
                </c:pt>
                <c:pt idx="9">
                  <c:v>0.2058259443873262</c:v>
                </c:pt>
                <c:pt idx="10">
                  <c:v>2.337122350532368</c:v>
                </c:pt>
                <c:pt idx="11">
                  <c:v>0.05735997123134533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InfoC!$C$610:$O$610</c:f>
              <c:strCache>
                <c:ptCount val="13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CP10</c:v>
                </c:pt>
                <c:pt idx="11">
                  <c:v>PS10</c:v>
                </c:pt>
              </c:strCache>
            </c:strRef>
          </c:cat>
          <c:val>
            <c:numRef>
              <c:f>InfoC!$C$613:$O$613</c:f>
              <c:numCache>
                <c:formatCode>General</c:formatCode>
                <c:ptCount val="13"/>
                <c:pt idx="0">
                  <c:v>0</c:v>
                </c:pt>
                <c:pt idx="1">
                  <c:v>0.007145554387742672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0.06923901635097945</c:v>
                </c:pt>
                <c:pt idx="7">
                  <c:v>0.08441729175182151</c:v>
                </c:pt>
                <c:pt idx="8">
                  <c:v>0.10185390853385</c:v>
                </c:pt>
                <c:pt idx="9">
                  <c:v>0.122068294909153</c:v>
                </c:pt>
                <c:pt idx="10">
                  <c:v>0.145900235389268</c:v>
                </c:pt>
                <c:pt idx="11">
                  <c:v>4.193859334541477</c:v>
                </c:pt>
              </c:numCache>
            </c:numRef>
          </c:val>
        </c:ser>
        <c:marker val="1"/>
        <c:axId val="50500001"/>
        <c:axId val="50500002"/>
      </c:lineChart>
      <c:catAx>
        <c:axId val="50500001"/>
        <c:scaling>
          <c:orientation val="minMax"/>
        </c:scaling>
        <c:axPos val="b"/>
        <c:tickLblPos val="nextTo"/>
        <c:crossAx val="50500002"/>
        <c:crosses val="autoZero"/>
        <c:auto val="1"/>
        <c:lblAlgn val="ctr"/>
        <c:lblOffset val="100"/>
      </c:catAx>
      <c:valAx>
        <c:axId val="50500002"/>
        <c:scaling>
          <c:orientation val="minMax"/>
        </c:scaling>
        <c:axPos val="l"/>
        <c:majorGridlines/>
        <c:numFmt formatCode="General" sourceLinked="1"/>
        <c:tickLblPos val="nextTo"/>
        <c:crossAx val="505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InfoC!$C$624:$N$624</c:f>
              <c:strCache>
                <c:ptCount val="12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InfoC!$C$625:$N$625</c:f>
              <c:numCache>
                <c:formatCode>General</c:formatCode>
                <c:ptCount val="12"/>
                <c:pt idx="0">
                  <c:v>0</c:v>
                </c:pt>
                <c:pt idx="1">
                  <c:v>4.186535155792104</c:v>
                </c:pt>
                <c:pt idx="2">
                  <c:v>1.849150658288692</c:v>
                </c:pt>
                <c:pt idx="3">
                  <c:v>1.734992458793239</c:v>
                </c:pt>
                <c:pt idx="4">
                  <c:v>1.609144908511529</c:v>
                </c:pt>
                <c:pt idx="5">
                  <c:v>1.473093772992084</c:v>
                </c:pt>
                <c:pt idx="6">
                  <c:v>1.327983698381314</c:v>
                </c:pt>
                <c:pt idx="7">
                  <c:v>1.055081668543524</c:v>
                </c:pt>
                <c:pt idx="8">
                  <c:v>0.7412339595214403</c:v>
                </c:pt>
                <c:pt idx="9">
                  <c:v>0.3889734108921605</c:v>
                </c:pt>
                <c:pt idx="10">
                  <c:v>-5.551115123125783e-16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InfoC!$C$624:$N$624</c:f>
              <c:strCache>
                <c:ptCount val="12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InfoC!$C$626:$N$626</c:f>
              <c:numCache>
                <c:formatCode>General</c:formatCode>
                <c:ptCount val="12"/>
                <c:pt idx="0">
                  <c:v>0</c:v>
                </c:pt>
                <c:pt idx="1">
                  <c:v>4.202208044778937</c:v>
                </c:pt>
                <c:pt idx="2">
                  <c:v>0.07424177336775151</c:v>
                </c:pt>
                <c:pt idx="3">
                  <c:v>0.06312582981871097</c:v>
                </c:pt>
                <c:pt idx="4">
                  <c:v>0.05354294150687287</c:v>
                </c:pt>
                <c:pt idx="5">
                  <c:v>0.04521372351305492</c:v>
                </c:pt>
                <c:pt idx="6">
                  <c:v>0.0378846471022234</c:v>
                </c:pt>
                <c:pt idx="7">
                  <c:v>0.07427925481274707</c:v>
                </c:pt>
                <c:pt idx="8">
                  <c:v>0.04987769206800239</c:v>
                </c:pt>
                <c:pt idx="9">
                  <c:v>0.02765933507595108</c:v>
                </c:pt>
                <c:pt idx="10">
                  <c:v>0.007145554387742672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InfoC!$C$624:$N$624</c:f>
              <c:strCache>
                <c:ptCount val="12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InfoC!$C$627:$N$627</c:f>
              <c:numCache>
                <c:formatCode>General</c:formatCode>
                <c:ptCount val="12"/>
                <c:pt idx="0">
                  <c:v>0</c:v>
                </c:pt>
                <c:pt idx="1">
                  <c:v>0.01567288898683325</c:v>
                </c:pt>
                <c:pt idx="2">
                  <c:v>2.411626270871163</c:v>
                </c:pt>
                <c:pt idx="3">
                  <c:v>0.1772840293141644</c:v>
                </c:pt>
                <c:pt idx="4">
                  <c:v>0.1793904917885827</c:v>
                </c:pt>
                <c:pt idx="5">
                  <c:v>0.1812648590325004</c:v>
                </c:pt>
                <c:pt idx="6">
                  <c:v>0.1829947217129931</c:v>
                </c:pt>
                <c:pt idx="7">
                  <c:v>0.3471812846505372</c:v>
                </c:pt>
                <c:pt idx="8">
                  <c:v>0.3637254010900859</c:v>
                </c:pt>
                <c:pt idx="9">
                  <c:v>0.3799198837052309</c:v>
                </c:pt>
                <c:pt idx="10">
                  <c:v>0.3961189652799038</c:v>
                </c:pt>
              </c:numCache>
            </c:numRef>
          </c:val>
        </c:ser>
        <c:marker val="1"/>
        <c:axId val="50510001"/>
        <c:axId val="50510002"/>
      </c:lineChart>
      <c:catAx>
        <c:axId val="50510001"/>
        <c:scaling>
          <c:orientation val="minMax"/>
        </c:scaling>
        <c:axPos val="b"/>
        <c:tickLblPos val="nextTo"/>
        <c:crossAx val="50510002"/>
        <c:crosses val="autoZero"/>
        <c:auto val="1"/>
        <c:lblAlgn val="ctr"/>
        <c:lblOffset val="100"/>
      </c:catAx>
      <c:valAx>
        <c:axId val="50510002"/>
        <c:scaling>
          <c:orientation val="minMax"/>
        </c:scaling>
        <c:axPos val="l"/>
        <c:majorGridlines/>
        <c:numFmt formatCode="General" sourceLinked="1"/>
        <c:tickLblPos val="nextTo"/>
        <c:crossAx val="505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InfoC!$C$638:$N$638</c:f>
              <c:strCache>
                <c:ptCount val="1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PN11</c:v>
                </c:pt>
              </c:strCache>
            </c:strRef>
          </c:cat>
          <c:val>
            <c:numRef>
              <c:f>InfoC!$C$639:$N$639</c:f>
              <c:numCache>
                <c:formatCode>General</c:formatCode>
                <c:ptCount val="12"/>
                <c:pt idx="0">
                  <c:v>0</c:v>
                </c:pt>
                <c:pt idx="1">
                  <c:v>0.3068742277229577</c:v>
                </c:pt>
                <c:pt idx="2">
                  <c:v>0.553228817745073</c:v>
                </c:pt>
                <c:pt idx="3">
                  <c:v>0.7356576998222739</c:v>
                </c:pt>
                <c:pt idx="4">
                  <c:v>0.849466745996451</c:v>
                </c:pt>
                <c:pt idx="5">
                  <c:v>0.9446852913485315</c:v>
                </c:pt>
                <c:pt idx="6">
                  <c:v>1.0191785787759</c:v>
                </c:pt>
                <c:pt idx="7">
                  <c:v>1.070335847330419</c:v>
                </c:pt>
                <c:pt idx="8">
                  <c:v>1.094887151738093</c:v>
                </c:pt>
                <c:pt idx="9">
                  <c:v>2.471495535211024</c:v>
                </c:pt>
                <c:pt idx="10">
                  <c:v>-1.332267629550188e-15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InfoC!$C$638:$N$638</c:f>
              <c:strCache>
                <c:ptCount val="1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PN11</c:v>
                </c:pt>
              </c:strCache>
            </c:strRef>
          </c:cat>
          <c:val>
            <c:numRef>
              <c:f>InfoC!$C$640:$N$640</c:f>
              <c:numCache>
                <c:formatCode>General</c:formatCode>
                <c:ptCount val="12"/>
                <c:pt idx="0">
                  <c:v>0</c:v>
                </c:pt>
                <c:pt idx="1">
                  <c:v>0.3140197821107004</c:v>
                </c:pt>
                <c:pt idx="2">
                  <c:v>0.2857181791768527</c:v>
                </c:pt>
                <c:pt idx="3">
                  <c:v>0.2565556591218309</c:v>
                </c:pt>
                <c:pt idx="4">
                  <c:v>0.2259419768880012</c:v>
                </c:pt>
                <c:pt idx="5">
                  <c:v>0.1510763394404117</c:v>
                </c:pt>
                <c:pt idx="6">
                  <c:v>0.1437323037783476</c:v>
                </c:pt>
                <c:pt idx="7">
                  <c:v>0.135574560306341</c:v>
                </c:pt>
                <c:pt idx="8">
                  <c:v>0.1264052129415241</c:v>
                </c:pt>
                <c:pt idx="9">
                  <c:v>1.498676678382084</c:v>
                </c:pt>
                <c:pt idx="10">
                  <c:v>0.01567288898683325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InfoC!$C$638:$N$638</c:f>
              <c:strCache>
                <c:ptCount val="1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PN11</c:v>
                </c:pt>
              </c:strCache>
            </c:strRef>
          </c:cat>
          <c:val>
            <c:numRef>
              <c:f>InfoC!$C$641:$N$641</c:f>
              <c:numCache>
                <c:formatCode>General</c:formatCode>
                <c:ptCount val="12"/>
                <c:pt idx="0">
                  <c:v>0</c:v>
                </c:pt>
                <c:pt idx="1">
                  <c:v>0.007145554387742672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0.06923901635097944</c:v>
                </c:pt>
                <c:pt idx="7">
                  <c:v>0.08441729175182151</c:v>
                </c:pt>
                <c:pt idx="8">
                  <c:v>0.10185390853385</c:v>
                </c:pt>
                <c:pt idx="9">
                  <c:v>0.122068294909153</c:v>
                </c:pt>
                <c:pt idx="10">
                  <c:v>2.487168424197859</c:v>
                </c:pt>
              </c:numCache>
            </c:numRef>
          </c:val>
        </c:ser>
        <c:marker val="1"/>
        <c:axId val="50520001"/>
        <c:axId val="50520002"/>
      </c:lineChart>
      <c:catAx>
        <c:axId val="50520001"/>
        <c:scaling>
          <c:orientation val="minMax"/>
        </c:scaling>
        <c:axPos val="b"/>
        <c:tickLblPos val="nextTo"/>
        <c:crossAx val="50520002"/>
        <c:crosses val="autoZero"/>
        <c:auto val="1"/>
        <c:lblAlgn val="ctr"/>
        <c:lblOffset val="100"/>
      </c:catAx>
      <c:valAx>
        <c:axId val="50520002"/>
        <c:scaling>
          <c:orientation val="minMax"/>
        </c:scaling>
        <c:axPos val="l"/>
        <c:majorGridlines/>
        <c:numFmt formatCode="General" sourceLinked="1"/>
        <c:tickLblPos val="nextTo"/>
        <c:crossAx val="505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InfoC!$C$652:$N$652</c:f>
              <c:strCache>
                <c:ptCount val="12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InfoC!$C$653:$N$653</c:f>
              <c:numCache>
                <c:formatCode>General</c:formatCode>
                <c:ptCount val="12"/>
                <c:pt idx="0">
                  <c:v>0</c:v>
                </c:pt>
                <c:pt idx="1">
                  <c:v>6.895358794148335</c:v>
                </c:pt>
                <c:pt idx="2">
                  <c:v>3.018595930803002</c:v>
                </c:pt>
                <c:pt idx="3">
                  <c:v>2.793348605412908</c:v>
                </c:pt>
                <c:pt idx="4">
                  <c:v>2.558986273507771</c:v>
                </c:pt>
                <c:pt idx="5">
                  <c:v>2.316759512341617</c:v>
                </c:pt>
                <c:pt idx="6">
                  <c:v>2.067588648217118</c:v>
                </c:pt>
                <c:pt idx="7">
                  <c:v>1.605915816687407</c:v>
                </c:pt>
                <c:pt idx="8">
                  <c:v>1.106246067258359</c:v>
                </c:pt>
                <c:pt idx="9">
                  <c:v>0.5705599083630046</c:v>
                </c:pt>
                <c:pt idx="10">
                  <c:v>1.554312234475219e-15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InfoC!$C$652:$N$652</c:f>
              <c:strCache>
                <c:ptCount val="12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InfoC!$C$654:$N$654</c:f>
              <c:numCache>
                <c:formatCode>General</c:formatCode>
                <c:ptCount val="12"/>
                <c:pt idx="0">
                  <c:v>0</c:v>
                </c:pt>
                <c:pt idx="1">
                  <c:v>6.951120590737669</c:v>
                </c:pt>
                <c:pt idx="2">
                  <c:v>0.07424177336775151</c:v>
                </c:pt>
                <c:pt idx="3">
                  <c:v>0.06312582981871097</c:v>
                </c:pt>
                <c:pt idx="4">
                  <c:v>0.05354294150687289</c:v>
                </c:pt>
                <c:pt idx="5">
                  <c:v>0.04521372351305492</c:v>
                </c:pt>
                <c:pt idx="6">
                  <c:v>0.0378846471022234</c:v>
                </c:pt>
                <c:pt idx="7">
                  <c:v>0.07427925481274707</c:v>
                </c:pt>
                <c:pt idx="8">
                  <c:v>0.04987769206800239</c:v>
                </c:pt>
                <c:pt idx="9">
                  <c:v>0.02765933507595108</c:v>
                </c:pt>
                <c:pt idx="10">
                  <c:v>0.007145554387742672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InfoC!$C$652:$N$652</c:f>
              <c:strCache>
                <c:ptCount val="12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InfoC!$C$655:$N$655</c:f>
              <c:numCache>
                <c:formatCode>General</c:formatCode>
                <c:ptCount val="12"/>
                <c:pt idx="0">
                  <c:v>0</c:v>
                </c:pt>
                <c:pt idx="1">
                  <c:v>0.05576179658933386</c:v>
                </c:pt>
                <c:pt idx="2">
                  <c:v>3.951004636713085</c:v>
                </c:pt>
                <c:pt idx="3">
                  <c:v>0.2883731552088052</c:v>
                </c:pt>
                <c:pt idx="4">
                  <c:v>0.2879052734120101</c:v>
                </c:pt>
                <c:pt idx="5">
                  <c:v>0.2874404846792087</c:v>
                </c:pt>
                <c:pt idx="6">
                  <c:v>0.2870555112267228</c:v>
                </c:pt>
                <c:pt idx="7">
                  <c:v>0.5359520863424576</c:v>
                </c:pt>
                <c:pt idx="8">
                  <c:v>0.5495474414970503</c:v>
                </c:pt>
                <c:pt idx="9">
                  <c:v>0.5633454939713056</c:v>
                </c:pt>
                <c:pt idx="10">
                  <c:v>0.5777054627507457</c:v>
                </c:pt>
              </c:numCache>
            </c:numRef>
          </c:val>
        </c:ser>
        <c:marker val="1"/>
        <c:axId val="50530001"/>
        <c:axId val="50530002"/>
      </c:lineChart>
      <c:catAx>
        <c:axId val="50530001"/>
        <c:scaling>
          <c:orientation val="minMax"/>
        </c:scaling>
        <c:axPos val="b"/>
        <c:tickLblPos val="nextTo"/>
        <c:crossAx val="50530002"/>
        <c:crosses val="autoZero"/>
        <c:auto val="1"/>
        <c:lblAlgn val="ctr"/>
        <c:lblOffset val="100"/>
      </c:catAx>
      <c:valAx>
        <c:axId val="50530002"/>
        <c:scaling>
          <c:orientation val="minMax"/>
        </c:scaling>
        <c:axPos val="l"/>
        <c:majorGridlines/>
        <c:numFmt formatCode="General" sourceLinked="1"/>
        <c:tickLblPos val="nextTo"/>
        <c:crossAx val="505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InfoC!$C$666:$N$666</c:f>
              <c:strCache>
                <c:ptCount val="1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PS11</c:v>
                </c:pt>
              </c:strCache>
            </c:strRef>
          </c:cat>
          <c:val>
            <c:numRef>
              <c:f>InfoC!$C$667:$N$667</c:f>
              <c:numCache>
                <c:formatCode>General</c:formatCode>
                <c:ptCount val="12"/>
                <c:pt idx="0">
                  <c:v>0</c:v>
                </c:pt>
                <c:pt idx="1">
                  <c:v>0.3946482393063923</c:v>
                </c:pt>
                <c:pt idx="2">
                  <c:v>0.7298419678712823</c:v>
                </c:pt>
                <c:pt idx="3">
                  <c:v>1.002503123045806</c:v>
                </c:pt>
                <c:pt idx="4">
                  <c:v>1.208266799447257</c:v>
                </c:pt>
                <c:pt idx="5">
                  <c:v>1.371091342043059</c:v>
                </c:pt>
                <c:pt idx="6">
                  <c:v>1.514805418840908</c:v>
                </c:pt>
                <c:pt idx="7">
                  <c:v>1.636937955944085</c:v>
                </c:pt>
                <c:pt idx="8">
                  <c:v>1.734366835635205</c:v>
                </c:pt>
                <c:pt idx="9">
                  <c:v>4.046278745592992</c:v>
                </c:pt>
                <c:pt idx="10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InfoC!$C$666:$N$666</c:f>
              <c:strCache>
                <c:ptCount val="1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PS11</c:v>
                </c:pt>
              </c:strCache>
            </c:strRef>
          </c:cat>
          <c:val>
            <c:numRef>
              <c:f>InfoC!$C$668:$N$668</c:f>
              <c:numCache>
                <c:formatCode>General</c:formatCode>
                <c:ptCount val="12"/>
                <c:pt idx="0">
                  <c:v>0</c:v>
                </c:pt>
                <c:pt idx="1">
                  <c:v>0.4017937936941349</c:v>
                </c:pt>
                <c:pt idx="2">
                  <c:v>0.3745573177196274</c:v>
                </c:pt>
                <c:pt idx="3">
                  <c:v>0.3467879322191536</c:v>
                </c:pt>
                <c:pt idx="4">
                  <c:v>0.3178966071152749</c:v>
                </c:pt>
                <c:pt idx="5">
                  <c:v>0.2186823366841329</c:v>
                </c:pt>
                <c:pt idx="6">
                  <c:v>0.2129530931488292</c:v>
                </c:pt>
                <c:pt idx="7">
                  <c:v>0.2065498288549978</c:v>
                </c:pt>
                <c:pt idx="8">
                  <c:v>0.1992827882249703</c:v>
                </c:pt>
                <c:pt idx="9">
                  <c:v>2.43398020486694</c:v>
                </c:pt>
                <c:pt idx="10">
                  <c:v>0.05576179658933386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InfoC!$C$666:$N$666</c:f>
              <c:strCache>
                <c:ptCount val="1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CP11</c:v>
                </c:pt>
                <c:pt idx="10">
                  <c:v>PS11</c:v>
                </c:pt>
              </c:strCache>
            </c:strRef>
          </c:cat>
          <c:val>
            <c:numRef>
              <c:f>InfoC!$C$669:$N$669</c:f>
              <c:numCache>
                <c:formatCode>General</c:formatCode>
                <c:ptCount val="12"/>
                <c:pt idx="0">
                  <c:v>0</c:v>
                </c:pt>
                <c:pt idx="1">
                  <c:v>0.007145554387742672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0.06923901635097945</c:v>
                </c:pt>
                <c:pt idx="7">
                  <c:v>0.08441729175182151</c:v>
                </c:pt>
                <c:pt idx="8">
                  <c:v>0.10185390853385</c:v>
                </c:pt>
                <c:pt idx="9">
                  <c:v>0.122068294909153</c:v>
                </c:pt>
                <c:pt idx="10">
                  <c:v>4.102040542182327</c:v>
                </c:pt>
              </c:numCache>
            </c:numRef>
          </c:val>
        </c:ser>
        <c:marker val="1"/>
        <c:axId val="50540001"/>
        <c:axId val="50540002"/>
      </c:lineChart>
      <c:catAx>
        <c:axId val="50540001"/>
        <c:scaling>
          <c:orientation val="minMax"/>
        </c:scaling>
        <c:axPos val="b"/>
        <c:tickLblPos val="nextTo"/>
        <c:crossAx val="50540002"/>
        <c:crosses val="autoZero"/>
        <c:auto val="1"/>
        <c:lblAlgn val="ctr"/>
        <c:lblOffset val="100"/>
      </c:catAx>
      <c:valAx>
        <c:axId val="50540002"/>
        <c:scaling>
          <c:orientation val="minMax"/>
        </c:scaling>
        <c:axPos val="l"/>
        <c:majorGridlines/>
        <c:numFmt formatCode="General" sourceLinked="1"/>
        <c:tickLblPos val="nextTo"/>
        <c:crossAx val="505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InfoC!$C$680:$M$680</c:f>
              <c:strCache>
                <c:ptCount val="11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InfoC!$C$681:$M$681</c:f>
              <c:numCache>
                <c:formatCode>General</c:formatCode>
                <c:ptCount val="11"/>
                <c:pt idx="0">
                  <c:v>0</c:v>
                </c:pt>
                <c:pt idx="1">
                  <c:v>4.061093496077704</c:v>
                </c:pt>
                <c:pt idx="2">
                  <c:v>1.656101447888223</c:v>
                </c:pt>
                <c:pt idx="3">
                  <c:v>1.538342706697624</c:v>
                </c:pt>
                <c:pt idx="4">
                  <c:v>1.410206017054923</c:v>
                </c:pt>
                <c:pt idx="5">
                  <c:v>1.272852746150101</c:v>
                </c:pt>
                <c:pt idx="6">
                  <c:v>1.01402189586977</c:v>
                </c:pt>
                <c:pt idx="7">
                  <c:v>0.7140255625523212</c:v>
                </c:pt>
                <c:pt idx="8">
                  <c:v>0.3754377571352186</c:v>
                </c:pt>
                <c:pt idx="9">
                  <c:v>1.665334536937735e-16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InfoC!$C$680:$M$680</c:f>
              <c:strCache>
                <c:ptCount val="11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InfoC!$C$682:$M$682</c:f>
              <c:numCache>
                <c:formatCode>General</c:formatCode>
                <c:ptCount val="11"/>
                <c:pt idx="0">
                  <c:v>0</c:v>
                </c:pt>
                <c:pt idx="1">
                  <c:v>4.076251398410616</c:v>
                </c:pt>
                <c:pt idx="2">
                  <c:v>0.06312582981871097</c:v>
                </c:pt>
                <c:pt idx="3">
                  <c:v>0.05354294150687288</c:v>
                </c:pt>
                <c:pt idx="4">
                  <c:v>0.04521372351305492</c:v>
                </c:pt>
                <c:pt idx="5">
                  <c:v>0.0378846471022234</c:v>
                </c:pt>
                <c:pt idx="6">
                  <c:v>0.07427925481274707</c:v>
                </c:pt>
                <c:pt idx="7">
                  <c:v>0.04987769206800238</c:v>
                </c:pt>
                <c:pt idx="8">
                  <c:v>0.02765933507595108</c:v>
                </c:pt>
                <c:pt idx="9">
                  <c:v>0.007145554387742672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InfoC!$C$680:$M$680</c:f>
              <c:strCache>
                <c:ptCount val="11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InfoC!$C$683:$M$683</c:f>
              <c:numCache>
                <c:formatCode>General</c:formatCode>
                <c:ptCount val="11"/>
                <c:pt idx="0">
                  <c:v>0</c:v>
                </c:pt>
                <c:pt idx="1">
                  <c:v>0.01515790233291139</c:v>
                </c:pt>
                <c:pt idx="2">
                  <c:v>2.468117878008191</c:v>
                </c:pt>
                <c:pt idx="3">
                  <c:v>0.1713016826974728</c:v>
                </c:pt>
                <c:pt idx="4">
                  <c:v>0.1733504131557558</c:v>
                </c:pt>
                <c:pt idx="5">
                  <c:v>0.1752379180070451</c:v>
                </c:pt>
                <c:pt idx="6">
                  <c:v>0.333110105093078</c:v>
                </c:pt>
                <c:pt idx="7">
                  <c:v>0.3498740253854514</c:v>
                </c:pt>
                <c:pt idx="8">
                  <c:v>0.3662471404930537</c:v>
                </c:pt>
                <c:pt idx="9">
                  <c:v>0.3825833115229611</c:v>
                </c:pt>
              </c:numCache>
            </c:numRef>
          </c:val>
        </c:ser>
        <c:marker val="1"/>
        <c:axId val="50550001"/>
        <c:axId val="50550002"/>
      </c:lineChart>
      <c:catAx>
        <c:axId val="50550001"/>
        <c:scaling>
          <c:orientation val="minMax"/>
        </c:scaling>
        <c:axPos val="b"/>
        <c:tickLblPos val="nextTo"/>
        <c:crossAx val="50550002"/>
        <c:crosses val="autoZero"/>
        <c:auto val="1"/>
        <c:lblAlgn val="ctr"/>
        <c:lblOffset val="100"/>
      </c:catAx>
      <c:valAx>
        <c:axId val="50550002"/>
        <c:scaling>
          <c:orientation val="minMax"/>
        </c:scaling>
        <c:axPos val="l"/>
        <c:majorGridlines/>
        <c:numFmt formatCode="General" sourceLinked="1"/>
        <c:tickLblPos val="nextTo"/>
        <c:crossAx val="505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InfoC!$C$694:$M$694</c:f>
              <c:strCache>
                <c:ptCount val="1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PN12</c:v>
                </c:pt>
              </c:strCache>
            </c:strRef>
          </c:cat>
          <c:val>
            <c:numRef>
              <c:f>InfoC!$C$695:$M$695</c:f>
              <c:numCache>
                <c:formatCode>General</c:formatCode>
                <c:ptCount val="11"/>
                <c:pt idx="0">
                  <c:v>0</c:v>
                </c:pt>
                <c:pt idx="1">
                  <c:v>0.2896251151382566</c:v>
                </c:pt>
                <c:pt idx="2">
                  <c:v>0.5185212766915358</c:v>
                </c:pt>
                <c:pt idx="3">
                  <c:v>0.6832179552457185</c:v>
                </c:pt>
                <c:pt idx="4">
                  <c:v>0.7789563249080094</c:v>
                </c:pt>
                <c:pt idx="5">
                  <c:v>0.8608891215877799</c:v>
                </c:pt>
                <c:pt idx="6">
                  <c:v>0.921779325738974</c:v>
                </c:pt>
                <c:pt idx="7">
                  <c:v>0.9589887254899645</c:v>
                </c:pt>
                <c:pt idx="8">
                  <c:v>2.39748896776129</c:v>
                </c:pt>
                <c:pt idx="9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InfoC!$C$694:$M$694</c:f>
              <c:strCache>
                <c:ptCount val="1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PN12</c:v>
                </c:pt>
              </c:strCache>
            </c:strRef>
          </c:cat>
          <c:val>
            <c:numRef>
              <c:f>InfoC!$C$696:$M$696</c:f>
              <c:numCache>
                <c:formatCode>General</c:formatCode>
                <c:ptCount val="11"/>
                <c:pt idx="0">
                  <c:v>0</c:v>
                </c:pt>
                <c:pt idx="1">
                  <c:v>0.2967706695259993</c:v>
                </c:pt>
                <c:pt idx="2">
                  <c:v>0.2682597507080165</c:v>
                </c:pt>
                <c:pt idx="3">
                  <c:v>0.2388234555988127</c:v>
                </c:pt>
                <c:pt idx="4">
                  <c:v>0.2078713003761149</c:v>
                </c:pt>
                <c:pt idx="5">
                  <c:v>0.1377905907681016</c:v>
                </c:pt>
                <c:pt idx="6">
                  <c:v>0.1301292205021736</c:v>
                </c:pt>
                <c:pt idx="7">
                  <c:v>0.121626691502812</c:v>
                </c:pt>
                <c:pt idx="8">
                  <c:v>1.540354150805176</c:v>
                </c:pt>
                <c:pt idx="9">
                  <c:v>0.01515790233291139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InfoC!$C$694:$M$694</c:f>
              <c:strCache>
                <c:ptCount val="1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PN12</c:v>
                </c:pt>
              </c:strCache>
            </c:strRef>
          </c:cat>
          <c:val>
            <c:numRef>
              <c:f>InfoC!$C$697:$M$697</c:f>
              <c:numCache>
                <c:formatCode>General</c:formatCode>
                <c:ptCount val="11"/>
                <c:pt idx="0">
                  <c:v>0</c:v>
                </c:pt>
                <c:pt idx="1">
                  <c:v>0.007145554387742672</c:v>
                </c:pt>
                <c:pt idx="2">
                  <c:v>0.03936358915473731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0.05585779408833114</c:v>
                </c:pt>
                <c:pt idx="6">
                  <c:v>0.06923901635097944</c:v>
                </c:pt>
                <c:pt idx="7">
                  <c:v>0.08441729175182151</c:v>
                </c:pt>
                <c:pt idx="8">
                  <c:v>0.10185390853385</c:v>
                </c:pt>
                <c:pt idx="9">
                  <c:v>2.412646870094202</c:v>
                </c:pt>
              </c:numCache>
            </c:numRef>
          </c:val>
        </c:ser>
        <c:marker val="1"/>
        <c:axId val="50560001"/>
        <c:axId val="50560002"/>
      </c:lineChart>
      <c:catAx>
        <c:axId val="50560001"/>
        <c:scaling>
          <c:orientation val="minMax"/>
        </c:scaling>
        <c:axPos val="b"/>
        <c:tickLblPos val="nextTo"/>
        <c:crossAx val="50560002"/>
        <c:crosses val="autoZero"/>
        <c:auto val="1"/>
        <c:lblAlgn val="ctr"/>
        <c:lblOffset val="100"/>
      </c:catAx>
      <c:valAx>
        <c:axId val="50560002"/>
        <c:scaling>
          <c:orientation val="minMax"/>
        </c:scaling>
        <c:axPos val="l"/>
        <c:majorGridlines/>
        <c:numFmt formatCode="General" sourceLinked="1"/>
        <c:tickLblPos val="nextTo"/>
        <c:crossAx val="505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InfoC!$C$708:$M$708</c:f>
              <c:strCache>
                <c:ptCount val="11"/>
                <c:pt idx="0">
                  <c:v>Inicio</c:v>
                </c:pt>
                <c:pt idx="1">
                  <c:v>PS12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InfoC!$C$709:$M$709</c:f>
              <c:numCache>
                <c:formatCode>General</c:formatCode>
                <c:ptCount val="11"/>
                <c:pt idx="0">
                  <c:v>0</c:v>
                </c:pt>
                <c:pt idx="1">
                  <c:v>6.732857004185241</c:v>
                </c:pt>
                <c:pt idx="2">
                  <c:v>2.723077014212215</c:v>
                </c:pt>
                <c:pt idx="3">
                  <c:v>2.495919729868647</c:v>
                </c:pt>
                <c:pt idx="4">
                  <c:v>2.260742703505616</c:v>
                </c:pt>
                <c:pt idx="5">
                  <c:v>2.018481155573105</c:v>
                </c:pt>
                <c:pt idx="6">
                  <c:v>1.569342124361453</c:v>
                </c:pt>
                <c:pt idx="7">
                  <c:v>1.082010386575521</c:v>
                </c:pt>
                <c:pt idx="8">
                  <c:v>0.5585031237365872</c:v>
                </c:pt>
                <c:pt idx="9">
                  <c:v>-5.551115123125783e-16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InfoC!$C$708:$M$708</c:f>
              <c:strCache>
                <c:ptCount val="11"/>
                <c:pt idx="0">
                  <c:v>Inicio</c:v>
                </c:pt>
                <c:pt idx="1">
                  <c:v>PS12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InfoC!$C$710:$M$710</c:f>
              <c:numCache>
                <c:formatCode>General</c:formatCode>
                <c:ptCount val="11"/>
                <c:pt idx="0">
                  <c:v>0</c:v>
                </c:pt>
                <c:pt idx="1">
                  <c:v>6.787141557375126</c:v>
                </c:pt>
                <c:pt idx="2">
                  <c:v>0.06312582981871095</c:v>
                </c:pt>
                <c:pt idx="3">
                  <c:v>0.05354294150687289</c:v>
                </c:pt>
                <c:pt idx="4">
                  <c:v>0.04521372351305492</c:v>
                </c:pt>
                <c:pt idx="5">
                  <c:v>0.0378846471022234</c:v>
                </c:pt>
                <c:pt idx="6">
                  <c:v>0.07427925481274707</c:v>
                </c:pt>
                <c:pt idx="7">
                  <c:v>0.04987769206800239</c:v>
                </c:pt>
                <c:pt idx="8">
                  <c:v>0.02765933507595108</c:v>
                </c:pt>
                <c:pt idx="9">
                  <c:v>0.007145554387742672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InfoC!$C$708:$M$708</c:f>
              <c:strCache>
                <c:ptCount val="11"/>
                <c:pt idx="0">
                  <c:v>Inicio</c:v>
                </c:pt>
                <c:pt idx="1">
                  <c:v>PS12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InfoC!$C$711:$M$711</c:f>
              <c:numCache>
                <c:formatCode>General</c:formatCode>
                <c:ptCount val="11"/>
                <c:pt idx="0">
                  <c:v>0</c:v>
                </c:pt>
                <c:pt idx="1">
                  <c:v>0.05428455318988543</c:v>
                </c:pt>
                <c:pt idx="2">
                  <c:v>4.072905819791736</c:v>
                </c:pt>
                <c:pt idx="3">
                  <c:v>0.280700225850441</c:v>
                </c:pt>
                <c:pt idx="4">
                  <c:v>0.2803907498760864</c:v>
                </c:pt>
                <c:pt idx="5">
                  <c:v>0.2801461950347341</c:v>
                </c:pt>
                <c:pt idx="6">
                  <c:v>0.5234182860243987</c:v>
                </c:pt>
                <c:pt idx="7">
                  <c:v>0.5372094298539347</c:v>
                </c:pt>
                <c:pt idx="8">
                  <c:v>0.551166597914885</c:v>
                </c:pt>
                <c:pt idx="9">
                  <c:v>0.5656486781243304</c:v>
                </c:pt>
              </c:numCache>
            </c:numRef>
          </c:val>
        </c:ser>
        <c:marker val="1"/>
        <c:axId val="50570001"/>
        <c:axId val="50570002"/>
      </c:lineChart>
      <c:catAx>
        <c:axId val="50570001"/>
        <c:scaling>
          <c:orientation val="minMax"/>
        </c:scaling>
        <c:axPos val="b"/>
        <c:tickLblPos val="nextTo"/>
        <c:crossAx val="50570002"/>
        <c:crosses val="autoZero"/>
        <c:auto val="1"/>
        <c:lblAlgn val="ctr"/>
        <c:lblOffset val="100"/>
      </c:catAx>
      <c:valAx>
        <c:axId val="50570002"/>
        <c:scaling>
          <c:orientation val="minMax"/>
        </c:scaling>
        <c:axPos val="l"/>
        <c:majorGridlines/>
        <c:numFmt formatCode="General" sourceLinked="1"/>
        <c:tickLblPos val="nextTo"/>
        <c:crossAx val="505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InfoC!$C$722:$M$722</c:f>
              <c:strCache>
                <c:ptCount val="1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PS12</c:v>
                </c:pt>
              </c:strCache>
            </c:strRef>
          </c:cat>
          <c:val>
            <c:numRef>
              <c:f>InfoC!$C$723:$M$723</c:f>
              <c:numCache>
                <c:formatCode>General</c:formatCode>
                <c:ptCount val="11"/>
                <c:pt idx="0">
                  <c:v>0</c:v>
                </c:pt>
                <c:pt idx="1">
                  <c:v>0.3783637131140468</c:v>
                </c:pt>
                <c:pt idx="2">
                  <c:v>0.6970753047410569</c:v>
                </c:pt>
                <c:pt idx="3">
                  <c:v>0.9529958576787614</c:v>
                </c:pt>
                <c:pt idx="4">
                  <c:v>1.141699386578351</c:v>
                </c:pt>
                <c:pt idx="5">
                  <c:v>1.291981131904046</c:v>
                </c:pt>
                <c:pt idx="6">
                  <c:v>1.422852822473633</c:v>
                </c:pt>
                <c:pt idx="7">
                  <c:v>1.531817468548032</c:v>
                </c:pt>
                <c:pt idx="8">
                  <c:v>3.95107077321288</c:v>
                </c:pt>
                <c:pt idx="9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InfoC!$C$722:$M$722</c:f>
              <c:strCache>
                <c:ptCount val="1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PS12</c:v>
                </c:pt>
              </c:strCache>
            </c:strRef>
          </c:cat>
          <c:val>
            <c:numRef>
              <c:f>InfoC!$C$724:$M$724</c:f>
              <c:numCache>
                <c:formatCode>General</c:formatCode>
                <c:ptCount val="11"/>
                <c:pt idx="0">
                  <c:v>0</c:v>
                </c:pt>
                <c:pt idx="1">
                  <c:v>0.3855092675017894</c:v>
                </c:pt>
                <c:pt idx="2">
                  <c:v>0.3580751807817474</c:v>
                </c:pt>
                <c:pt idx="3">
                  <c:v>0.3300473299823345</c:v>
                </c:pt>
                <c:pt idx="4">
                  <c:v>0.3008364596134135</c:v>
                </c:pt>
                <c:pt idx="5">
                  <c:v>0.2061395394140262</c:v>
                </c:pt>
                <c:pt idx="6">
                  <c:v>0.2001107069205668</c:v>
                </c:pt>
                <c:pt idx="7">
                  <c:v>0.1933819378262198</c:v>
                </c:pt>
                <c:pt idx="8">
                  <c:v>2.521107213198698</c:v>
                </c:pt>
                <c:pt idx="9">
                  <c:v>0.05428455318988543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InfoC!$C$722:$M$722</c:f>
              <c:strCache>
                <c:ptCount val="1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CP12</c:v>
                </c:pt>
                <c:pt idx="9">
                  <c:v>PS12</c:v>
                </c:pt>
              </c:strCache>
            </c:strRef>
          </c:cat>
          <c:val>
            <c:numRef>
              <c:f>InfoC!$C$725:$M$725</c:f>
              <c:numCache>
                <c:formatCode>General</c:formatCode>
                <c:ptCount val="11"/>
                <c:pt idx="0">
                  <c:v>0</c:v>
                </c:pt>
                <c:pt idx="1">
                  <c:v>0.007145554387742672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0.06923901635097945</c:v>
                </c:pt>
                <c:pt idx="7">
                  <c:v>0.08441729175182151</c:v>
                </c:pt>
                <c:pt idx="8">
                  <c:v>0.10185390853385</c:v>
                </c:pt>
                <c:pt idx="9">
                  <c:v>4.005355326402766</c:v>
                </c:pt>
              </c:numCache>
            </c:numRef>
          </c:val>
        </c:ser>
        <c:marker val="1"/>
        <c:axId val="50580001"/>
        <c:axId val="50580002"/>
      </c:lineChart>
      <c:catAx>
        <c:axId val="50580001"/>
        <c:scaling>
          <c:orientation val="minMax"/>
        </c:scaling>
        <c:axPos val="b"/>
        <c:tickLblPos val="nextTo"/>
        <c:crossAx val="50580002"/>
        <c:crosses val="autoZero"/>
        <c:auto val="1"/>
        <c:lblAlgn val="ctr"/>
        <c:lblOffset val="100"/>
      </c:catAx>
      <c:valAx>
        <c:axId val="50580002"/>
        <c:scaling>
          <c:orientation val="minMax"/>
        </c:scaling>
        <c:axPos val="l"/>
        <c:majorGridlines/>
        <c:numFmt formatCode="General" sourceLinked="1"/>
        <c:tickLblPos val="nextTo"/>
        <c:crossAx val="505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InfoC!$C$736:$L$736</c:f>
              <c:strCache>
                <c:ptCount val="10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InfoC!$C$737:$L$737</c:f>
              <c:numCache>
                <c:formatCode>General</c:formatCode>
                <c:ptCount val="10"/>
                <c:pt idx="0">
                  <c:v>0</c:v>
                </c:pt>
                <c:pt idx="1">
                  <c:v>3.882590821637903</c:v>
                </c:pt>
                <c:pt idx="2">
                  <c:v>1.452858002570651</c:v>
                </c:pt>
                <c:pt idx="3">
                  <c:v>1.334277005360803</c:v>
                </c:pt>
                <c:pt idx="4">
                  <c:v>1.206289093905067</c:v>
                </c:pt>
                <c:pt idx="5">
                  <c:v>0.964447413316782</c:v>
                </c:pt>
                <c:pt idx="6">
                  <c:v>0.6811748643383344</c:v>
                </c:pt>
                <c:pt idx="7">
                  <c:v>0.3590951671177695</c:v>
                </c:pt>
                <c:pt idx="8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InfoC!$C$736:$L$736</c:f>
              <c:strCache>
                <c:ptCount val="10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InfoC!$C$738:$L$738</c:f>
              <c:numCache>
                <c:formatCode>General</c:formatCode>
                <c:ptCount val="10"/>
                <c:pt idx="0">
                  <c:v>0</c:v>
                </c:pt>
                <c:pt idx="1">
                  <c:v>3.897084050151196</c:v>
                </c:pt>
                <c:pt idx="2">
                  <c:v>0.05354294150687289</c:v>
                </c:pt>
                <c:pt idx="3">
                  <c:v>0.04521372351305492</c:v>
                </c:pt>
                <c:pt idx="4">
                  <c:v>0.0378846471022234</c:v>
                </c:pt>
                <c:pt idx="5">
                  <c:v>0.07427925481274707</c:v>
                </c:pt>
                <c:pt idx="6">
                  <c:v>0.04987769206800238</c:v>
                </c:pt>
                <c:pt idx="7">
                  <c:v>0.02765933507595108</c:v>
                </c:pt>
                <c:pt idx="8">
                  <c:v>0.007145554387742672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InfoC!$C$736:$L$736</c:f>
              <c:strCache>
                <c:ptCount val="10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InfoC!$C$739:$L$739</c:f>
              <c:numCache>
                <c:formatCode>General</c:formatCode>
                <c:ptCount val="10"/>
                <c:pt idx="0">
                  <c:v>0</c:v>
                </c:pt>
                <c:pt idx="1">
                  <c:v>0.01449322851329236</c:v>
                </c:pt>
                <c:pt idx="2">
                  <c:v>2.483275760574126</c:v>
                </c:pt>
                <c:pt idx="3">
                  <c:v>0.1637947207229029</c:v>
                </c:pt>
                <c:pt idx="4">
                  <c:v>0.1658725585579589</c:v>
                </c:pt>
                <c:pt idx="5">
                  <c:v>0.3161209354010323</c:v>
                </c:pt>
                <c:pt idx="6">
                  <c:v>0.33315024104645</c:v>
                </c:pt>
                <c:pt idx="7">
                  <c:v>0.349739032296516</c:v>
                </c:pt>
                <c:pt idx="8">
                  <c:v>0.3662407215055113</c:v>
                </c:pt>
              </c:numCache>
            </c:numRef>
          </c:val>
        </c:ser>
        <c:marker val="1"/>
        <c:axId val="50590001"/>
        <c:axId val="50590002"/>
      </c:lineChart>
      <c:catAx>
        <c:axId val="50590001"/>
        <c:scaling>
          <c:orientation val="minMax"/>
        </c:scaling>
        <c:axPos val="b"/>
        <c:tickLblPos val="nextTo"/>
        <c:crossAx val="50590002"/>
        <c:crosses val="autoZero"/>
        <c:auto val="1"/>
        <c:lblAlgn val="ctr"/>
        <c:lblOffset val="100"/>
      </c:catAx>
      <c:valAx>
        <c:axId val="50590002"/>
        <c:scaling>
          <c:orientation val="minMax"/>
        </c:scaling>
        <c:axPos val="l"/>
        <c:majorGridlines/>
        <c:numFmt formatCode="General" sourceLinked="1"/>
        <c:tickLblPos val="nextTo"/>
        <c:crossAx val="505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InfoC!$C$750:$L$750</c:f>
              <c:strCache>
                <c:ptCount val="1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PN13</c:v>
                </c:pt>
              </c:strCache>
            </c:strRef>
          </c:cat>
          <c:val>
            <c:numRef>
              <c:f>InfoC!$C$751:$L$751</c:f>
              <c:numCache>
                <c:formatCode>General</c:formatCode>
                <c:ptCount val="10"/>
                <c:pt idx="0">
                  <c:v>0</c:v>
                </c:pt>
                <c:pt idx="1">
                  <c:v>0.2716745026354055</c:v>
                </c:pt>
                <c:pt idx="2">
                  <c:v>0.4824022231854777</c:v>
                </c:pt>
                <c:pt idx="3">
                  <c:v>0.6286455515919138</c:v>
                </c:pt>
                <c:pt idx="4">
                  <c:v>0.7055783328428363</c:v>
                </c:pt>
                <c:pt idx="5">
                  <c:v>0.7736850660045086</c:v>
                </c:pt>
                <c:pt idx="6">
                  <c:v>0.8204189664307686</c:v>
                </c:pt>
                <c:pt idx="7">
                  <c:v>2.292117196254819</c:v>
                </c:pt>
                <c:pt idx="8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InfoC!$C$750:$L$750</c:f>
              <c:strCache>
                <c:ptCount val="1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PN13</c:v>
                </c:pt>
              </c:strCache>
            </c:strRef>
          </c:cat>
          <c:val>
            <c:numRef>
              <c:f>InfoC!$C$752:$L$752</c:f>
              <c:numCache>
                <c:formatCode>General</c:formatCode>
                <c:ptCount val="10"/>
                <c:pt idx="0">
                  <c:v>0</c:v>
                </c:pt>
                <c:pt idx="1">
                  <c:v>0.2788200570231482</c:v>
                </c:pt>
                <c:pt idx="2">
                  <c:v>0.2500913097048094</c:v>
                </c:pt>
                <c:pt idx="3">
                  <c:v>0.2203701054510662</c:v>
                </c:pt>
                <c:pt idx="4">
                  <c:v>0.1890657119647466</c:v>
                </c:pt>
                <c:pt idx="5">
                  <c:v>0.1239645272500034</c:v>
                </c:pt>
                <c:pt idx="6">
                  <c:v>0.1159729167772395</c:v>
                </c:pt>
                <c:pt idx="7">
                  <c:v>1.556115521575872</c:v>
                </c:pt>
                <c:pt idx="8">
                  <c:v>0.01449322851329236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InfoC!$C$750:$L$750</c:f>
              <c:strCache>
                <c:ptCount val="1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PN13</c:v>
                </c:pt>
              </c:strCache>
            </c:strRef>
          </c:cat>
          <c:val>
            <c:numRef>
              <c:f>InfoC!$C$753:$L$753</c:f>
              <c:numCache>
                <c:formatCode>General</c:formatCode>
                <c:ptCount val="10"/>
                <c:pt idx="0">
                  <c:v>0</c:v>
                </c:pt>
                <c:pt idx="1">
                  <c:v>0.007145554387742672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0.06923901635097945</c:v>
                </c:pt>
                <c:pt idx="7">
                  <c:v>0.08441729175182151</c:v>
                </c:pt>
                <c:pt idx="8">
                  <c:v>2.306610424768111</c:v>
                </c:pt>
              </c:numCache>
            </c:numRef>
          </c:val>
        </c:ser>
        <c:marker val="1"/>
        <c:axId val="50600001"/>
        <c:axId val="50600002"/>
      </c:lineChart>
      <c:catAx>
        <c:axId val="50600001"/>
        <c:scaling>
          <c:orientation val="minMax"/>
        </c:scaling>
        <c:axPos val="b"/>
        <c:tickLblPos val="nextTo"/>
        <c:crossAx val="50600002"/>
        <c:crosses val="autoZero"/>
        <c:auto val="1"/>
        <c:lblAlgn val="ctr"/>
        <c:lblOffset val="100"/>
      </c:catAx>
      <c:valAx>
        <c:axId val="50600002"/>
        <c:scaling>
          <c:orientation val="minMax"/>
        </c:scaling>
        <c:axPos val="l"/>
        <c:majorGridlines/>
        <c:numFmt formatCode="General" sourceLinked="1"/>
        <c:tickLblPos val="nextTo"/>
        <c:crossAx val="506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InfoC!$C$764:$L$764</c:f>
              <c:strCache>
                <c:ptCount val="10"/>
                <c:pt idx="0">
                  <c:v>Inicio</c:v>
                </c:pt>
                <c:pt idx="1">
                  <c:v>PS13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InfoC!$C$765:$L$765</c:f>
              <c:numCache>
                <c:formatCode>General</c:formatCode>
                <c:ptCount val="10"/>
                <c:pt idx="0">
                  <c:v>0</c:v>
                </c:pt>
                <c:pt idx="1">
                  <c:v>6.543268661225243</c:v>
                </c:pt>
                <c:pt idx="2">
                  <c:v>2.428798032050155</c:v>
                </c:pt>
                <c:pt idx="3">
                  <c:v>2.20112403569085</c:v>
                </c:pt>
                <c:pt idx="4">
                  <c:v>1.966216070288957</c:v>
                </c:pt>
                <c:pt idx="5">
                  <c:v>1.530416757871474</c:v>
                </c:pt>
                <c:pt idx="6">
                  <c:v>1.056216361069267</c:v>
                </c:pt>
                <c:pt idx="7">
                  <c:v>0.5456710925571439</c:v>
                </c:pt>
                <c:pt idx="8">
                  <c:v>-1.110223024625157e-15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InfoC!$C$764:$L$764</c:f>
              <c:strCache>
                <c:ptCount val="10"/>
                <c:pt idx="0">
                  <c:v>Inicio</c:v>
                </c:pt>
                <c:pt idx="1">
                  <c:v>PS13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InfoC!$C$766:$L$766</c:f>
              <c:numCache>
                <c:formatCode>General</c:formatCode>
                <c:ptCount val="10"/>
                <c:pt idx="0">
                  <c:v>0</c:v>
                </c:pt>
                <c:pt idx="1">
                  <c:v>6.596030413482897</c:v>
                </c:pt>
                <c:pt idx="2">
                  <c:v>0.05354294150687289</c:v>
                </c:pt>
                <c:pt idx="3">
                  <c:v>0.04521372351305492</c:v>
                </c:pt>
                <c:pt idx="4">
                  <c:v>0.0378846471022234</c:v>
                </c:pt>
                <c:pt idx="5">
                  <c:v>0.07427925481274707</c:v>
                </c:pt>
                <c:pt idx="6">
                  <c:v>0.04987769206800239</c:v>
                </c:pt>
                <c:pt idx="7">
                  <c:v>0.02765933507595109</c:v>
                </c:pt>
                <c:pt idx="8">
                  <c:v>0.007145554387742672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InfoC!$C$764:$L$764</c:f>
              <c:strCache>
                <c:ptCount val="10"/>
                <c:pt idx="0">
                  <c:v>Inicio</c:v>
                </c:pt>
                <c:pt idx="1">
                  <c:v>PS13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InfoC!$C$767:$L$767</c:f>
              <c:numCache>
                <c:formatCode>General</c:formatCode>
                <c:ptCount val="10"/>
                <c:pt idx="0">
                  <c:v>0</c:v>
                </c:pt>
                <c:pt idx="1">
                  <c:v>0.05276175225765337</c:v>
                </c:pt>
                <c:pt idx="2">
                  <c:v>4.168013570681961</c:v>
                </c:pt>
                <c:pt idx="3">
                  <c:v>0.2728877198723595</c:v>
                </c:pt>
                <c:pt idx="4">
                  <c:v>0.2727926125041167</c:v>
                </c:pt>
                <c:pt idx="5">
                  <c:v>0.5100785672302297</c:v>
                </c:pt>
                <c:pt idx="6">
                  <c:v>0.5240780888702103</c:v>
                </c:pt>
                <c:pt idx="7">
                  <c:v>0.5382046035880738</c:v>
                </c:pt>
                <c:pt idx="8">
                  <c:v>0.5528166469448876</c:v>
                </c:pt>
              </c:numCache>
            </c:numRef>
          </c:val>
        </c:ser>
        <c:marker val="1"/>
        <c:axId val="50610001"/>
        <c:axId val="50610002"/>
      </c:lineChart>
      <c:catAx>
        <c:axId val="50610001"/>
        <c:scaling>
          <c:orientation val="minMax"/>
        </c:scaling>
        <c:axPos val="b"/>
        <c:tickLblPos val="nextTo"/>
        <c:crossAx val="50610002"/>
        <c:crosses val="autoZero"/>
        <c:auto val="1"/>
        <c:lblAlgn val="ctr"/>
        <c:lblOffset val="100"/>
      </c:catAx>
      <c:valAx>
        <c:axId val="50610002"/>
        <c:scaling>
          <c:orientation val="minMax"/>
        </c:scaling>
        <c:axPos val="l"/>
        <c:majorGridlines/>
        <c:numFmt formatCode="General" sourceLinked="1"/>
        <c:tickLblPos val="nextTo"/>
        <c:crossAx val="506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InfoC!$C$778:$L$778</c:f>
              <c:strCache>
                <c:ptCount val="1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PS13</c:v>
                </c:pt>
              </c:strCache>
            </c:strRef>
          </c:cat>
          <c:val>
            <c:numRef>
              <c:f>InfoC!$C$779:$L$779</c:f>
              <c:numCache>
                <c:formatCode>General</c:formatCode>
                <c:ptCount val="10"/>
                <c:pt idx="0">
                  <c:v>0</c:v>
                </c:pt>
                <c:pt idx="1">
                  <c:v>0.3623934842375019</c:v>
                </c:pt>
                <c:pt idx="2">
                  <c:v>0.6649410502021489</c:v>
                </c:pt>
                <c:pt idx="3">
                  <c:v>0.9044441006534214</c:v>
                </c:pt>
                <c:pt idx="4">
                  <c:v>1.076416749142108</c:v>
                </c:pt>
                <c:pt idx="5">
                  <c:v>1.214397777775791</c:v>
                </c:pt>
                <c:pt idx="6">
                  <c:v>1.332674944871754</c:v>
                </c:pt>
                <c:pt idx="7">
                  <c:v>3.839825587957102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InfoC!$C$778:$L$778</c:f>
              <c:strCache>
                <c:ptCount val="1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PS13</c:v>
                </c:pt>
              </c:strCache>
            </c:strRef>
          </c:cat>
          <c:val>
            <c:numRef>
              <c:f>InfoC!$C$780:$L$780</c:f>
              <c:numCache>
                <c:formatCode>General</c:formatCode>
                <c:ptCount val="10"/>
                <c:pt idx="0">
                  <c:v>0</c:v>
                </c:pt>
                <c:pt idx="1">
                  <c:v>0.3695390386252446</c:v>
                </c:pt>
                <c:pt idx="2">
                  <c:v>0.3419111551193844</c:v>
                </c:pt>
                <c:pt idx="3">
                  <c:v>0.3136298274959026</c:v>
                </c:pt>
                <c:pt idx="4">
                  <c:v>0.2841055792025111</c:v>
                </c:pt>
                <c:pt idx="5">
                  <c:v>0.1938388227220133</c:v>
                </c:pt>
                <c:pt idx="6">
                  <c:v>0.187516183446943</c:v>
                </c:pt>
                <c:pt idx="7">
                  <c:v>2.591567934837169</c:v>
                </c:pt>
                <c:pt idx="8">
                  <c:v>0.05276175225765337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InfoC!$C$778:$L$778</c:f>
              <c:strCache>
                <c:ptCount val="1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CP13</c:v>
                </c:pt>
                <c:pt idx="8">
                  <c:v>PS13</c:v>
                </c:pt>
              </c:strCache>
            </c:strRef>
          </c:cat>
          <c:val>
            <c:numRef>
              <c:f>InfoC!$C$781:$L$781</c:f>
              <c:numCache>
                <c:formatCode>General</c:formatCode>
                <c:ptCount val="10"/>
                <c:pt idx="0">
                  <c:v>0</c:v>
                </c:pt>
                <c:pt idx="1">
                  <c:v>0.007145554387742672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0.06923901635097945</c:v>
                </c:pt>
                <c:pt idx="7">
                  <c:v>0.08441729175182151</c:v>
                </c:pt>
                <c:pt idx="8">
                  <c:v>3.892587340214755</c:v>
                </c:pt>
              </c:numCache>
            </c:numRef>
          </c:val>
        </c:ser>
        <c:marker val="1"/>
        <c:axId val="50620001"/>
        <c:axId val="50620002"/>
      </c:lineChart>
      <c:catAx>
        <c:axId val="50620001"/>
        <c:scaling>
          <c:orientation val="minMax"/>
        </c:scaling>
        <c:axPos val="b"/>
        <c:tickLblPos val="nextTo"/>
        <c:crossAx val="50620002"/>
        <c:crosses val="autoZero"/>
        <c:auto val="1"/>
        <c:lblAlgn val="ctr"/>
        <c:lblOffset val="100"/>
      </c:catAx>
      <c:valAx>
        <c:axId val="50620002"/>
        <c:scaling>
          <c:orientation val="minMax"/>
        </c:scaling>
        <c:axPos val="l"/>
        <c:majorGridlines/>
        <c:numFmt formatCode="General" sourceLinked="1"/>
        <c:tickLblPos val="nextTo"/>
        <c:crossAx val="506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InfoC!$C$792:$K$792</c:f>
              <c:strCache>
                <c:ptCount val="9"/>
                <c:pt idx="0">
                  <c:v>Inicio</c:v>
                </c:pt>
                <c:pt idx="1">
                  <c:v>PN14</c:v>
                </c:pt>
                <c:pt idx="2">
                  <c:v>CP14</c:v>
                </c:pt>
                <c:pt idx="3">
                  <c:v>CP15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InfoC!$C$793:$K$793</c:f>
              <c:numCache>
                <c:formatCode>General</c:formatCode>
                <c:ptCount val="9"/>
                <c:pt idx="0">
                  <c:v>0</c:v>
                </c:pt>
                <c:pt idx="1">
                  <c:v>3.743731709945427</c:v>
                </c:pt>
                <c:pt idx="2">
                  <c:v>1.273922523341069</c:v>
                </c:pt>
                <c:pt idx="3">
                  <c:v>1.153378952406389</c:v>
                </c:pt>
                <c:pt idx="4">
                  <c:v>0.9250416295574018</c:v>
                </c:pt>
                <c:pt idx="5">
                  <c:v>0.6550624887067503</c:v>
                </c:pt>
                <c:pt idx="6">
                  <c:v>0.3461047628789051</c:v>
                </c:pt>
                <c:pt idx="7">
                  <c:v>5.551115123125783e-17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InfoC!$C$792:$K$792</c:f>
              <c:strCache>
                <c:ptCount val="9"/>
                <c:pt idx="0">
                  <c:v>Inicio</c:v>
                </c:pt>
                <c:pt idx="1">
                  <c:v>PN14</c:v>
                </c:pt>
                <c:pt idx="2">
                  <c:v>CP14</c:v>
                </c:pt>
                <c:pt idx="3">
                  <c:v>CP15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InfoC!$C$794:$K$794</c:f>
              <c:numCache>
                <c:formatCode>General</c:formatCode>
                <c:ptCount val="9"/>
                <c:pt idx="0">
                  <c:v>0</c:v>
                </c:pt>
                <c:pt idx="1">
                  <c:v>3.7577515121161</c:v>
                </c:pt>
                <c:pt idx="2">
                  <c:v>0.04521372351305492</c:v>
                </c:pt>
                <c:pt idx="3">
                  <c:v>0.0378846471022234</c:v>
                </c:pt>
                <c:pt idx="4">
                  <c:v>0.07427925481274707</c:v>
                </c:pt>
                <c:pt idx="5">
                  <c:v>0.04987769206800238</c:v>
                </c:pt>
                <c:pt idx="6">
                  <c:v>0.02765933507595108</c:v>
                </c:pt>
                <c:pt idx="7">
                  <c:v>0.007145554387742672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InfoC!$C$792:$K$792</c:f>
              <c:strCache>
                <c:ptCount val="9"/>
                <c:pt idx="0">
                  <c:v>Inicio</c:v>
                </c:pt>
                <c:pt idx="1">
                  <c:v>PN14</c:v>
                </c:pt>
                <c:pt idx="2">
                  <c:v>CP14</c:v>
                </c:pt>
                <c:pt idx="3">
                  <c:v>CP15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InfoC!$C$795:$K$795</c:f>
              <c:numCache>
                <c:formatCode>General</c:formatCode>
                <c:ptCount val="9"/>
                <c:pt idx="0">
                  <c:v>0</c:v>
                </c:pt>
                <c:pt idx="1">
                  <c:v>0.01401980217067341</c:v>
                </c:pt>
                <c:pt idx="2">
                  <c:v>2.515022910117412</c:v>
                </c:pt>
                <c:pt idx="3">
                  <c:v>0.1584282180369039</c:v>
                </c:pt>
                <c:pt idx="4">
                  <c:v>0.3026165776617342</c:v>
                </c:pt>
                <c:pt idx="5">
                  <c:v>0.3198568329186539</c:v>
                </c:pt>
                <c:pt idx="6">
                  <c:v>0.3366170609037963</c:v>
                </c:pt>
                <c:pt idx="7">
                  <c:v>0.3532503172666477</c:v>
                </c:pt>
              </c:numCache>
            </c:numRef>
          </c:val>
        </c:ser>
        <c:marker val="1"/>
        <c:axId val="50630001"/>
        <c:axId val="50630002"/>
      </c:lineChart>
      <c:catAx>
        <c:axId val="50630001"/>
        <c:scaling>
          <c:orientation val="minMax"/>
        </c:scaling>
        <c:axPos val="b"/>
        <c:tickLblPos val="nextTo"/>
        <c:crossAx val="50630002"/>
        <c:crosses val="autoZero"/>
        <c:auto val="1"/>
        <c:lblAlgn val="ctr"/>
        <c:lblOffset val="100"/>
      </c:catAx>
      <c:valAx>
        <c:axId val="50630002"/>
        <c:scaling>
          <c:orientation val="minMax"/>
        </c:scaling>
        <c:axPos val="l"/>
        <c:majorGridlines/>
        <c:numFmt formatCode="General" sourceLinked="1"/>
        <c:tickLblPos val="nextTo"/>
        <c:crossAx val="506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InfoC!$C$806:$K$806</c:f>
              <c:strCache>
                <c:ptCount val="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PN14</c:v>
                </c:pt>
              </c:strCache>
            </c:strRef>
          </c:cat>
          <c:val>
            <c:numRef>
              <c:f>InfoC!$C$807:$K$807</c:f>
              <c:numCache>
                <c:formatCode>General</c:formatCode>
                <c:ptCount val="9"/>
                <c:pt idx="0">
                  <c:v>0</c:v>
                </c:pt>
                <c:pt idx="1">
                  <c:v>0.2559255878609611</c:v>
                </c:pt>
                <c:pt idx="2">
                  <c:v>0.4507132824704929</c:v>
                </c:pt>
                <c:pt idx="3">
                  <c:v>0.5807666207730436</c:v>
                </c:pt>
                <c:pt idx="4">
                  <c:v>0.6412003767607959</c:v>
                </c:pt>
                <c:pt idx="5">
                  <c:v>0.6971768555382235</c:v>
                </c:pt>
                <c:pt idx="6">
                  <c:v>2.210113007540292</c:v>
                </c:pt>
                <c:pt idx="7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InfoC!$C$806:$K$806</c:f>
              <c:strCache>
                <c:ptCount val="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PN14</c:v>
                </c:pt>
              </c:strCache>
            </c:strRef>
          </c:cat>
          <c:val>
            <c:numRef>
              <c:f>InfoC!$C$808:$K$808</c:f>
              <c:numCache>
                <c:formatCode>General</c:formatCode>
                <c:ptCount val="9"/>
                <c:pt idx="0">
                  <c:v>0</c:v>
                </c:pt>
                <c:pt idx="1">
                  <c:v>0.2630711422487038</c:v>
                </c:pt>
                <c:pt idx="2">
                  <c:v>0.2341512837642692</c:v>
                </c:pt>
                <c:pt idx="3">
                  <c:v>0.2041801153471808</c:v>
                </c:pt>
                <c:pt idx="4">
                  <c:v>0.1725666867015763</c:v>
                </c:pt>
                <c:pt idx="5">
                  <c:v>0.1118342728657588</c:v>
                </c:pt>
                <c:pt idx="6">
                  <c:v>1.582175168353048</c:v>
                </c:pt>
                <c:pt idx="7">
                  <c:v>0.01401980217067341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InfoC!$C$806:$K$806</c:f>
              <c:strCache>
                <c:ptCount val="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PN14</c:v>
                </c:pt>
              </c:strCache>
            </c:strRef>
          </c:cat>
          <c:val>
            <c:numRef>
              <c:f>InfoC!$C$809:$K$809</c:f>
              <c:numCache>
                <c:formatCode>General</c:formatCode>
                <c:ptCount val="9"/>
                <c:pt idx="0">
                  <c:v>0</c:v>
                </c:pt>
                <c:pt idx="1">
                  <c:v>0.007145554387742672</c:v>
                </c:pt>
                <c:pt idx="2">
                  <c:v>0.03936358915473732</c:v>
                </c:pt>
                <c:pt idx="3">
                  <c:v>0.07412677704463</c:v>
                </c:pt>
                <c:pt idx="4">
                  <c:v>0.112132930713824</c:v>
                </c:pt>
                <c:pt idx="5">
                  <c:v>0.05585779408833116</c:v>
                </c:pt>
                <c:pt idx="6">
                  <c:v>0.06923901635097944</c:v>
                </c:pt>
                <c:pt idx="7">
                  <c:v>2.224132809710966</c:v>
                </c:pt>
              </c:numCache>
            </c:numRef>
          </c:val>
        </c:ser>
        <c:marker val="1"/>
        <c:axId val="50640001"/>
        <c:axId val="50640002"/>
      </c:lineChart>
      <c:catAx>
        <c:axId val="50640001"/>
        <c:scaling>
          <c:orientation val="minMax"/>
        </c:scaling>
        <c:axPos val="b"/>
        <c:tickLblPos val="nextTo"/>
        <c:crossAx val="50640002"/>
        <c:crosses val="autoZero"/>
        <c:auto val="1"/>
        <c:lblAlgn val="ctr"/>
        <c:lblOffset val="100"/>
      </c:catAx>
      <c:valAx>
        <c:axId val="50640002"/>
        <c:scaling>
          <c:orientation val="minMax"/>
        </c:scaling>
        <c:axPos val="l"/>
        <c:majorGridlines/>
        <c:numFmt formatCode="General" sourceLinked="1"/>
        <c:tickLblPos val="nextTo"/>
        <c:crossAx val="506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InfoC!$C$820:$K$820</c:f>
              <c:strCache>
                <c:ptCount val="9"/>
                <c:pt idx="0">
                  <c:v>Inicio</c:v>
                </c:pt>
                <c:pt idx="1">
                  <c:v>PS14</c:v>
                </c:pt>
                <c:pt idx="2">
                  <c:v>CP14</c:v>
                </c:pt>
                <c:pt idx="3">
                  <c:v>CP15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InfoC!$C$821:$K$821</c:f>
              <c:numCache>
                <c:formatCode>General</c:formatCode>
                <c:ptCount val="9"/>
                <c:pt idx="0">
                  <c:v>0</c:v>
                </c:pt>
                <c:pt idx="1">
                  <c:v>6.369156698977286</c:v>
                </c:pt>
                <c:pt idx="2">
                  <c:v>2.150788625304348</c:v>
                </c:pt>
                <c:pt idx="3">
                  <c:v>1.922089211821792</c:v>
                </c:pt>
                <c:pt idx="4">
                  <c:v>1.497552482829207</c:v>
                </c:pt>
                <c:pt idx="5">
                  <c:v>1.03443873827147</c:v>
                </c:pt>
                <c:pt idx="6">
                  <c:v>0.5348371444133119</c:v>
                </c:pt>
                <c:pt idx="7">
                  <c:v>1.665334536937735e-15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InfoC!$C$820:$K$820</c:f>
              <c:strCache>
                <c:ptCount val="9"/>
                <c:pt idx="0">
                  <c:v>Inicio</c:v>
                </c:pt>
                <c:pt idx="1">
                  <c:v>PS14</c:v>
                </c:pt>
                <c:pt idx="2">
                  <c:v>CP14</c:v>
                </c:pt>
                <c:pt idx="3">
                  <c:v>CP15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InfoC!$C$822:$K$822</c:f>
              <c:numCache>
                <c:formatCode>General</c:formatCode>
                <c:ptCount val="9"/>
                <c:pt idx="0">
                  <c:v>0</c:v>
                </c:pt>
                <c:pt idx="1">
                  <c:v>6.420680183078973</c:v>
                </c:pt>
                <c:pt idx="2">
                  <c:v>0.04521372351305492</c:v>
                </c:pt>
                <c:pt idx="3">
                  <c:v>0.0378846471022234</c:v>
                </c:pt>
                <c:pt idx="4">
                  <c:v>0.07427925481274707</c:v>
                </c:pt>
                <c:pt idx="5">
                  <c:v>0.04987769206800239</c:v>
                </c:pt>
                <c:pt idx="6">
                  <c:v>0.02765933507595108</c:v>
                </c:pt>
                <c:pt idx="7">
                  <c:v>0.007145554387742672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InfoC!$C$820:$K$820</c:f>
              <c:strCache>
                <c:ptCount val="9"/>
                <c:pt idx="0">
                  <c:v>Inicio</c:v>
                </c:pt>
                <c:pt idx="1">
                  <c:v>PS14</c:v>
                </c:pt>
                <c:pt idx="2">
                  <c:v>CP14</c:v>
                </c:pt>
                <c:pt idx="3">
                  <c:v>CP15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InfoC!$C$823:$K$823</c:f>
              <c:numCache>
                <c:formatCode>General</c:formatCode>
                <c:ptCount val="9"/>
                <c:pt idx="0">
                  <c:v>0</c:v>
                </c:pt>
                <c:pt idx="1">
                  <c:v>0.05152348410168708</c:v>
                </c:pt>
                <c:pt idx="2">
                  <c:v>4.263581797185993</c:v>
                </c:pt>
                <c:pt idx="3">
                  <c:v>0.2665840605847798</c:v>
                </c:pt>
                <c:pt idx="4">
                  <c:v>0.4988159838053316</c:v>
                </c:pt>
                <c:pt idx="5">
                  <c:v>0.51299143662574</c:v>
                </c:pt>
                <c:pt idx="6">
                  <c:v>0.5272609289341089</c:v>
                </c:pt>
                <c:pt idx="7">
                  <c:v>0.5419826988010529</c:v>
                </c:pt>
              </c:numCache>
            </c:numRef>
          </c:val>
        </c:ser>
        <c:marker val="1"/>
        <c:axId val="50650001"/>
        <c:axId val="50650002"/>
      </c:lineChart>
      <c:catAx>
        <c:axId val="50650001"/>
        <c:scaling>
          <c:orientation val="minMax"/>
        </c:scaling>
        <c:axPos val="b"/>
        <c:tickLblPos val="nextTo"/>
        <c:crossAx val="50650002"/>
        <c:crosses val="autoZero"/>
        <c:auto val="1"/>
        <c:lblAlgn val="ctr"/>
        <c:lblOffset val="100"/>
      </c:catAx>
      <c:valAx>
        <c:axId val="50650002"/>
        <c:scaling>
          <c:orientation val="minMax"/>
        </c:scaling>
        <c:axPos val="l"/>
        <c:majorGridlines/>
        <c:numFmt formatCode="General" sourceLinked="1"/>
        <c:tickLblPos val="nextTo"/>
        <c:crossAx val="506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InfoC!$C$834:$K$834</c:f>
              <c:strCache>
                <c:ptCount val="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PS14</c:v>
                </c:pt>
              </c:strCache>
            </c:strRef>
          </c:cat>
          <c:val>
            <c:numRef>
              <c:f>InfoC!$C$835:$K$835</c:f>
              <c:numCache>
                <c:formatCode>General</c:formatCode>
                <c:ptCount val="9"/>
                <c:pt idx="0">
                  <c:v>0</c:v>
                </c:pt>
                <c:pt idx="1">
                  <c:v>0.3479935420437968</c:v>
                </c:pt>
                <c:pt idx="2">
                  <c:v>0.6359664242669074</c:v>
                </c:pt>
                <c:pt idx="3">
                  <c:v>0.860666237482373</c:v>
                </c:pt>
                <c:pt idx="4">
                  <c:v>1.017553083968521</c:v>
                </c:pt>
                <c:pt idx="5">
                  <c:v>1.144442874607094</c:v>
                </c:pt>
                <c:pt idx="6">
                  <c:v>3.737531090123022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InfoC!$C$834:$K$834</c:f>
              <c:strCache>
                <c:ptCount val="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PS14</c:v>
                </c:pt>
              </c:strCache>
            </c:strRef>
          </c:cat>
          <c:val>
            <c:numRef>
              <c:f>InfoC!$C$836:$K$836</c:f>
              <c:numCache>
                <c:formatCode>General</c:formatCode>
                <c:ptCount val="9"/>
                <c:pt idx="0">
                  <c:v>0</c:v>
                </c:pt>
                <c:pt idx="1">
                  <c:v>0.3551390964315395</c:v>
                </c:pt>
                <c:pt idx="2">
                  <c:v>0.3273364713778479</c:v>
                </c:pt>
                <c:pt idx="3">
                  <c:v>0.2988265902600956</c:v>
                </c:pt>
                <c:pt idx="4">
                  <c:v>0.2690197771999719</c:v>
                </c:pt>
                <c:pt idx="5">
                  <c:v>0.1827475847269038</c:v>
                </c:pt>
                <c:pt idx="6">
                  <c:v>2.662327231866907</c:v>
                </c:pt>
                <c:pt idx="7">
                  <c:v>0.05152348410168708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InfoC!$C$834:$K$834</c:f>
              <c:strCache>
                <c:ptCount val="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CP14</c:v>
                </c:pt>
                <c:pt idx="7">
                  <c:v>PS14</c:v>
                </c:pt>
              </c:strCache>
            </c:strRef>
          </c:cat>
          <c:val>
            <c:numRef>
              <c:f>InfoC!$C$837:$K$837</c:f>
              <c:numCache>
                <c:formatCode>General</c:formatCode>
                <c:ptCount val="9"/>
                <c:pt idx="0">
                  <c:v>0</c:v>
                </c:pt>
                <c:pt idx="1">
                  <c:v>0.007145554387742672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0.06923901635097944</c:v>
                </c:pt>
                <c:pt idx="7">
                  <c:v>3.789054574224709</c:v>
                </c:pt>
              </c:numCache>
            </c:numRef>
          </c:val>
        </c:ser>
        <c:marker val="1"/>
        <c:axId val="50660001"/>
        <c:axId val="50660002"/>
      </c:lineChart>
      <c:catAx>
        <c:axId val="50660001"/>
        <c:scaling>
          <c:orientation val="minMax"/>
        </c:scaling>
        <c:axPos val="b"/>
        <c:tickLblPos val="nextTo"/>
        <c:crossAx val="50660002"/>
        <c:crosses val="autoZero"/>
        <c:auto val="1"/>
        <c:lblAlgn val="ctr"/>
        <c:lblOffset val="100"/>
      </c:catAx>
      <c:valAx>
        <c:axId val="50660002"/>
        <c:scaling>
          <c:orientation val="minMax"/>
        </c:scaling>
        <c:axPos val="l"/>
        <c:majorGridlines/>
        <c:numFmt formatCode="General" sourceLinked="1"/>
        <c:tickLblPos val="nextTo"/>
        <c:crossAx val="506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InfoC!$C$848:$J$848</c:f>
              <c:strCache>
                <c:ptCount val="8"/>
                <c:pt idx="0">
                  <c:v>Inicio</c:v>
                </c:pt>
                <c:pt idx="1">
                  <c:v>PN15</c:v>
                </c:pt>
                <c:pt idx="2">
                  <c:v>CP15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InfoC!$C$849:$J$849</c:f>
              <c:numCache>
                <c:formatCode>General</c:formatCode>
                <c:ptCount val="8"/>
                <c:pt idx="0">
                  <c:v>0</c:v>
                </c:pt>
                <c:pt idx="1">
                  <c:v>3.575875250461678</c:v>
                </c:pt>
                <c:pt idx="2">
                  <c:v>1.094218871696699</c:v>
                </c:pt>
                <c:pt idx="3">
                  <c:v>0.8809810906587909</c:v>
                </c:pt>
                <c:pt idx="4">
                  <c:v>0.6258656238689414</c:v>
                </c:pt>
                <c:pt idx="5">
                  <c:v>0.3315798846333629</c:v>
                </c:pt>
                <c:pt idx="6">
                  <c:v>-8.326672684688674e-16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InfoC!$C$848:$J$848</c:f>
              <c:strCache>
                <c:ptCount val="8"/>
                <c:pt idx="0">
                  <c:v>Inicio</c:v>
                </c:pt>
                <c:pt idx="1">
                  <c:v>PN15</c:v>
                </c:pt>
                <c:pt idx="2">
                  <c:v>CP15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InfoC!$C$850:$J$850</c:f>
              <c:numCache>
                <c:formatCode>General</c:formatCode>
                <c:ptCount val="8"/>
                <c:pt idx="0">
                  <c:v>0</c:v>
                </c:pt>
                <c:pt idx="1">
                  <c:v>3.589351535714727</c:v>
                </c:pt>
                <c:pt idx="2">
                  <c:v>0.0378846471022234</c:v>
                </c:pt>
                <c:pt idx="3">
                  <c:v>0.07427925481274707</c:v>
                </c:pt>
                <c:pt idx="4">
                  <c:v>0.04987769206800238</c:v>
                </c:pt>
                <c:pt idx="5">
                  <c:v>0.02765933507595108</c:v>
                </c:pt>
                <c:pt idx="6">
                  <c:v>0.007145554387742672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InfoC!$C$848:$J$848</c:f>
              <c:strCache>
                <c:ptCount val="8"/>
                <c:pt idx="0">
                  <c:v>Inicio</c:v>
                </c:pt>
                <c:pt idx="1">
                  <c:v>PN15</c:v>
                </c:pt>
                <c:pt idx="2">
                  <c:v>CP15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InfoC!$C$851:$J$851</c:f>
              <c:numCache>
                <c:formatCode>General</c:formatCode>
                <c:ptCount val="8"/>
                <c:pt idx="0">
                  <c:v>0</c:v>
                </c:pt>
                <c:pt idx="1">
                  <c:v>0.01347628525305002</c:v>
                </c:pt>
                <c:pt idx="2">
                  <c:v>2.519541025867202</c:v>
                </c:pt>
                <c:pt idx="3">
                  <c:v>0.2875170358506551</c:v>
                </c:pt>
                <c:pt idx="4">
                  <c:v>0.3049931588578519</c:v>
                </c:pt>
                <c:pt idx="5">
                  <c:v>0.3219450743115296</c:v>
                </c:pt>
                <c:pt idx="6">
                  <c:v>0.3387254390211064</c:v>
                </c:pt>
              </c:numCache>
            </c:numRef>
          </c:val>
        </c:ser>
        <c:marker val="1"/>
        <c:axId val="50670001"/>
        <c:axId val="50670002"/>
      </c:lineChart>
      <c:catAx>
        <c:axId val="50670001"/>
        <c:scaling>
          <c:orientation val="minMax"/>
        </c:scaling>
        <c:axPos val="b"/>
        <c:tickLblPos val="nextTo"/>
        <c:crossAx val="50670002"/>
        <c:crosses val="autoZero"/>
        <c:auto val="1"/>
        <c:lblAlgn val="ctr"/>
        <c:lblOffset val="100"/>
      </c:catAx>
      <c:valAx>
        <c:axId val="50670002"/>
        <c:scaling>
          <c:orientation val="minMax"/>
        </c:scaling>
        <c:axPos val="l"/>
        <c:majorGridlines/>
        <c:numFmt formatCode="General" sourceLinked="1"/>
        <c:tickLblPos val="nextTo"/>
        <c:crossAx val="506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InfoC!$C$862:$J$862</c:f>
              <c:strCache>
                <c:ptCount val="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PN15</c:v>
                </c:pt>
              </c:strCache>
            </c:strRef>
          </c:cat>
          <c:val>
            <c:numRef>
              <c:f>InfoC!$C$863:$J$863</c:f>
              <c:numCache>
                <c:formatCode>General</c:formatCode>
                <c:ptCount val="8"/>
                <c:pt idx="0">
                  <c:v>0</c:v>
                </c:pt>
                <c:pt idx="1">
                  <c:v>0.2399108194516922</c:v>
                </c:pt>
                <c:pt idx="2">
                  <c:v>0.4184894083843221</c:v>
                </c:pt>
                <c:pt idx="3">
                  <c:v>0.5320794572618257</c:v>
                </c:pt>
                <c:pt idx="4">
                  <c:v>0.5757356719171993</c:v>
                </c:pt>
                <c:pt idx="5">
                  <c:v>2.11095778738754</c:v>
                </c:pt>
                <c:pt idx="6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InfoC!$C$862:$J$862</c:f>
              <c:strCache>
                <c:ptCount val="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PN15</c:v>
                </c:pt>
              </c:strCache>
            </c:strRef>
          </c:cat>
          <c:val>
            <c:numRef>
              <c:f>InfoC!$C$864:$J$864</c:f>
              <c:numCache>
                <c:formatCode>General</c:formatCode>
                <c:ptCount val="8"/>
                <c:pt idx="0">
                  <c:v>0</c:v>
                </c:pt>
                <c:pt idx="1">
                  <c:v>0.2470563738394348</c:v>
                </c:pt>
                <c:pt idx="2">
                  <c:v>0.2179421780873673</c:v>
                </c:pt>
                <c:pt idx="3">
                  <c:v>0.1877168259221335</c:v>
                </c:pt>
                <c:pt idx="4">
                  <c:v>0.1557891453691977</c:v>
                </c:pt>
                <c:pt idx="5">
                  <c:v>1.591079909558672</c:v>
                </c:pt>
                <c:pt idx="6">
                  <c:v>0.01347628525305002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InfoC!$C$862:$J$862</c:f>
              <c:strCache>
                <c:ptCount val="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PN15</c:v>
                </c:pt>
              </c:strCache>
            </c:strRef>
          </c:cat>
          <c:val>
            <c:numRef>
              <c:f>InfoC!$C$865:$J$865</c:f>
              <c:numCache>
                <c:formatCode>General</c:formatCode>
                <c:ptCount val="8"/>
                <c:pt idx="0">
                  <c:v>0</c:v>
                </c:pt>
                <c:pt idx="1">
                  <c:v>0.007145554387742672</c:v>
                </c:pt>
                <c:pt idx="2">
                  <c:v>0.03936358915473732</c:v>
                </c:pt>
                <c:pt idx="3">
                  <c:v>0.07412677704463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2.124434072640591</c:v>
                </c:pt>
              </c:numCache>
            </c:numRef>
          </c:val>
        </c:ser>
        <c:marker val="1"/>
        <c:axId val="50680001"/>
        <c:axId val="50680002"/>
      </c:lineChart>
      <c:catAx>
        <c:axId val="50680001"/>
        <c:scaling>
          <c:orientation val="minMax"/>
        </c:scaling>
        <c:axPos val="b"/>
        <c:tickLblPos val="nextTo"/>
        <c:crossAx val="50680002"/>
        <c:crosses val="autoZero"/>
        <c:auto val="1"/>
        <c:lblAlgn val="ctr"/>
        <c:lblOffset val="100"/>
      </c:catAx>
      <c:valAx>
        <c:axId val="50680002"/>
        <c:scaling>
          <c:orientation val="minMax"/>
        </c:scaling>
        <c:axPos val="l"/>
        <c:majorGridlines/>
        <c:numFmt formatCode="General" sourceLinked="1"/>
        <c:tickLblPos val="nextTo"/>
        <c:crossAx val="506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InfoC!$C$876:$J$876</c:f>
              <c:strCache>
                <c:ptCount val="8"/>
                <c:pt idx="0">
                  <c:v>Inicio</c:v>
                </c:pt>
                <c:pt idx="1">
                  <c:v>PS15</c:v>
                </c:pt>
                <c:pt idx="2">
                  <c:v>CP15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InfoC!$C$877:$J$877</c:f>
              <c:numCache>
                <c:formatCode>General</c:formatCode>
                <c:ptCount val="8"/>
                <c:pt idx="0">
                  <c:v>0</c:v>
                </c:pt>
                <c:pt idx="1">
                  <c:v>6.193656371080054</c:v>
                </c:pt>
                <c:pt idx="2">
                  <c:v>1.880999101412189</c:v>
                </c:pt>
                <c:pt idx="3">
                  <c:v>1.466949880764907</c:v>
                </c:pt>
                <c:pt idx="4">
                  <c:v>1.014159820707327</c:v>
                </c:pt>
                <c:pt idx="5">
                  <c:v>0.5247487732746018</c:v>
                </c:pt>
                <c:pt idx="6">
                  <c:v>5.551115123125783e-16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InfoC!$C$876:$J$876</c:f>
              <c:strCache>
                <c:ptCount val="8"/>
                <c:pt idx="0">
                  <c:v>Inicio</c:v>
                </c:pt>
                <c:pt idx="1">
                  <c:v>PS15</c:v>
                </c:pt>
                <c:pt idx="2">
                  <c:v>CP15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InfoC!$C$878:$J$878</c:f>
              <c:numCache>
                <c:formatCode>General</c:formatCode>
                <c:ptCount val="8"/>
                <c:pt idx="0">
                  <c:v>0</c:v>
                </c:pt>
                <c:pt idx="1">
                  <c:v>6.244079678812408</c:v>
                </c:pt>
                <c:pt idx="2">
                  <c:v>0.0378846471022234</c:v>
                </c:pt>
                <c:pt idx="3">
                  <c:v>0.07427925481274705</c:v>
                </c:pt>
                <c:pt idx="4">
                  <c:v>0.04987769206800239</c:v>
                </c:pt>
                <c:pt idx="5">
                  <c:v>0.02765933507595108</c:v>
                </c:pt>
                <c:pt idx="6">
                  <c:v>0.007145554387742671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InfoC!$C$876:$J$876</c:f>
              <c:strCache>
                <c:ptCount val="8"/>
                <c:pt idx="0">
                  <c:v>Inicio</c:v>
                </c:pt>
                <c:pt idx="1">
                  <c:v>PS15</c:v>
                </c:pt>
                <c:pt idx="2">
                  <c:v>CP15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InfoC!$C$879:$J$879</c:f>
              <c:numCache>
                <c:formatCode>General</c:formatCode>
                <c:ptCount val="8"/>
                <c:pt idx="0">
                  <c:v>0</c:v>
                </c:pt>
                <c:pt idx="1">
                  <c:v>0.05042330773235431</c:v>
                </c:pt>
                <c:pt idx="2">
                  <c:v>4.350541916770088</c:v>
                </c:pt>
                <c:pt idx="3">
                  <c:v>0.4883284754600291</c:v>
                </c:pt>
                <c:pt idx="4">
                  <c:v>0.5026677521255823</c:v>
                </c:pt>
                <c:pt idx="5">
                  <c:v>0.5170703825086761</c:v>
                </c:pt>
                <c:pt idx="6">
                  <c:v>0.5318943276623439</c:v>
                </c:pt>
              </c:numCache>
            </c:numRef>
          </c:val>
        </c:ser>
        <c:marker val="1"/>
        <c:axId val="50690001"/>
        <c:axId val="50690002"/>
      </c:lineChart>
      <c:catAx>
        <c:axId val="50690001"/>
        <c:scaling>
          <c:orientation val="minMax"/>
        </c:scaling>
        <c:axPos val="b"/>
        <c:tickLblPos val="nextTo"/>
        <c:crossAx val="50690002"/>
        <c:crosses val="autoZero"/>
        <c:auto val="1"/>
        <c:lblAlgn val="ctr"/>
        <c:lblOffset val="100"/>
      </c:catAx>
      <c:valAx>
        <c:axId val="50690002"/>
        <c:scaling>
          <c:orientation val="minMax"/>
        </c:scaling>
        <c:axPos val="l"/>
        <c:majorGridlines/>
        <c:numFmt formatCode="General" sourceLinked="1"/>
        <c:tickLblPos val="nextTo"/>
        <c:crossAx val="506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InfoC!$C$890:$J$890</c:f>
              <c:strCache>
                <c:ptCount val="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PS15</c:v>
                </c:pt>
              </c:strCache>
            </c:strRef>
          </c:cat>
          <c:val>
            <c:numRef>
              <c:f>InfoC!$C$891:$J$891</c:f>
              <c:numCache>
                <c:formatCode>General</c:formatCode>
                <c:ptCount val="8"/>
                <c:pt idx="0">
                  <c:v>0</c:v>
                </c:pt>
                <c:pt idx="1">
                  <c:v>0.3344770034428663</c:v>
                </c:pt>
                <c:pt idx="2">
                  <c:v>0.6087693255124126</c:v>
                </c:pt>
                <c:pt idx="3">
                  <c:v>0.8195740463153554</c:v>
                </c:pt>
                <c:pt idx="4">
                  <c:v>0.9623005703258718</c:v>
                </c:pt>
                <c:pt idx="5">
                  <c:v>3.634298877028379</c:v>
                </c:pt>
                <c:pt idx="6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InfoC!$C$890:$J$890</c:f>
              <c:strCache>
                <c:ptCount val="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PS15</c:v>
                </c:pt>
              </c:strCache>
            </c:strRef>
          </c:cat>
          <c:val>
            <c:numRef>
              <c:f>InfoC!$C$892:$J$892</c:f>
              <c:numCache>
                <c:formatCode>General</c:formatCode>
                <c:ptCount val="8"/>
                <c:pt idx="0">
                  <c:v>0</c:v>
                </c:pt>
                <c:pt idx="1">
                  <c:v>0.341622557830609</c:v>
                </c:pt>
                <c:pt idx="2">
                  <c:v>0.3136559112242836</c:v>
                </c:pt>
                <c:pt idx="3">
                  <c:v>0.2849314978475728</c:v>
                </c:pt>
                <c:pt idx="4">
                  <c:v>0.2548594547243405</c:v>
                </c:pt>
                <c:pt idx="5">
                  <c:v>2.727856100790838</c:v>
                </c:pt>
                <c:pt idx="6">
                  <c:v>0.05042330773235431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InfoC!$C$890:$J$890</c:f>
              <c:strCache>
                <c:ptCount val="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CP15</c:v>
                </c:pt>
                <c:pt idx="6">
                  <c:v>PS15</c:v>
                </c:pt>
              </c:strCache>
            </c:strRef>
          </c:cat>
          <c:val>
            <c:numRef>
              <c:f>InfoC!$C$893:$J$893</c:f>
              <c:numCache>
                <c:formatCode>General</c:formatCode>
                <c:ptCount val="8"/>
                <c:pt idx="0">
                  <c:v>0</c:v>
                </c:pt>
                <c:pt idx="1">
                  <c:v>0.007145554387742671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0.05585779408833115</c:v>
                </c:pt>
                <c:pt idx="6">
                  <c:v>3.684722184760733</c:v>
                </c:pt>
              </c:numCache>
            </c:numRef>
          </c:val>
        </c:ser>
        <c:marker val="1"/>
        <c:axId val="50700001"/>
        <c:axId val="50700002"/>
      </c:lineChart>
      <c:catAx>
        <c:axId val="50700001"/>
        <c:scaling>
          <c:orientation val="minMax"/>
        </c:scaling>
        <c:axPos val="b"/>
        <c:tickLblPos val="nextTo"/>
        <c:crossAx val="50700002"/>
        <c:crosses val="autoZero"/>
        <c:auto val="1"/>
        <c:lblAlgn val="ctr"/>
        <c:lblOffset val="100"/>
      </c:catAx>
      <c:valAx>
        <c:axId val="50700002"/>
        <c:scaling>
          <c:orientation val="minMax"/>
        </c:scaling>
        <c:axPos val="l"/>
        <c:majorGridlines/>
        <c:numFmt formatCode="General" sourceLinked="1"/>
        <c:tickLblPos val="nextTo"/>
        <c:crossAx val="507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InfoC!$C$904:$I$904</c:f>
              <c:strCache>
                <c:ptCount val="7"/>
                <c:pt idx="0">
                  <c:v>Inicio</c:v>
                </c:pt>
                <c:pt idx="1">
                  <c:v>PN16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InfoC!$C$905:$I$905</c:f>
              <c:numCache>
                <c:formatCode>General</c:formatCode>
                <c:ptCount val="7"/>
                <c:pt idx="0">
                  <c:v>0</c:v>
                </c:pt>
                <c:pt idx="1">
                  <c:v>3.422042757000945</c:v>
                </c:pt>
                <c:pt idx="2">
                  <c:v>0.8411888659858815</c:v>
                </c:pt>
                <c:pt idx="3">
                  <c:v>0.5994971718614861</c:v>
                </c:pt>
                <c:pt idx="4">
                  <c:v>0.3184620873267248</c:v>
                </c:pt>
                <c:pt idx="5">
                  <c:v>2.220446049250313e-16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InfoC!$C$904:$I$904</c:f>
              <c:strCache>
                <c:ptCount val="7"/>
                <c:pt idx="0">
                  <c:v>Inicio</c:v>
                </c:pt>
                <c:pt idx="1">
                  <c:v>PN16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InfoC!$C$906:$I$906</c:f>
              <c:numCache>
                <c:formatCode>General</c:formatCode>
                <c:ptCount val="7"/>
                <c:pt idx="0">
                  <c:v>0</c:v>
                </c:pt>
                <c:pt idx="1">
                  <c:v>3.435062489954933</c:v>
                </c:pt>
                <c:pt idx="2">
                  <c:v>0.07427925481274707</c:v>
                </c:pt>
                <c:pt idx="3">
                  <c:v>0.04987769206800239</c:v>
                </c:pt>
                <c:pt idx="4">
                  <c:v>0.02765933507595108</c:v>
                </c:pt>
                <c:pt idx="5">
                  <c:v>0.007145554387742673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InfoC!$C$904:$I$904</c:f>
              <c:strCache>
                <c:ptCount val="7"/>
                <c:pt idx="0">
                  <c:v>Inicio</c:v>
                </c:pt>
                <c:pt idx="1">
                  <c:v>PN16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InfoC!$C$907:$I$907</c:f>
              <c:numCache>
                <c:formatCode>General</c:formatCode>
                <c:ptCount val="7"/>
                <c:pt idx="0">
                  <c:v>0</c:v>
                </c:pt>
                <c:pt idx="1">
                  <c:v>0.0130197329539875</c:v>
                </c:pt>
                <c:pt idx="2">
                  <c:v>2.655133145827811</c:v>
                </c:pt>
                <c:pt idx="3">
                  <c:v>0.2915693861923978</c:v>
                </c:pt>
                <c:pt idx="4">
                  <c:v>0.3086944196107124</c:v>
                </c:pt>
                <c:pt idx="5">
                  <c:v>0.3256076417144672</c:v>
                </c:pt>
              </c:numCache>
            </c:numRef>
          </c:val>
        </c:ser>
        <c:marker val="1"/>
        <c:axId val="50710001"/>
        <c:axId val="50710002"/>
      </c:lineChart>
      <c:catAx>
        <c:axId val="50710001"/>
        <c:scaling>
          <c:orientation val="minMax"/>
        </c:scaling>
        <c:axPos val="b"/>
        <c:tickLblPos val="nextTo"/>
        <c:crossAx val="50710002"/>
        <c:crosses val="autoZero"/>
        <c:auto val="1"/>
        <c:lblAlgn val="ctr"/>
        <c:lblOffset val="100"/>
      </c:catAx>
      <c:valAx>
        <c:axId val="50710002"/>
        <c:scaling>
          <c:orientation val="minMax"/>
        </c:scaling>
        <c:axPos val="l"/>
        <c:majorGridlines/>
        <c:numFmt formatCode="General" sourceLinked="1"/>
        <c:tickLblPos val="nextTo"/>
        <c:crossAx val="507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InfoC!$C$918:$I$918</c:f>
              <c:strCache>
                <c:ptCount val="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PN16</c:v>
                </c:pt>
              </c:strCache>
            </c:strRef>
          </c:cat>
          <c:val>
            <c:numRef>
              <c:f>InfoC!$C$919:$I$919</c:f>
              <c:numCache>
                <c:formatCode>General</c:formatCode>
                <c:ptCount val="7"/>
                <c:pt idx="0">
                  <c:v>0</c:v>
                </c:pt>
                <c:pt idx="1">
                  <c:v>0.2250038947370397</c:v>
                </c:pt>
                <c:pt idx="2">
                  <c:v>0.3884946652359311</c:v>
                </c:pt>
                <c:pt idx="3">
                  <c:v>0.486760295442936</c:v>
                </c:pt>
                <c:pt idx="4">
                  <c:v>2.020052456125963</c:v>
                </c:pt>
                <c:pt idx="5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InfoC!$C$918:$I$918</c:f>
              <c:strCache>
                <c:ptCount val="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PN16</c:v>
                </c:pt>
              </c:strCache>
            </c:strRef>
          </c:cat>
          <c:val>
            <c:numRef>
              <c:f>InfoC!$C$920:$I$920</c:f>
              <c:numCache>
                <c:formatCode>General</c:formatCode>
                <c:ptCount val="7"/>
                <c:pt idx="0">
                  <c:v>0</c:v>
                </c:pt>
                <c:pt idx="1">
                  <c:v>0.2321494491247824</c:v>
                </c:pt>
                <c:pt idx="2">
                  <c:v>0.2028543596536288</c:v>
                </c:pt>
                <c:pt idx="3">
                  <c:v>0.1723924072516348</c:v>
                </c:pt>
                <c:pt idx="4">
                  <c:v>1.645425091396851</c:v>
                </c:pt>
                <c:pt idx="5">
                  <c:v>0.0130197329539875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InfoC!$C$918:$I$918</c:f>
              <c:strCache>
                <c:ptCount val="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PN16</c:v>
                </c:pt>
              </c:strCache>
            </c:strRef>
          </c:cat>
          <c:val>
            <c:numRef>
              <c:f>InfoC!$C$921:$I$921</c:f>
              <c:numCache>
                <c:formatCode>General</c:formatCode>
                <c:ptCount val="7"/>
                <c:pt idx="0">
                  <c:v>0</c:v>
                </c:pt>
                <c:pt idx="1">
                  <c:v>0.007145554387742673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2.033072189079951</c:v>
                </c:pt>
              </c:numCache>
            </c:numRef>
          </c:val>
        </c:ser>
        <c:marker val="1"/>
        <c:axId val="50720001"/>
        <c:axId val="50720002"/>
      </c:lineChart>
      <c:catAx>
        <c:axId val="50720001"/>
        <c:scaling>
          <c:orientation val="minMax"/>
        </c:scaling>
        <c:axPos val="b"/>
        <c:tickLblPos val="nextTo"/>
        <c:crossAx val="50720002"/>
        <c:crosses val="autoZero"/>
        <c:auto val="1"/>
        <c:lblAlgn val="ctr"/>
        <c:lblOffset val="100"/>
      </c:catAx>
      <c:valAx>
        <c:axId val="50720002"/>
        <c:scaling>
          <c:orientation val="minMax"/>
        </c:scaling>
        <c:axPos val="l"/>
        <c:majorGridlines/>
        <c:numFmt formatCode="General" sourceLinked="1"/>
        <c:tickLblPos val="nextTo"/>
        <c:crossAx val="507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InfoC!$C$932:$I$932</c:f>
              <c:strCache>
                <c:ptCount val="7"/>
                <c:pt idx="0">
                  <c:v>Inicio</c:v>
                </c:pt>
                <c:pt idx="1">
                  <c:v>PS16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InfoC!$C$933:$I$933</c:f>
              <c:numCache>
                <c:formatCode>General</c:formatCode>
                <c:ptCount val="7"/>
                <c:pt idx="0">
                  <c:v>0</c:v>
                </c:pt>
                <c:pt idx="1">
                  <c:v>6.024115490986484</c:v>
                </c:pt>
                <c:pt idx="2">
                  <c:v>1.440016605972134</c:v>
                </c:pt>
                <c:pt idx="3">
                  <c:v>0.9963123952463329</c:v>
                </c:pt>
                <c:pt idx="4">
                  <c:v>0.5158700226533484</c:v>
                </c:pt>
                <c:pt idx="5">
                  <c:v>-1.443289932012704e-15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InfoC!$C$932:$I$932</c:f>
              <c:strCache>
                <c:ptCount val="7"/>
                <c:pt idx="0">
                  <c:v>Inicio</c:v>
                </c:pt>
                <c:pt idx="1">
                  <c:v>PS16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InfoC!$C$934:$I$934</c:f>
              <c:numCache>
                <c:formatCode>General</c:formatCode>
                <c:ptCount val="7"/>
                <c:pt idx="0">
                  <c:v>0</c:v>
                </c:pt>
                <c:pt idx="1">
                  <c:v>6.073628789131554</c:v>
                </c:pt>
                <c:pt idx="2">
                  <c:v>0.07427925481274707</c:v>
                </c:pt>
                <c:pt idx="3">
                  <c:v>0.04987769206800239</c:v>
                </c:pt>
                <c:pt idx="4">
                  <c:v>0.02765933507595108</c:v>
                </c:pt>
                <c:pt idx="5">
                  <c:v>0.007145554387742672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InfoC!$C$932:$I$932</c:f>
              <c:strCache>
                <c:ptCount val="7"/>
                <c:pt idx="0">
                  <c:v>Inicio</c:v>
                </c:pt>
                <c:pt idx="1">
                  <c:v>PS16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InfoC!$C$935:$I$935</c:f>
              <c:numCache>
                <c:formatCode>General</c:formatCode>
                <c:ptCount val="7"/>
                <c:pt idx="0">
                  <c:v>0</c:v>
                </c:pt>
                <c:pt idx="1">
                  <c:v>0.04951329814507043</c:v>
                </c:pt>
                <c:pt idx="2">
                  <c:v>4.658378139827096</c:v>
                </c:pt>
                <c:pt idx="3">
                  <c:v>0.4935819027938034</c:v>
                </c:pt>
                <c:pt idx="4">
                  <c:v>0.5081017076689356</c:v>
                </c:pt>
                <c:pt idx="5">
                  <c:v>0.5230155770410925</c:v>
                </c:pt>
              </c:numCache>
            </c:numRef>
          </c:val>
        </c:ser>
        <c:marker val="1"/>
        <c:axId val="50730001"/>
        <c:axId val="50730002"/>
      </c:lineChart>
      <c:catAx>
        <c:axId val="50730001"/>
        <c:scaling>
          <c:orientation val="minMax"/>
        </c:scaling>
        <c:axPos val="b"/>
        <c:tickLblPos val="nextTo"/>
        <c:crossAx val="50730002"/>
        <c:crosses val="autoZero"/>
        <c:auto val="1"/>
        <c:lblAlgn val="ctr"/>
        <c:lblOffset val="100"/>
      </c:catAx>
      <c:valAx>
        <c:axId val="50730002"/>
        <c:scaling>
          <c:orientation val="minMax"/>
        </c:scaling>
        <c:axPos val="l"/>
        <c:majorGridlines/>
        <c:numFmt formatCode="General" sourceLinked="1"/>
        <c:tickLblPos val="nextTo"/>
        <c:crossAx val="507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InfoC!$C$946:$I$946</c:f>
              <c:strCache>
                <c:ptCount val="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PS16</c:v>
                </c:pt>
              </c:strCache>
            </c:strRef>
          </c:cat>
          <c:val>
            <c:numRef>
              <c:f>InfoC!$C$947:$I$947</c:f>
              <c:numCache>
                <c:formatCode>General</c:formatCode>
                <c:ptCount val="7"/>
                <c:pt idx="0">
                  <c:v>0</c:v>
                </c:pt>
                <c:pt idx="1">
                  <c:v>0.3220111515355906</c:v>
                </c:pt>
                <c:pt idx="2">
                  <c:v>0.5836863501005164</c:v>
                </c:pt>
                <c:pt idx="3">
                  <c:v>0.7816760914648258</c:v>
                </c:pt>
                <c:pt idx="4">
                  <c:v>3.534446723853217</c:v>
                </c:pt>
                <c:pt idx="5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InfoC!$C$946:$I$946</c:f>
              <c:strCache>
                <c:ptCount val="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PS16</c:v>
                </c:pt>
              </c:strCache>
            </c:strRef>
          </c:cat>
          <c:val>
            <c:numRef>
              <c:f>InfoC!$C$948:$I$948</c:f>
              <c:numCache>
                <c:formatCode>General</c:formatCode>
                <c:ptCount val="7"/>
                <c:pt idx="0">
                  <c:v>0</c:v>
                </c:pt>
                <c:pt idx="1">
                  <c:v>0.3291567059233332</c:v>
                </c:pt>
                <c:pt idx="2">
                  <c:v>0.3010387877196631</c:v>
                </c:pt>
                <c:pt idx="3">
                  <c:v>0.2721165184089394</c:v>
                </c:pt>
                <c:pt idx="4">
                  <c:v>2.864903563102216</c:v>
                </c:pt>
                <c:pt idx="5">
                  <c:v>0.04951329814507043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InfoC!$C$946:$I$946</c:f>
              <c:strCache>
                <c:ptCount val="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PS16</c:v>
                </c:pt>
              </c:strCache>
            </c:strRef>
          </c:cat>
          <c:val>
            <c:numRef>
              <c:f>InfoC!$C$949:$I$949</c:f>
              <c:numCache>
                <c:formatCode>General</c:formatCode>
                <c:ptCount val="7"/>
                <c:pt idx="0">
                  <c:v>0</c:v>
                </c:pt>
                <c:pt idx="1">
                  <c:v>0.007145554387742672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0.112132930713824</c:v>
                </c:pt>
                <c:pt idx="5">
                  <c:v>3.583960021998287</c:v>
                </c:pt>
              </c:numCache>
            </c:numRef>
          </c:val>
        </c:ser>
        <c:marker val="1"/>
        <c:axId val="50740001"/>
        <c:axId val="50740002"/>
      </c:lineChart>
      <c:catAx>
        <c:axId val="50740001"/>
        <c:scaling>
          <c:orientation val="minMax"/>
        </c:scaling>
        <c:axPos val="b"/>
        <c:tickLblPos val="nextTo"/>
        <c:crossAx val="50740002"/>
        <c:crosses val="autoZero"/>
        <c:auto val="1"/>
        <c:lblAlgn val="ctr"/>
        <c:lblOffset val="100"/>
      </c:catAx>
      <c:valAx>
        <c:axId val="50740002"/>
        <c:scaling>
          <c:orientation val="minMax"/>
        </c:scaling>
        <c:axPos val="l"/>
        <c:majorGridlines/>
        <c:numFmt formatCode="General" sourceLinked="1"/>
        <c:tickLblPos val="nextTo"/>
        <c:crossAx val="507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InfoC!$C$960:$H$960</c:f>
              <c:strCache>
                <c:ptCount val="6"/>
                <c:pt idx="0">
                  <c:v>Inicio</c:v>
                </c:pt>
                <c:pt idx="1">
                  <c:v>PN17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InfoC!$C$961:$H$961</c:f>
              <c:numCache>
                <c:formatCode>General</c:formatCode>
                <c:ptCount val="6"/>
                <c:pt idx="0">
                  <c:v>0</c:v>
                </c:pt>
                <c:pt idx="1">
                  <c:v>3.245714068885085</c:v>
                </c:pt>
                <c:pt idx="2">
                  <c:v>0.544714145902423</c:v>
                </c:pt>
                <c:pt idx="3">
                  <c:v>0.2912085864320902</c:v>
                </c:pt>
                <c:pt idx="4">
                  <c:v>2.775557561562891e-16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InfoC!$C$960:$H$960</c:f>
              <c:strCache>
                <c:ptCount val="6"/>
                <c:pt idx="0">
                  <c:v>Inicio</c:v>
                </c:pt>
                <c:pt idx="1">
                  <c:v>PN17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InfoC!$C$962:$H$962</c:f>
              <c:numCache>
                <c:formatCode>General</c:formatCode>
                <c:ptCount val="6"/>
                <c:pt idx="0">
                  <c:v>0</c:v>
                </c:pt>
                <c:pt idx="1">
                  <c:v>3.258255355108241</c:v>
                </c:pt>
                <c:pt idx="2">
                  <c:v>0.04987769206800238</c:v>
                </c:pt>
                <c:pt idx="3">
                  <c:v>0.02765933507595108</c:v>
                </c:pt>
                <c:pt idx="4">
                  <c:v>0.007145554387742672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InfoC!$C$960:$H$960</c:f>
              <c:strCache>
                <c:ptCount val="6"/>
                <c:pt idx="0">
                  <c:v>Inicio</c:v>
                </c:pt>
                <c:pt idx="1">
                  <c:v>PN17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InfoC!$C$963:$H$963</c:f>
              <c:numCache>
                <c:formatCode>General</c:formatCode>
                <c:ptCount val="6"/>
                <c:pt idx="0">
                  <c:v>0</c:v>
                </c:pt>
                <c:pt idx="1">
                  <c:v>0.01254128622315539</c:v>
                </c:pt>
                <c:pt idx="2">
                  <c:v>2.750877615050665</c:v>
                </c:pt>
                <c:pt idx="3">
                  <c:v>0.2811648945462838</c:v>
                </c:pt>
                <c:pt idx="4">
                  <c:v>0.2983541408198326</c:v>
                </c:pt>
              </c:numCache>
            </c:numRef>
          </c:val>
        </c:ser>
        <c:marker val="1"/>
        <c:axId val="50750001"/>
        <c:axId val="50750002"/>
      </c:lineChart>
      <c:catAx>
        <c:axId val="50750001"/>
        <c:scaling>
          <c:orientation val="minMax"/>
        </c:scaling>
        <c:axPos val="b"/>
        <c:tickLblPos val="nextTo"/>
        <c:crossAx val="50750002"/>
        <c:crosses val="autoZero"/>
        <c:auto val="1"/>
        <c:lblAlgn val="ctr"/>
        <c:lblOffset val="100"/>
      </c:catAx>
      <c:valAx>
        <c:axId val="50750002"/>
        <c:scaling>
          <c:orientation val="minMax"/>
        </c:scaling>
        <c:axPos val="l"/>
        <c:majorGridlines/>
        <c:numFmt formatCode="General" sourceLinked="1"/>
        <c:tickLblPos val="nextTo"/>
        <c:crossAx val="507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InfoC!$C$974:$H$974</c:f>
              <c:strCache>
                <c:ptCount val="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PN17</c:v>
                </c:pt>
              </c:strCache>
            </c:strRef>
          </c:cat>
          <c:val>
            <c:numRef>
              <c:f>InfoC!$C$975:$H$975</c:f>
              <c:numCache>
                <c:formatCode>General</c:formatCode>
                <c:ptCount val="6"/>
                <c:pt idx="0">
                  <c:v>0</c:v>
                </c:pt>
                <c:pt idx="1">
                  <c:v>0.1885167807303152</c:v>
                </c:pt>
                <c:pt idx="2">
                  <c:v>0.3150776705299727</c:v>
                </c:pt>
                <c:pt idx="3">
                  <c:v>1.915814056821762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InfoC!$C$974:$H$974</c:f>
              <c:strCache>
                <c:ptCount val="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PN17</c:v>
                </c:pt>
              </c:strCache>
            </c:strRef>
          </c:cat>
          <c:val>
            <c:numRef>
              <c:f>InfoC!$C$976:$H$976</c:f>
              <c:numCache>
                <c:formatCode>General</c:formatCode>
                <c:ptCount val="6"/>
                <c:pt idx="0">
                  <c:v>0</c:v>
                </c:pt>
                <c:pt idx="1">
                  <c:v>0.1956623351180578</c:v>
                </c:pt>
                <c:pt idx="2">
                  <c:v>0.1659244789543948</c:v>
                </c:pt>
                <c:pt idx="3">
                  <c:v>1.67486316333642</c:v>
                </c:pt>
                <c:pt idx="4">
                  <c:v>0.01254128622315539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InfoC!$C$974:$H$974</c:f>
              <c:strCache>
                <c:ptCount val="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PN17</c:v>
                </c:pt>
              </c:strCache>
            </c:strRef>
          </c:cat>
          <c:val>
            <c:numRef>
              <c:f>InfoC!$C$977:$H$977</c:f>
              <c:numCache>
                <c:formatCode>General</c:formatCode>
                <c:ptCount val="6"/>
                <c:pt idx="0">
                  <c:v>0</c:v>
                </c:pt>
                <c:pt idx="1">
                  <c:v>0.007145554387742672</c:v>
                </c:pt>
                <c:pt idx="2">
                  <c:v>0.03936358915473732</c:v>
                </c:pt>
                <c:pt idx="3">
                  <c:v>0.07412677704463</c:v>
                </c:pt>
                <c:pt idx="4">
                  <c:v>1.928355343044918</c:v>
                </c:pt>
              </c:numCache>
            </c:numRef>
          </c:val>
        </c:ser>
        <c:marker val="1"/>
        <c:axId val="50760001"/>
        <c:axId val="50760002"/>
      </c:lineChart>
      <c:catAx>
        <c:axId val="50760001"/>
        <c:scaling>
          <c:orientation val="minMax"/>
        </c:scaling>
        <c:axPos val="b"/>
        <c:tickLblPos val="nextTo"/>
        <c:crossAx val="50760002"/>
        <c:crosses val="autoZero"/>
        <c:auto val="1"/>
        <c:lblAlgn val="ctr"/>
        <c:lblOffset val="100"/>
      </c:catAx>
      <c:valAx>
        <c:axId val="50760002"/>
        <c:scaling>
          <c:orientation val="minMax"/>
        </c:scaling>
        <c:axPos val="l"/>
        <c:majorGridlines/>
        <c:numFmt formatCode="General" sourceLinked="1"/>
        <c:tickLblPos val="nextTo"/>
        <c:crossAx val="507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InfoC!$C$988:$H$988</c:f>
              <c:strCache>
                <c:ptCount val="6"/>
                <c:pt idx="0">
                  <c:v>Inicio</c:v>
                </c:pt>
                <c:pt idx="1">
                  <c:v>PS17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InfoC!$C$989:$H$989</c:f>
              <c:numCache>
                <c:formatCode>General</c:formatCode>
                <c:ptCount val="6"/>
                <c:pt idx="0">
                  <c:v>0</c:v>
                </c:pt>
                <c:pt idx="1">
                  <c:v>5.829484064308197</c:v>
                </c:pt>
                <c:pt idx="2">
                  <c:v>0.9511657814494168</c:v>
                </c:pt>
                <c:pt idx="3">
                  <c:v>0.4934104513178155</c:v>
                </c:pt>
                <c:pt idx="4">
                  <c:v>3.885780586188048e-16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InfoC!$C$988:$H$988</c:f>
              <c:strCache>
                <c:ptCount val="6"/>
                <c:pt idx="0">
                  <c:v>Inicio</c:v>
                </c:pt>
                <c:pt idx="1">
                  <c:v>PS17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InfoC!$C$990:$H$990</c:f>
              <c:numCache>
                <c:formatCode>General</c:formatCode>
                <c:ptCount val="6"/>
                <c:pt idx="0">
                  <c:v>0</c:v>
                </c:pt>
                <c:pt idx="1">
                  <c:v>5.878147127419374</c:v>
                </c:pt>
                <c:pt idx="2">
                  <c:v>0.04987769206800239</c:v>
                </c:pt>
                <c:pt idx="3">
                  <c:v>0.02765933507595108</c:v>
                </c:pt>
                <c:pt idx="4">
                  <c:v>0.007145554387742672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InfoC!$C$988:$H$988</c:f>
              <c:strCache>
                <c:ptCount val="6"/>
                <c:pt idx="0">
                  <c:v>Inicio</c:v>
                </c:pt>
                <c:pt idx="1">
                  <c:v>PS17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InfoC!$C$991:$H$991</c:f>
              <c:numCache>
                <c:formatCode>General</c:formatCode>
                <c:ptCount val="6"/>
                <c:pt idx="0">
                  <c:v>0</c:v>
                </c:pt>
                <c:pt idx="1">
                  <c:v>0.04866306311117696</c:v>
                </c:pt>
                <c:pt idx="2">
                  <c:v>4.928195974926783</c:v>
                </c:pt>
                <c:pt idx="3">
                  <c:v>0.4854146652075523</c:v>
                </c:pt>
                <c:pt idx="4">
                  <c:v>0.5005560057055578</c:v>
                </c:pt>
              </c:numCache>
            </c:numRef>
          </c:val>
        </c:ser>
        <c:marker val="1"/>
        <c:axId val="50770001"/>
        <c:axId val="50770002"/>
      </c:lineChart>
      <c:catAx>
        <c:axId val="50770001"/>
        <c:scaling>
          <c:orientation val="minMax"/>
        </c:scaling>
        <c:axPos val="b"/>
        <c:tickLblPos val="nextTo"/>
        <c:crossAx val="50770002"/>
        <c:crosses val="autoZero"/>
        <c:auto val="1"/>
        <c:lblAlgn val="ctr"/>
        <c:lblOffset val="100"/>
      </c:catAx>
      <c:valAx>
        <c:axId val="50770002"/>
        <c:scaling>
          <c:orientation val="minMax"/>
        </c:scaling>
        <c:axPos val="l"/>
        <c:majorGridlines/>
        <c:numFmt formatCode="General" sourceLinked="1"/>
        <c:tickLblPos val="nextTo"/>
        <c:crossAx val="507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InfoC!$C$1002:$H$1002</c:f>
              <c:strCache>
                <c:ptCount val="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PS17</c:v>
                </c:pt>
              </c:strCache>
            </c:strRef>
          </c:cat>
          <c:val>
            <c:numRef>
              <c:f>InfoC!$C$1003:$H$1003</c:f>
              <c:numCache>
                <c:formatCode>General</c:formatCode>
                <c:ptCount val="6"/>
                <c:pt idx="0">
                  <c:v>0</c:v>
                </c:pt>
                <c:pt idx="1">
                  <c:v>0.2881966923673555</c:v>
                </c:pt>
                <c:pt idx="2">
                  <c:v>0.5156470974130708</c:v>
                </c:pt>
                <c:pt idx="3">
                  <c:v>3.419654732965718</c:v>
                </c:pt>
                <c:pt idx="4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InfoC!$C$1002:$H$1002</c:f>
              <c:strCache>
                <c:ptCount val="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PS17</c:v>
                </c:pt>
              </c:strCache>
            </c:strRef>
          </c:cat>
          <c:val>
            <c:numRef>
              <c:f>InfoC!$C$1004:$H$1004</c:f>
              <c:numCache>
                <c:formatCode>General</c:formatCode>
                <c:ptCount val="6"/>
                <c:pt idx="0">
                  <c:v>0</c:v>
                </c:pt>
                <c:pt idx="1">
                  <c:v>0.2953422467550982</c:v>
                </c:pt>
                <c:pt idx="2">
                  <c:v>0.2668139942004526</c:v>
                </c:pt>
                <c:pt idx="3">
                  <c:v>2.978134412597278</c:v>
                </c:pt>
                <c:pt idx="4">
                  <c:v>0.04866306311117696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InfoC!$C$1002:$H$1002</c:f>
              <c:strCache>
                <c:ptCount val="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PS17</c:v>
                </c:pt>
              </c:strCache>
            </c:strRef>
          </c:cat>
          <c:val>
            <c:numRef>
              <c:f>InfoC!$C$1005:$H$1005</c:f>
              <c:numCache>
                <c:formatCode>General</c:formatCode>
                <c:ptCount val="6"/>
                <c:pt idx="0">
                  <c:v>0</c:v>
                </c:pt>
                <c:pt idx="1">
                  <c:v>0.007145554387742672</c:v>
                </c:pt>
                <c:pt idx="2">
                  <c:v>0.03936358915473732</c:v>
                </c:pt>
                <c:pt idx="3">
                  <c:v>0.07412677704462999</c:v>
                </c:pt>
                <c:pt idx="4">
                  <c:v>3.468317796076896</c:v>
                </c:pt>
              </c:numCache>
            </c:numRef>
          </c:val>
        </c:ser>
        <c:marker val="1"/>
        <c:axId val="50780001"/>
        <c:axId val="50780002"/>
      </c:lineChart>
      <c:catAx>
        <c:axId val="50780001"/>
        <c:scaling>
          <c:orientation val="minMax"/>
        </c:scaling>
        <c:axPos val="b"/>
        <c:tickLblPos val="nextTo"/>
        <c:crossAx val="50780002"/>
        <c:crosses val="autoZero"/>
        <c:auto val="1"/>
        <c:lblAlgn val="ctr"/>
        <c:lblOffset val="100"/>
      </c:catAx>
      <c:valAx>
        <c:axId val="50780002"/>
        <c:scaling>
          <c:orientation val="minMax"/>
        </c:scaling>
        <c:axPos val="l"/>
        <c:majorGridlines/>
        <c:numFmt formatCode="General" sourceLinked="1"/>
        <c:tickLblPos val="nextTo"/>
        <c:crossAx val="507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InfoC!$C$1016:$G$1016</c:f>
              <c:strCache>
                <c:ptCount val="5"/>
                <c:pt idx="0">
                  <c:v>Inicio</c:v>
                </c:pt>
                <c:pt idx="1">
                  <c:v>PN18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InfoC!$C$1017:$G$1017</c:f>
              <c:numCache>
                <c:formatCode>General</c:formatCode>
                <c:ptCount val="5"/>
                <c:pt idx="0">
                  <c:v>0</c:v>
                </c:pt>
                <c:pt idx="1">
                  <c:v>3.055727547861902</c:v>
                </c:pt>
                <c:pt idx="2">
                  <c:v>0.2639286963365532</c:v>
                </c:pt>
                <c:pt idx="3">
                  <c:v>1.665334536937735e-16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InfoC!$C$1016:$G$1016</c:f>
              <c:strCache>
                <c:ptCount val="5"/>
                <c:pt idx="0">
                  <c:v>Inicio</c:v>
                </c:pt>
                <c:pt idx="1">
                  <c:v>PN18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InfoC!$C$1018:$G$1018</c:f>
              <c:numCache>
                <c:formatCode>General</c:formatCode>
                <c:ptCount val="5"/>
                <c:pt idx="0">
                  <c:v>0</c:v>
                </c:pt>
                <c:pt idx="1">
                  <c:v>3.067792800708385</c:v>
                </c:pt>
                <c:pt idx="2">
                  <c:v>0.02765933507595109</c:v>
                </c:pt>
                <c:pt idx="3">
                  <c:v>0.007145554387742673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InfoC!$C$1016:$G$1016</c:f>
              <c:strCache>
                <c:ptCount val="5"/>
                <c:pt idx="0">
                  <c:v>Inicio</c:v>
                </c:pt>
                <c:pt idx="1">
                  <c:v>PN18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InfoC!$C$1019:$G$1019</c:f>
              <c:numCache>
                <c:formatCode>General</c:formatCode>
                <c:ptCount val="5"/>
                <c:pt idx="0">
                  <c:v>0</c:v>
                </c:pt>
                <c:pt idx="1">
                  <c:v>0.01206525284648287</c:v>
                </c:pt>
                <c:pt idx="2">
                  <c:v>2.8194581866013</c:v>
                </c:pt>
                <c:pt idx="3">
                  <c:v>0.2710742507242958</c:v>
                </c:pt>
              </c:numCache>
            </c:numRef>
          </c:val>
        </c:ser>
        <c:marker val="1"/>
        <c:axId val="50790001"/>
        <c:axId val="50790002"/>
      </c:lineChart>
      <c:catAx>
        <c:axId val="50790001"/>
        <c:scaling>
          <c:orientation val="minMax"/>
        </c:scaling>
        <c:axPos val="b"/>
        <c:tickLblPos val="nextTo"/>
        <c:crossAx val="50790002"/>
        <c:crosses val="autoZero"/>
        <c:auto val="1"/>
        <c:lblAlgn val="ctr"/>
        <c:lblOffset val="100"/>
      </c:catAx>
      <c:valAx>
        <c:axId val="50790002"/>
        <c:scaling>
          <c:orientation val="minMax"/>
        </c:scaling>
        <c:axPos val="l"/>
        <c:majorGridlines/>
        <c:numFmt formatCode="General" sourceLinked="1"/>
        <c:tickLblPos val="nextTo"/>
        <c:crossAx val="507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InfoC!$C$1030:$G$1030</c:f>
              <c:strCache>
                <c:ptCount val="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PN18</c:v>
                </c:pt>
              </c:strCache>
            </c:strRef>
          </c:cat>
          <c:val>
            <c:numRef>
              <c:f>InfoC!$C$1031:$G$1031</c:f>
              <c:numCache>
                <c:formatCode>General</c:formatCode>
                <c:ptCount val="5"/>
                <c:pt idx="0">
                  <c:v>0</c:v>
                </c:pt>
                <c:pt idx="1">
                  <c:v>0.1527242932493516</c:v>
                </c:pt>
                <c:pt idx="2">
                  <c:v>1.803467479895239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InfoC!$C$1030:$G$1030</c:f>
              <c:strCache>
                <c:ptCount val="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PN18</c:v>
                </c:pt>
              </c:strCache>
            </c:strRef>
          </c:cat>
          <c:val>
            <c:numRef>
              <c:f>InfoC!$C$1032:$G$1032</c:f>
              <c:numCache>
                <c:formatCode>General</c:formatCode>
                <c:ptCount val="5"/>
                <c:pt idx="0">
                  <c:v>0</c:v>
                </c:pt>
                <c:pt idx="1">
                  <c:v>0.1598698476370942</c:v>
                </c:pt>
                <c:pt idx="2">
                  <c:v>1.690106775800625</c:v>
                </c:pt>
                <c:pt idx="3">
                  <c:v>0.01206525284648287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InfoC!$C$1030:$G$1030</c:f>
              <c:strCache>
                <c:ptCount val="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PN18</c:v>
                </c:pt>
              </c:strCache>
            </c:strRef>
          </c:cat>
          <c:val>
            <c:numRef>
              <c:f>InfoC!$C$1033:$G$1033</c:f>
              <c:numCache>
                <c:formatCode>General</c:formatCode>
                <c:ptCount val="5"/>
                <c:pt idx="0">
                  <c:v>0</c:v>
                </c:pt>
                <c:pt idx="1">
                  <c:v>0.007145554387742673</c:v>
                </c:pt>
                <c:pt idx="2">
                  <c:v>0.03936358915473732</c:v>
                </c:pt>
                <c:pt idx="3">
                  <c:v>1.815532732741722</c:v>
                </c:pt>
              </c:numCache>
            </c:numRef>
          </c:val>
        </c:ser>
        <c:marker val="1"/>
        <c:axId val="50800001"/>
        <c:axId val="50800002"/>
      </c:lineChart>
      <c:catAx>
        <c:axId val="50800001"/>
        <c:scaling>
          <c:orientation val="minMax"/>
        </c:scaling>
        <c:axPos val="b"/>
        <c:tickLblPos val="nextTo"/>
        <c:crossAx val="50800002"/>
        <c:crosses val="autoZero"/>
        <c:auto val="1"/>
        <c:lblAlgn val="ctr"/>
        <c:lblOffset val="100"/>
      </c:catAx>
      <c:valAx>
        <c:axId val="50800002"/>
        <c:scaling>
          <c:orientation val="minMax"/>
        </c:scaling>
        <c:axPos val="l"/>
        <c:majorGridlines/>
        <c:numFmt formatCode="General" sourceLinked="1"/>
        <c:tickLblPos val="nextTo"/>
        <c:crossAx val="508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InfoC!$C$1044:$G$1044</c:f>
              <c:strCache>
                <c:ptCount val="5"/>
                <c:pt idx="0">
                  <c:v>Inicio</c:v>
                </c:pt>
                <c:pt idx="1">
                  <c:v>PS18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InfoC!$C$1045:$G$1045</c:f>
              <c:numCache>
                <c:formatCode>General</c:formatCode>
                <c:ptCount val="5"/>
                <c:pt idx="0">
                  <c:v>0</c:v>
                </c:pt>
                <c:pt idx="1">
                  <c:v>5.586716986196592</c:v>
                </c:pt>
                <c:pt idx="2">
                  <c:v>0.4689750140505353</c:v>
                </c:pt>
                <c:pt idx="3">
                  <c:v>-5.551115123125783e-16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InfoC!$C$1044:$G$1044</c:f>
              <c:strCache>
                <c:ptCount val="5"/>
                <c:pt idx="0">
                  <c:v>Inicio</c:v>
                </c:pt>
                <c:pt idx="1">
                  <c:v>PS18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InfoC!$C$1046:$G$1046</c:f>
              <c:numCache>
                <c:formatCode>General</c:formatCode>
                <c:ptCount val="5"/>
                <c:pt idx="0">
                  <c:v>0</c:v>
                </c:pt>
                <c:pt idx="1">
                  <c:v>5.634376807797929</c:v>
                </c:pt>
                <c:pt idx="2">
                  <c:v>0.02765933507595108</c:v>
                </c:pt>
                <c:pt idx="3">
                  <c:v>0.007145554387742671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InfoC!$C$1044:$G$1044</c:f>
              <c:strCache>
                <c:ptCount val="5"/>
                <c:pt idx="0">
                  <c:v>Inicio</c:v>
                </c:pt>
                <c:pt idx="1">
                  <c:v>PS18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InfoC!$C$1047:$G$1047</c:f>
              <c:numCache>
                <c:formatCode>General</c:formatCode>
                <c:ptCount val="5"/>
                <c:pt idx="0">
                  <c:v>0</c:v>
                </c:pt>
                <c:pt idx="1">
                  <c:v>0.04765982160133703</c:v>
                </c:pt>
                <c:pt idx="2">
                  <c:v>5.145401307222008</c:v>
                </c:pt>
                <c:pt idx="3">
                  <c:v>0.4761205684382785</c:v>
                </c:pt>
              </c:numCache>
            </c:numRef>
          </c:val>
        </c:ser>
        <c:marker val="1"/>
        <c:axId val="50810001"/>
        <c:axId val="50810002"/>
      </c:lineChart>
      <c:catAx>
        <c:axId val="50810001"/>
        <c:scaling>
          <c:orientation val="minMax"/>
        </c:scaling>
        <c:axPos val="b"/>
        <c:tickLblPos val="nextTo"/>
        <c:crossAx val="50810002"/>
        <c:crosses val="autoZero"/>
        <c:auto val="1"/>
        <c:lblAlgn val="ctr"/>
        <c:lblOffset val="100"/>
      </c:catAx>
      <c:valAx>
        <c:axId val="50810002"/>
        <c:scaling>
          <c:orientation val="minMax"/>
        </c:scaling>
        <c:axPos val="l"/>
        <c:majorGridlines/>
        <c:numFmt formatCode="General" sourceLinked="1"/>
        <c:tickLblPos val="nextTo"/>
        <c:crossAx val="508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InfoC!$C$1058:$G$1058</c:f>
              <c:strCache>
                <c:ptCount val="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PS18</c:v>
                </c:pt>
              </c:strCache>
            </c:strRef>
          </c:cat>
          <c:val>
            <c:numRef>
              <c:f>InfoC!$C$1059:$G$1059</c:f>
              <c:numCache>
                <c:formatCode>General</c:formatCode>
                <c:ptCount val="5"/>
                <c:pt idx="0">
                  <c:v>0</c:v>
                </c:pt>
                <c:pt idx="1">
                  <c:v>0.2540662592152581</c:v>
                </c:pt>
                <c:pt idx="2">
                  <c:v>3.276420770580942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InfoC!$C$1058:$G$1058</c:f>
              <c:strCache>
                <c:ptCount val="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PS18</c:v>
                </c:pt>
              </c:strCache>
            </c:strRef>
          </c:cat>
          <c:val>
            <c:numRef>
              <c:f>InfoC!$C$1060:$G$1060</c:f>
              <c:numCache>
                <c:formatCode>General</c:formatCode>
                <c:ptCount val="5"/>
                <c:pt idx="0">
                  <c:v>0</c:v>
                </c:pt>
                <c:pt idx="1">
                  <c:v>0.2612118136030008</c:v>
                </c:pt>
                <c:pt idx="2">
                  <c:v>3.061718100520422</c:v>
                </c:pt>
                <c:pt idx="3">
                  <c:v>0.04765982160133703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InfoC!$C$1058:$G$1058</c:f>
              <c:strCache>
                <c:ptCount val="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PS18</c:v>
                </c:pt>
              </c:strCache>
            </c:strRef>
          </c:cat>
          <c:val>
            <c:numRef>
              <c:f>InfoC!$C$1061:$G$1061</c:f>
              <c:numCache>
                <c:formatCode>General</c:formatCode>
                <c:ptCount val="5"/>
                <c:pt idx="0">
                  <c:v>0</c:v>
                </c:pt>
                <c:pt idx="1">
                  <c:v>0.007145554387742671</c:v>
                </c:pt>
                <c:pt idx="2">
                  <c:v>0.03936358915473732</c:v>
                </c:pt>
                <c:pt idx="3">
                  <c:v>3.32408059218228</c:v>
                </c:pt>
              </c:numCache>
            </c:numRef>
          </c:val>
        </c:ser>
        <c:marker val="1"/>
        <c:axId val="50820001"/>
        <c:axId val="50820002"/>
      </c:lineChart>
      <c:catAx>
        <c:axId val="50820001"/>
        <c:scaling>
          <c:orientation val="minMax"/>
        </c:scaling>
        <c:axPos val="b"/>
        <c:tickLblPos val="nextTo"/>
        <c:crossAx val="50820002"/>
        <c:crosses val="autoZero"/>
        <c:auto val="1"/>
        <c:lblAlgn val="ctr"/>
        <c:lblOffset val="100"/>
      </c:catAx>
      <c:valAx>
        <c:axId val="50820002"/>
        <c:scaling>
          <c:orientation val="minMax"/>
        </c:scaling>
        <c:axPos val="l"/>
        <c:majorGridlines/>
        <c:numFmt formatCode="General" sourceLinked="1"/>
        <c:tickLblPos val="nextTo"/>
        <c:crossAx val="508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InfoC!$C$1072:$F$1072</c:f>
              <c:strCache>
                <c:ptCount val="4"/>
                <c:pt idx="0">
                  <c:v>Inicio</c:v>
                </c:pt>
                <c:pt idx="1">
                  <c:v>PN19</c:v>
                </c:pt>
                <c:pt idx="2">
                  <c:v>CBD3</c:v>
                </c:pt>
              </c:strCache>
            </c:strRef>
          </c:cat>
          <c:val>
            <c:numRef>
              <c:f>InfoC!$C$1073:$F$1073</c:f>
              <c:numCache>
                <c:formatCode>General</c:formatCode>
                <c:ptCount val="4"/>
                <c:pt idx="0">
                  <c:v>0</c:v>
                </c:pt>
                <c:pt idx="1">
                  <c:v>2.868949492321915</c:v>
                </c:pt>
                <c:pt idx="2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InfoC!$C$1072:$F$1072</c:f>
              <c:strCache>
                <c:ptCount val="4"/>
                <c:pt idx="0">
                  <c:v>Inicio</c:v>
                </c:pt>
                <c:pt idx="1">
                  <c:v>PN19</c:v>
                </c:pt>
                <c:pt idx="2">
                  <c:v>CBD3</c:v>
                </c:pt>
              </c:strCache>
            </c:strRef>
          </c:cat>
          <c:val>
            <c:numRef>
              <c:f>InfoC!$C$1074:$F$1074</c:f>
              <c:numCache>
                <c:formatCode>General</c:formatCode>
                <c:ptCount val="4"/>
                <c:pt idx="0">
                  <c:v>0</c:v>
                </c:pt>
                <c:pt idx="1">
                  <c:v>2.880599795883974</c:v>
                </c:pt>
                <c:pt idx="2">
                  <c:v>0.007145554387742672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InfoC!$C$1072:$F$1072</c:f>
              <c:strCache>
                <c:ptCount val="4"/>
                <c:pt idx="0">
                  <c:v>Inicio</c:v>
                </c:pt>
                <c:pt idx="1">
                  <c:v>PN19</c:v>
                </c:pt>
                <c:pt idx="2">
                  <c:v>CBD3</c:v>
                </c:pt>
              </c:strCache>
            </c:strRef>
          </c:cat>
          <c:val>
            <c:numRef>
              <c:f>InfoC!$C$1075:$F$1075</c:f>
              <c:numCache>
                <c:formatCode>General</c:formatCode>
                <c:ptCount val="4"/>
                <c:pt idx="0">
                  <c:v>0</c:v>
                </c:pt>
                <c:pt idx="1">
                  <c:v>0.01165030356205971</c:v>
                </c:pt>
                <c:pt idx="2">
                  <c:v>2.876095046709658</c:v>
                </c:pt>
              </c:numCache>
            </c:numRef>
          </c:val>
        </c:ser>
        <c:marker val="1"/>
        <c:axId val="50830001"/>
        <c:axId val="50830002"/>
      </c:lineChart>
      <c:catAx>
        <c:axId val="50830001"/>
        <c:scaling>
          <c:orientation val="minMax"/>
        </c:scaling>
        <c:axPos val="b"/>
        <c:tickLblPos val="nextTo"/>
        <c:crossAx val="50830002"/>
        <c:crosses val="autoZero"/>
        <c:auto val="1"/>
        <c:lblAlgn val="ctr"/>
        <c:lblOffset val="100"/>
      </c:catAx>
      <c:valAx>
        <c:axId val="50830002"/>
        <c:scaling>
          <c:orientation val="minMax"/>
        </c:scaling>
        <c:axPos val="l"/>
        <c:majorGridlines/>
        <c:numFmt formatCode="General" sourceLinked="1"/>
        <c:tickLblPos val="nextTo"/>
        <c:crossAx val="508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InfoC!$C$1086:$F$1086</c:f>
              <c:strCache>
                <c:ptCount val="4"/>
                <c:pt idx="0">
                  <c:v>Inicio</c:v>
                </c:pt>
                <c:pt idx="1">
                  <c:v>CBD3</c:v>
                </c:pt>
                <c:pt idx="2">
                  <c:v>PN19</c:v>
                </c:pt>
              </c:strCache>
            </c:strRef>
          </c:cat>
          <c:val>
            <c:numRef>
              <c:f>InfoC!$C$1087:$F$1087</c:f>
              <c:numCache>
                <c:formatCode>General</c:formatCode>
                <c:ptCount val="4"/>
                <c:pt idx="0">
                  <c:v>0</c:v>
                </c:pt>
                <c:pt idx="1">
                  <c:v>1.692973597427804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InfoC!$C$1086:$F$1086</c:f>
              <c:strCache>
                <c:ptCount val="4"/>
                <c:pt idx="0">
                  <c:v>Inicio</c:v>
                </c:pt>
                <c:pt idx="1">
                  <c:v>CBD3</c:v>
                </c:pt>
                <c:pt idx="2">
                  <c:v>PN19</c:v>
                </c:pt>
              </c:strCache>
            </c:strRef>
          </c:cat>
          <c:val>
            <c:numRef>
              <c:f>InfoC!$C$1088:$F$1088</c:f>
              <c:numCache>
                <c:formatCode>General</c:formatCode>
                <c:ptCount val="4"/>
                <c:pt idx="0">
                  <c:v>0</c:v>
                </c:pt>
                <c:pt idx="1">
                  <c:v>1.700119151815547</c:v>
                </c:pt>
                <c:pt idx="2">
                  <c:v>0.01165030356205971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InfoC!$C$1086:$F$1086</c:f>
              <c:strCache>
                <c:ptCount val="4"/>
                <c:pt idx="0">
                  <c:v>Inicio</c:v>
                </c:pt>
                <c:pt idx="1">
                  <c:v>CBD3</c:v>
                </c:pt>
                <c:pt idx="2">
                  <c:v>PN19</c:v>
                </c:pt>
              </c:strCache>
            </c:strRef>
          </c:cat>
          <c:val>
            <c:numRef>
              <c:f>InfoC!$C$1089:$F$1089</c:f>
              <c:numCache>
                <c:formatCode>General</c:formatCode>
                <c:ptCount val="4"/>
                <c:pt idx="0">
                  <c:v>0</c:v>
                </c:pt>
                <c:pt idx="1">
                  <c:v>0.007145554387742672</c:v>
                </c:pt>
                <c:pt idx="2">
                  <c:v>1.704623900989864</c:v>
                </c:pt>
              </c:numCache>
            </c:numRef>
          </c:val>
        </c:ser>
        <c:marker val="1"/>
        <c:axId val="50840001"/>
        <c:axId val="50840002"/>
      </c:lineChart>
      <c:catAx>
        <c:axId val="50840001"/>
        <c:scaling>
          <c:orientation val="minMax"/>
        </c:scaling>
        <c:axPos val="b"/>
        <c:tickLblPos val="nextTo"/>
        <c:crossAx val="50840002"/>
        <c:crosses val="autoZero"/>
        <c:auto val="1"/>
        <c:lblAlgn val="ctr"/>
        <c:lblOffset val="100"/>
      </c:catAx>
      <c:valAx>
        <c:axId val="50840002"/>
        <c:scaling>
          <c:orientation val="minMax"/>
        </c:scaling>
        <c:axPos val="l"/>
        <c:majorGridlines/>
        <c:numFmt formatCode="General" sourceLinked="1"/>
        <c:tickLblPos val="nextTo"/>
        <c:crossAx val="508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InfoC!$C$1100:$F$1100</c:f>
              <c:strCache>
                <c:ptCount val="4"/>
                <c:pt idx="0">
                  <c:v>Inicio</c:v>
                </c:pt>
                <c:pt idx="1">
                  <c:v>PS19</c:v>
                </c:pt>
                <c:pt idx="2">
                  <c:v>CBD3</c:v>
                </c:pt>
              </c:strCache>
            </c:strRef>
          </c:cat>
          <c:val>
            <c:numRef>
              <c:f>InfoC!$C$1101:$F$1101</c:f>
              <c:numCache>
                <c:formatCode>General</c:formatCode>
                <c:ptCount val="4"/>
                <c:pt idx="0">
                  <c:v>0</c:v>
                </c:pt>
                <c:pt idx="1">
                  <c:v>5.380956449232158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InfoC!$C$1100:$F$1100</c:f>
              <c:strCache>
                <c:ptCount val="4"/>
                <c:pt idx="0">
                  <c:v>Inicio</c:v>
                </c:pt>
                <c:pt idx="1">
                  <c:v>PS19</c:v>
                </c:pt>
                <c:pt idx="2">
                  <c:v>CBD3</c:v>
                </c:pt>
              </c:strCache>
            </c:strRef>
          </c:cat>
          <c:val>
            <c:numRef>
              <c:f>InfoC!$C$1102:$F$1102</c:f>
              <c:numCache>
                <c:formatCode>General</c:formatCode>
                <c:ptCount val="4"/>
                <c:pt idx="0">
                  <c:v>0</c:v>
                </c:pt>
                <c:pt idx="1">
                  <c:v>5.428173219580829</c:v>
                </c:pt>
                <c:pt idx="2">
                  <c:v>0.007145554387742671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InfoC!$C$1100:$F$1100</c:f>
              <c:strCache>
                <c:ptCount val="4"/>
                <c:pt idx="0">
                  <c:v>Inicio</c:v>
                </c:pt>
                <c:pt idx="1">
                  <c:v>PS19</c:v>
                </c:pt>
                <c:pt idx="2">
                  <c:v>CBD3</c:v>
                </c:pt>
              </c:strCache>
            </c:strRef>
          </c:cat>
          <c:val>
            <c:numRef>
              <c:f>InfoC!$C$1103:$F$1103</c:f>
              <c:numCache>
                <c:formatCode>General</c:formatCode>
                <c:ptCount val="4"/>
                <c:pt idx="0">
                  <c:v>0</c:v>
                </c:pt>
                <c:pt idx="1">
                  <c:v>0.0472167703486721</c:v>
                </c:pt>
                <c:pt idx="2">
                  <c:v>5.3881020036199</c:v>
                </c:pt>
              </c:numCache>
            </c:numRef>
          </c:val>
        </c:ser>
        <c:marker val="1"/>
        <c:axId val="50850001"/>
        <c:axId val="50850002"/>
      </c:lineChart>
      <c:catAx>
        <c:axId val="50850001"/>
        <c:scaling>
          <c:orientation val="minMax"/>
        </c:scaling>
        <c:axPos val="b"/>
        <c:tickLblPos val="nextTo"/>
        <c:crossAx val="50850002"/>
        <c:crosses val="autoZero"/>
        <c:auto val="1"/>
        <c:lblAlgn val="ctr"/>
        <c:lblOffset val="100"/>
      </c:catAx>
      <c:valAx>
        <c:axId val="50850002"/>
        <c:scaling>
          <c:orientation val="minMax"/>
        </c:scaling>
        <c:axPos val="l"/>
        <c:majorGridlines/>
        <c:numFmt formatCode="General" sourceLinked="1"/>
        <c:tickLblPos val="nextTo"/>
        <c:crossAx val="508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InfoC!$C$1114:$F$1114</c:f>
              <c:strCache>
                <c:ptCount val="4"/>
                <c:pt idx="0">
                  <c:v>Inicio</c:v>
                </c:pt>
                <c:pt idx="1">
                  <c:v>CBD3</c:v>
                </c:pt>
                <c:pt idx="2">
                  <c:v>PS19</c:v>
                </c:pt>
              </c:strCache>
            </c:strRef>
          </c:cat>
          <c:val>
            <c:numRef>
              <c:f>InfoC!$C$1115:$F$1115</c:f>
              <c:numCache>
                <c:formatCode>General</c:formatCode>
                <c:ptCount val="4"/>
                <c:pt idx="0">
                  <c:v>0</c:v>
                </c:pt>
                <c:pt idx="1">
                  <c:v>3.154688528817071</c:v>
                </c:pt>
                <c:pt idx="2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InfoC!$C$1114:$F$1114</c:f>
              <c:strCache>
                <c:ptCount val="4"/>
                <c:pt idx="0">
                  <c:v>Inicio</c:v>
                </c:pt>
                <c:pt idx="1">
                  <c:v>CBD3</c:v>
                </c:pt>
                <c:pt idx="2">
                  <c:v>PS19</c:v>
                </c:pt>
              </c:strCache>
            </c:strRef>
          </c:cat>
          <c:val>
            <c:numRef>
              <c:f>InfoC!$C$1116:$F$1116</c:f>
              <c:numCache>
                <c:formatCode>General</c:formatCode>
                <c:ptCount val="4"/>
                <c:pt idx="0">
                  <c:v>0</c:v>
                </c:pt>
                <c:pt idx="1">
                  <c:v>3.161834083204814</c:v>
                </c:pt>
                <c:pt idx="2">
                  <c:v>0.0472167703486721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InfoC!$C$1114:$F$1114</c:f>
              <c:strCache>
                <c:ptCount val="4"/>
                <c:pt idx="0">
                  <c:v>Inicio</c:v>
                </c:pt>
                <c:pt idx="1">
                  <c:v>CBD3</c:v>
                </c:pt>
                <c:pt idx="2">
                  <c:v>PS19</c:v>
                </c:pt>
              </c:strCache>
            </c:strRef>
          </c:cat>
          <c:val>
            <c:numRef>
              <c:f>InfoC!$C$1117:$F$1117</c:f>
              <c:numCache>
                <c:formatCode>General</c:formatCode>
                <c:ptCount val="4"/>
                <c:pt idx="0">
                  <c:v>0</c:v>
                </c:pt>
                <c:pt idx="1">
                  <c:v>0.007145554387742671</c:v>
                </c:pt>
                <c:pt idx="2">
                  <c:v>3.201905299165743</c:v>
                </c:pt>
              </c:numCache>
            </c:numRef>
          </c:val>
        </c:ser>
        <c:marker val="1"/>
        <c:axId val="50860001"/>
        <c:axId val="50860002"/>
      </c:lineChart>
      <c:catAx>
        <c:axId val="50860001"/>
        <c:scaling>
          <c:orientation val="minMax"/>
        </c:scaling>
        <c:axPos val="b"/>
        <c:tickLblPos val="nextTo"/>
        <c:crossAx val="50860002"/>
        <c:crosses val="autoZero"/>
        <c:auto val="1"/>
        <c:lblAlgn val="ctr"/>
        <c:lblOffset val="100"/>
      </c:catAx>
      <c:valAx>
        <c:axId val="50860002"/>
        <c:scaling>
          <c:orientation val="minMax"/>
        </c:scaling>
        <c:axPos val="l"/>
        <c:majorGridlines/>
        <c:numFmt formatCode="General" sourceLinked="1"/>
        <c:tickLblPos val="nextTo"/>
        <c:crossAx val="508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CompLineas!$A$2:$A$41</c:f>
              <c:strCache>
                <c:ptCount val="40"/>
                <c:pt idx="0">
                  <c:v>Linea 4246</c:v>
                </c:pt>
                <c:pt idx="1">
                  <c:v>Linea 4247</c:v>
                </c:pt>
                <c:pt idx="2">
                  <c:v>Linea 4248</c:v>
                </c:pt>
                <c:pt idx="3">
                  <c:v>Linea 4249</c:v>
                </c:pt>
                <c:pt idx="4">
                  <c:v>Linea 4250</c:v>
                </c:pt>
                <c:pt idx="5">
                  <c:v>Linea 4251</c:v>
                </c:pt>
                <c:pt idx="6">
                  <c:v>Linea 4252</c:v>
                </c:pt>
                <c:pt idx="7">
                  <c:v>Linea 4253</c:v>
                </c:pt>
                <c:pt idx="8">
                  <c:v>Linea 4254</c:v>
                </c:pt>
                <c:pt idx="9">
                  <c:v>Linea 4255</c:v>
                </c:pt>
                <c:pt idx="10">
                  <c:v>Linea 4256</c:v>
                </c:pt>
                <c:pt idx="11">
                  <c:v>Linea 4257</c:v>
                </c:pt>
                <c:pt idx="12">
                  <c:v>Linea 4258</c:v>
                </c:pt>
                <c:pt idx="13">
                  <c:v>Linea 4259</c:v>
                </c:pt>
                <c:pt idx="14">
                  <c:v>Linea 4260</c:v>
                </c:pt>
                <c:pt idx="15">
                  <c:v>Linea 4261</c:v>
                </c:pt>
                <c:pt idx="16">
                  <c:v>Linea 4262</c:v>
                </c:pt>
                <c:pt idx="17">
                  <c:v>Linea 4263</c:v>
                </c:pt>
                <c:pt idx="18">
                  <c:v>Linea 4264</c:v>
                </c:pt>
                <c:pt idx="19">
                  <c:v>Linea 4265</c:v>
                </c:pt>
                <c:pt idx="20">
                  <c:v>Linea 4266</c:v>
                </c:pt>
                <c:pt idx="21">
                  <c:v>Linea 4267</c:v>
                </c:pt>
                <c:pt idx="22">
                  <c:v>Linea 4268</c:v>
                </c:pt>
                <c:pt idx="23">
                  <c:v>Linea 4269</c:v>
                </c:pt>
                <c:pt idx="24">
                  <c:v>Linea 4270</c:v>
                </c:pt>
                <c:pt idx="25">
                  <c:v>Linea 4271</c:v>
                </c:pt>
                <c:pt idx="26">
                  <c:v>Linea 4272</c:v>
                </c:pt>
                <c:pt idx="27">
                  <c:v>Linea 4273</c:v>
                </c:pt>
                <c:pt idx="28">
                  <c:v>Linea 4274</c:v>
                </c:pt>
                <c:pt idx="29">
                  <c:v>Linea 4275</c:v>
                </c:pt>
                <c:pt idx="30">
                  <c:v>Linea 4276</c:v>
                </c:pt>
                <c:pt idx="31">
                  <c:v>Linea 4277</c:v>
                </c:pt>
                <c:pt idx="32">
                  <c:v>Linea 4278</c:v>
                </c:pt>
                <c:pt idx="33">
                  <c:v>Linea 4279</c:v>
                </c:pt>
                <c:pt idx="34">
                  <c:v>Linea 4280</c:v>
                </c:pt>
                <c:pt idx="35">
                  <c:v>Linea 4281</c:v>
                </c:pt>
                <c:pt idx="36">
                  <c:v>Linea 4282</c:v>
                </c:pt>
                <c:pt idx="37">
                  <c:v>Linea 4283</c:v>
                </c:pt>
                <c:pt idx="38">
                  <c:v>Linea 4284</c:v>
                </c:pt>
                <c:pt idx="39">
                  <c:v>Linea 4285</c:v>
                </c:pt>
              </c:strCache>
            </c:strRef>
          </c:cat>
          <c:val>
            <c:numRef>
              <c:f>CompLineas!$B$2:$B$41</c:f>
              <c:numCache>
                <c:formatCode>General</c:formatCode>
                <c:ptCount val="40"/>
                <c:pt idx="0">
                  <c:v>36.70672053127149</c:v>
                </c:pt>
                <c:pt idx="1">
                  <c:v>36.56904116410607</c:v>
                </c:pt>
                <c:pt idx="2">
                  <c:v>30.60718575479847</c:v>
                </c:pt>
                <c:pt idx="3">
                  <c:v>30.60083332073193</c:v>
                </c:pt>
                <c:pt idx="4">
                  <c:v>21.25169526124691</c:v>
                </c:pt>
                <c:pt idx="5">
                  <c:v>26.85456629401913</c:v>
                </c:pt>
                <c:pt idx="6">
                  <c:v>21.45675261426054</c:v>
                </c:pt>
                <c:pt idx="7">
                  <c:v>26.97354857020809</c:v>
                </c:pt>
                <c:pt idx="8">
                  <c:v>21.78823745433717</c:v>
                </c:pt>
                <c:pt idx="9">
                  <c:v>27.44913984932895</c:v>
                </c:pt>
                <c:pt idx="10">
                  <c:v>22.18701993923283</c:v>
                </c:pt>
                <c:pt idx="11">
                  <c:v>27.8086201362997</c:v>
                </c:pt>
                <c:pt idx="12">
                  <c:v>22.74013271590859</c:v>
                </c:pt>
                <c:pt idx="13">
                  <c:v>28.30256079436767</c:v>
                </c:pt>
                <c:pt idx="14">
                  <c:v>23.2245891933758</c:v>
                </c:pt>
                <c:pt idx="15">
                  <c:v>28.79616221903004</c:v>
                </c:pt>
                <c:pt idx="16">
                  <c:v>23.88275571681171</c:v>
                </c:pt>
                <c:pt idx="17">
                  <c:v>29.45183327232404</c:v>
                </c:pt>
                <c:pt idx="18">
                  <c:v>24.48666275810606</c:v>
                </c:pt>
                <c:pt idx="19">
                  <c:v>29.97576307314964</c:v>
                </c:pt>
                <c:pt idx="20">
                  <c:v>25.2421948398057</c:v>
                </c:pt>
                <c:pt idx="21">
                  <c:v>30.70776762049984</c:v>
                </c:pt>
                <c:pt idx="22">
                  <c:v>26.07945095395293</c:v>
                </c:pt>
                <c:pt idx="23">
                  <c:v>31.39770578512435</c:v>
                </c:pt>
                <c:pt idx="24">
                  <c:v>26.885492612107</c:v>
                </c:pt>
                <c:pt idx="25">
                  <c:v>32.15690514858024</c:v>
                </c:pt>
                <c:pt idx="26">
                  <c:v>28.1214185245237</c:v>
                </c:pt>
                <c:pt idx="27">
                  <c:v>33.08844198211276</c:v>
                </c:pt>
                <c:pt idx="28">
                  <c:v>29.1636624447391</c:v>
                </c:pt>
                <c:pt idx="29">
                  <c:v>33.99109523693478</c:v>
                </c:pt>
                <c:pt idx="30">
                  <c:v>30.53108706439718</c:v>
                </c:pt>
                <c:pt idx="31">
                  <c:v>34.95056746994874</c:v>
                </c:pt>
                <c:pt idx="32">
                  <c:v>31.90117050452078</c:v>
                </c:pt>
                <c:pt idx="33">
                  <c:v>35.92855734531825</c:v>
                </c:pt>
                <c:pt idx="34">
                  <c:v>33.6301925040398</c:v>
                </c:pt>
                <c:pt idx="35">
                  <c:v>37.11861388281543</c:v>
                </c:pt>
                <c:pt idx="36">
                  <c:v>35.71503568478683</c:v>
                </c:pt>
                <c:pt idx="37">
                  <c:v>38.71752819754066</c:v>
                </c:pt>
                <c:pt idx="38">
                  <c:v>38.03164267085652</c:v>
                </c:pt>
                <c:pt idx="39">
                  <c:v>40.17868573493291</c:v>
                </c:pt>
              </c:numCache>
            </c:numRef>
          </c:val>
        </c:ser>
        <c:axId val="50870001"/>
        <c:axId val="50870002"/>
      </c:barChart>
      <c:catAx>
        <c:axId val="50870001"/>
        <c:scaling>
          <c:orientation val="minMax"/>
        </c:scaling>
        <c:axPos val="b"/>
        <c:tickLblPos val="nextTo"/>
        <c:crossAx val="50870002"/>
        <c:crosses val="autoZero"/>
        <c:auto val="1"/>
        <c:lblAlgn val="ctr"/>
        <c:lblOffset val="100"/>
      </c:catAx>
      <c:valAx>
        <c:axId val="50870002"/>
        <c:scaling>
          <c:orientation val="minMax"/>
        </c:scaling>
        <c:axPos val="l"/>
        <c:majorGridlines/>
        <c:numFmt formatCode="General" sourceLinked="1"/>
        <c:tickLblPos val="nextTo"/>
        <c:crossAx val="508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CompLineas!$A$2:$A$41</c:f>
              <c:strCache>
                <c:ptCount val="40"/>
                <c:pt idx="0">
                  <c:v>Linea 4246</c:v>
                </c:pt>
                <c:pt idx="1">
                  <c:v>Linea 4247</c:v>
                </c:pt>
                <c:pt idx="2">
                  <c:v>Linea 4248</c:v>
                </c:pt>
                <c:pt idx="3">
                  <c:v>Linea 4249</c:v>
                </c:pt>
                <c:pt idx="4">
                  <c:v>Linea 4250</c:v>
                </c:pt>
                <c:pt idx="5">
                  <c:v>Linea 4251</c:v>
                </c:pt>
                <c:pt idx="6">
                  <c:v>Linea 4252</c:v>
                </c:pt>
                <c:pt idx="7">
                  <c:v>Linea 4253</c:v>
                </c:pt>
                <c:pt idx="8">
                  <c:v>Linea 4254</c:v>
                </c:pt>
                <c:pt idx="9">
                  <c:v>Linea 4255</c:v>
                </c:pt>
                <c:pt idx="10">
                  <c:v>Linea 4256</c:v>
                </c:pt>
                <c:pt idx="11">
                  <c:v>Linea 4257</c:v>
                </c:pt>
                <c:pt idx="12">
                  <c:v>Linea 4258</c:v>
                </c:pt>
                <c:pt idx="13">
                  <c:v>Linea 4259</c:v>
                </c:pt>
                <c:pt idx="14">
                  <c:v>Linea 4260</c:v>
                </c:pt>
                <c:pt idx="15">
                  <c:v>Linea 4261</c:v>
                </c:pt>
                <c:pt idx="16">
                  <c:v>Linea 4262</c:v>
                </c:pt>
                <c:pt idx="17">
                  <c:v>Linea 4263</c:v>
                </c:pt>
                <c:pt idx="18">
                  <c:v>Linea 4264</c:v>
                </c:pt>
                <c:pt idx="19">
                  <c:v>Linea 4265</c:v>
                </c:pt>
                <c:pt idx="20">
                  <c:v>Linea 4266</c:v>
                </c:pt>
                <c:pt idx="21">
                  <c:v>Linea 4267</c:v>
                </c:pt>
                <c:pt idx="22">
                  <c:v>Linea 4268</c:v>
                </c:pt>
                <c:pt idx="23">
                  <c:v>Linea 4269</c:v>
                </c:pt>
                <c:pt idx="24">
                  <c:v>Linea 4270</c:v>
                </c:pt>
                <c:pt idx="25">
                  <c:v>Linea 4271</c:v>
                </c:pt>
                <c:pt idx="26">
                  <c:v>Linea 4272</c:v>
                </c:pt>
                <c:pt idx="27">
                  <c:v>Linea 4273</c:v>
                </c:pt>
                <c:pt idx="28">
                  <c:v>Linea 4274</c:v>
                </c:pt>
                <c:pt idx="29">
                  <c:v>Linea 4275</c:v>
                </c:pt>
                <c:pt idx="30">
                  <c:v>Linea 4276</c:v>
                </c:pt>
                <c:pt idx="31">
                  <c:v>Linea 4277</c:v>
                </c:pt>
                <c:pt idx="32">
                  <c:v>Linea 4278</c:v>
                </c:pt>
                <c:pt idx="33">
                  <c:v>Linea 4279</c:v>
                </c:pt>
                <c:pt idx="34">
                  <c:v>Linea 4280</c:v>
                </c:pt>
                <c:pt idx="35">
                  <c:v>Linea 4281</c:v>
                </c:pt>
                <c:pt idx="36">
                  <c:v>Linea 4282</c:v>
                </c:pt>
                <c:pt idx="37">
                  <c:v>Linea 4283</c:v>
                </c:pt>
                <c:pt idx="38">
                  <c:v>Linea 4284</c:v>
                </c:pt>
                <c:pt idx="39">
                  <c:v>Linea 4285</c:v>
                </c:pt>
              </c:strCache>
            </c:strRef>
          </c:cat>
          <c:val>
            <c:numRef>
              <c:f>CompLineas!$C$2:$C$41</c:f>
              <c:numCache>
                <c:formatCode>General</c:formatCode>
                <c:ptCount val="40"/>
                <c:pt idx="0">
                  <c:v>22.49541595753006</c:v>
                </c:pt>
                <c:pt idx="1">
                  <c:v>22.49371306110833</c:v>
                </c:pt>
                <c:pt idx="2">
                  <c:v>22.45710858181324</c:v>
                </c:pt>
                <c:pt idx="3">
                  <c:v>22.45753116515171</c:v>
                </c:pt>
                <c:pt idx="4">
                  <c:v>25.3821003634035</c:v>
                </c:pt>
                <c:pt idx="5">
                  <c:v>23.48367382753678</c:v>
                </c:pt>
                <c:pt idx="6">
                  <c:v>25.28434746518177</c:v>
                </c:pt>
                <c:pt idx="7">
                  <c:v>23.34512499949</c:v>
                </c:pt>
                <c:pt idx="8">
                  <c:v>25.16180420477627</c:v>
                </c:pt>
                <c:pt idx="9">
                  <c:v>23.19352164237896</c:v>
                </c:pt>
                <c:pt idx="10">
                  <c:v>25.01628999454223</c:v>
                </c:pt>
                <c:pt idx="11">
                  <c:v>23.01827808820586</c:v>
                </c:pt>
                <c:pt idx="12">
                  <c:v>24.85162179444616</c:v>
                </c:pt>
                <c:pt idx="13">
                  <c:v>22.82753419273854</c:v>
                </c:pt>
                <c:pt idx="14">
                  <c:v>24.6598958709727</c:v>
                </c:pt>
                <c:pt idx="15">
                  <c:v>22.61733335569991</c:v>
                </c:pt>
                <c:pt idx="16">
                  <c:v>24.44719638567929</c:v>
                </c:pt>
                <c:pt idx="17">
                  <c:v>22.39140373053247</c:v>
                </c:pt>
                <c:pt idx="18">
                  <c:v>24.20339475746995</c:v>
                </c:pt>
                <c:pt idx="19">
                  <c:v>22.14022826087532</c:v>
                </c:pt>
                <c:pt idx="20">
                  <c:v>23.93122479337292</c:v>
                </c:pt>
                <c:pt idx="21">
                  <c:v>21.87129890079981</c:v>
                </c:pt>
                <c:pt idx="22">
                  <c:v>23.62336573130866</c:v>
                </c:pt>
                <c:pt idx="23">
                  <c:v>21.57544917537274</c:v>
                </c:pt>
                <c:pt idx="24">
                  <c:v>23.26985538563479</c:v>
                </c:pt>
                <c:pt idx="25">
                  <c:v>21.25280348149887</c:v>
                </c:pt>
                <c:pt idx="26">
                  <c:v>22.8759700805647</c:v>
                </c:pt>
                <c:pt idx="27">
                  <c:v>20.90242727266836</c:v>
                </c:pt>
                <c:pt idx="28">
                  <c:v>22.4121055653159</c:v>
                </c:pt>
                <c:pt idx="29">
                  <c:v>20.51492487185108</c:v>
                </c:pt>
                <c:pt idx="30">
                  <c:v>21.87861253588431</c:v>
                </c:pt>
                <c:pt idx="31">
                  <c:v>20.08738016777823</c:v>
                </c:pt>
                <c:pt idx="32">
                  <c:v>21.24665914760392</c:v>
                </c:pt>
                <c:pt idx="33">
                  <c:v>19.61268482454488</c:v>
                </c:pt>
                <c:pt idx="34">
                  <c:v>20.51076734984889</c:v>
                </c:pt>
                <c:pt idx="35">
                  <c:v>19.09433424821366</c:v>
                </c:pt>
                <c:pt idx="36">
                  <c:v>19.61536493883224</c:v>
                </c:pt>
                <c:pt idx="37">
                  <c:v>18.51753951088223</c:v>
                </c:pt>
                <c:pt idx="38">
                  <c:v>18.50017503371257</c:v>
                </c:pt>
                <c:pt idx="39">
                  <c:v>17.85850054347181</c:v>
                </c:pt>
              </c:numCache>
            </c:numRef>
          </c:val>
        </c:ser>
        <c:axId val="50880001"/>
        <c:axId val="50880002"/>
      </c:barChart>
      <c:catAx>
        <c:axId val="50880001"/>
        <c:scaling>
          <c:orientation val="minMax"/>
        </c:scaling>
        <c:axPos val="b"/>
        <c:tickLblPos val="nextTo"/>
        <c:crossAx val="50880002"/>
        <c:crosses val="autoZero"/>
        <c:auto val="1"/>
        <c:lblAlgn val="ctr"/>
        <c:lblOffset val="100"/>
      </c:catAx>
      <c:valAx>
        <c:axId val="50880002"/>
        <c:scaling>
          <c:orientation val="minMax"/>
        </c:scaling>
        <c:axPos val="l"/>
        <c:majorGridlines/>
        <c:numFmt formatCode="General" sourceLinked="1"/>
        <c:tickLblPos val="nextTo"/>
        <c:crossAx val="508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CompLineas!$A$2:$A$41</c:f>
              <c:strCache>
                <c:ptCount val="40"/>
                <c:pt idx="0">
                  <c:v>Linea 4246</c:v>
                </c:pt>
                <c:pt idx="1">
                  <c:v>Linea 4247</c:v>
                </c:pt>
                <c:pt idx="2">
                  <c:v>Linea 4248</c:v>
                </c:pt>
                <c:pt idx="3">
                  <c:v>Linea 4249</c:v>
                </c:pt>
                <c:pt idx="4">
                  <c:v>Linea 4250</c:v>
                </c:pt>
                <c:pt idx="5">
                  <c:v>Linea 4251</c:v>
                </c:pt>
                <c:pt idx="6">
                  <c:v>Linea 4252</c:v>
                </c:pt>
                <c:pt idx="7">
                  <c:v>Linea 4253</c:v>
                </c:pt>
                <c:pt idx="8">
                  <c:v>Linea 4254</c:v>
                </c:pt>
                <c:pt idx="9">
                  <c:v>Linea 4255</c:v>
                </c:pt>
                <c:pt idx="10">
                  <c:v>Linea 4256</c:v>
                </c:pt>
                <c:pt idx="11">
                  <c:v>Linea 4257</c:v>
                </c:pt>
                <c:pt idx="12">
                  <c:v>Linea 4258</c:v>
                </c:pt>
                <c:pt idx="13">
                  <c:v>Linea 4259</c:v>
                </c:pt>
                <c:pt idx="14">
                  <c:v>Linea 4260</c:v>
                </c:pt>
                <c:pt idx="15">
                  <c:v>Linea 4261</c:v>
                </c:pt>
                <c:pt idx="16">
                  <c:v>Linea 4262</c:v>
                </c:pt>
                <c:pt idx="17">
                  <c:v>Linea 4263</c:v>
                </c:pt>
                <c:pt idx="18">
                  <c:v>Linea 4264</c:v>
                </c:pt>
                <c:pt idx="19">
                  <c:v>Linea 4265</c:v>
                </c:pt>
                <c:pt idx="20">
                  <c:v>Linea 4266</c:v>
                </c:pt>
                <c:pt idx="21">
                  <c:v>Linea 4267</c:v>
                </c:pt>
                <c:pt idx="22">
                  <c:v>Linea 4268</c:v>
                </c:pt>
                <c:pt idx="23">
                  <c:v>Linea 4269</c:v>
                </c:pt>
                <c:pt idx="24">
                  <c:v>Linea 4270</c:v>
                </c:pt>
                <c:pt idx="25">
                  <c:v>Linea 4271</c:v>
                </c:pt>
                <c:pt idx="26">
                  <c:v>Linea 4272</c:v>
                </c:pt>
                <c:pt idx="27">
                  <c:v>Linea 4273</c:v>
                </c:pt>
                <c:pt idx="28">
                  <c:v>Linea 4274</c:v>
                </c:pt>
                <c:pt idx="29">
                  <c:v>Linea 4275</c:v>
                </c:pt>
                <c:pt idx="30">
                  <c:v>Linea 4276</c:v>
                </c:pt>
                <c:pt idx="31">
                  <c:v>Linea 4277</c:v>
                </c:pt>
                <c:pt idx="32">
                  <c:v>Linea 4278</c:v>
                </c:pt>
                <c:pt idx="33">
                  <c:v>Linea 4279</c:v>
                </c:pt>
                <c:pt idx="34">
                  <c:v>Linea 4280</c:v>
                </c:pt>
                <c:pt idx="35">
                  <c:v>Linea 4281</c:v>
                </c:pt>
                <c:pt idx="36">
                  <c:v>Linea 4282</c:v>
                </c:pt>
                <c:pt idx="37">
                  <c:v>Linea 4283</c:v>
                </c:pt>
                <c:pt idx="38">
                  <c:v>Linea 4284</c:v>
                </c:pt>
                <c:pt idx="39">
                  <c:v>Linea 4285</c:v>
                </c:pt>
              </c:strCache>
            </c:strRef>
          </c:cat>
          <c:val>
            <c:numRef>
              <c:f>CompLineas!$D$2:$D$41</c:f>
              <c:numCache>
                <c:formatCode>General</c:formatCode>
                <c:ptCount val="40"/>
                <c:pt idx="0">
                  <c:v>12.62926402726659</c:v>
                </c:pt>
                <c:pt idx="1">
                  <c:v>11.37785427290604</c:v>
                </c:pt>
                <c:pt idx="2">
                  <c:v>7.66078513210963</c:v>
                </c:pt>
                <c:pt idx="3">
                  <c:v>7.270904438851694</c:v>
                </c:pt>
                <c:pt idx="4">
                  <c:v>5.130307671549295</c:v>
                </c:pt>
                <c:pt idx="5">
                  <c:v>8.037040567768011</c:v>
                </c:pt>
                <c:pt idx="6">
                  <c:v>5.082821782209517</c:v>
                </c:pt>
                <c:pt idx="7">
                  <c:v>8.006832822180174</c:v>
                </c:pt>
                <c:pt idx="8">
                  <c:v>5.006777717414746</c:v>
                </c:pt>
                <c:pt idx="9">
                  <c:v>7.872473180598202</c:v>
                </c:pt>
                <c:pt idx="10">
                  <c:v>4.917849210813963</c:v>
                </c:pt>
                <c:pt idx="11">
                  <c:v>7.774341794357684</c:v>
                </c:pt>
                <c:pt idx="12">
                  <c:v>4.799093961731216</c:v>
                </c:pt>
                <c:pt idx="13">
                  <c:v>7.641645865929813</c:v>
                </c:pt>
                <c:pt idx="14">
                  <c:v>4.699679046539747</c:v>
                </c:pt>
                <c:pt idx="15">
                  <c:v>7.513070960368863</c:v>
                </c:pt>
                <c:pt idx="16">
                  <c:v>4.570703089243177</c:v>
                </c:pt>
                <c:pt idx="17">
                  <c:v>7.347707366944944</c:v>
                </c:pt>
                <c:pt idx="18">
                  <c:v>4.458381926907839</c:v>
                </c:pt>
                <c:pt idx="19">
                  <c:v>7.220724173650055</c:v>
                </c:pt>
                <c:pt idx="20">
                  <c:v>4.325219497920862</c:v>
                </c:pt>
                <c:pt idx="21">
                  <c:v>7.049623267226222</c:v>
                </c:pt>
                <c:pt idx="22">
                  <c:v>4.186535155792104</c:v>
                </c:pt>
                <c:pt idx="23">
                  <c:v>6.895358794148335</c:v>
                </c:pt>
                <c:pt idx="24">
                  <c:v>4.061093496077704</c:v>
                </c:pt>
                <c:pt idx="25">
                  <c:v>6.732857004185241</c:v>
                </c:pt>
                <c:pt idx="26">
                  <c:v>3.882590821637903</c:v>
                </c:pt>
                <c:pt idx="27">
                  <c:v>6.543268661225243</c:v>
                </c:pt>
                <c:pt idx="28">
                  <c:v>3.743731709945427</c:v>
                </c:pt>
                <c:pt idx="29">
                  <c:v>6.369156698977286</c:v>
                </c:pt>
                <c:pt idx="30">
                  <c:v>3.575875250461678</c:v>
                </c:pt>
                <c:pt idx="31">
                  <c:v>6.193656371080054</c:v>
                </c:pt>
                <c:pt idx="32">
                  <c:v>3.422042757000945</c:v>
                </c:pt>
                <c:pt idx="33">
                  <c:v>6.024115490986484</c:v>
                </c:pt>
                <c:pt idx="34">
                  <c:v>3.245714068885085</c:v>
                </c:pt>
                <c:pt idx="35">
                  <c:v>5.829484064308197</c:v>
                </c:pt>
                <c:pt idx="36">
                  <c:v>3.055727547861902</c:v>
                </c:pt>
                <c:pt idx="37">
                  <c:v>5.586716986196592</c:v>
                </c:pt>
                <c:pt idx="38">
                  <c:v>2.868949492321915</c:v>
                </c:pt>
                <c:pt idx="39">
                  <c:v>5.380956449232158</c:v>
                </c:pt>
              </c:numCache>
            </c:numRef>
          </c:val>
        </c:ser>
        <c:axId val="50890001"/>
        <c:axId val="50890002"/>
      </c:barChart>
      <c:catAx>
        <c:axId val="50890001"/>
        <c:scaling>
          <c:orientation val="minMax"/>
        </c:scaling>
        <c:axPos val="b"/>
        <c:tickLblPos val="nextTo"/>
        <c:crossAx val="50890002"/>
        <c:crosses val="autoZero"/>
        <c:auto val="1"/>
        <c:lblAlgn val="ctr"/>
        <c:lblOffset val="100"/>
      </c:catAx>
      <c:valAx>
        <c:axId val="50890002"/>
        <c:scaling>
          <c:orientation val="minMax"/>
        </c:scaling>
        <c:axPos val="l"/>
        <c:majorGridlines/>
        <c:numFmt formatCode="General" sourceLinked="1"/>
        <c:tickLblPos val="nextTo"/>
        <c:crossAx val="508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CompLineas!$A$2:$A$41</c:f>
              <c:strCache>
                <c:ptCount val="40"/>
                <c:pt idx="0">
                  <c:v>Linea 4246</c:v>
                </c:pt>
                <c:pt idx="1">
                  <c:v>Linea 4247</c:v>
                </c:pt>
                <c:pt idx="2">
                  <c:v>Linea 4248</c:v>
                </c:pt>
                <c:pt idx="3">
                  <c:v>Linea 4249</c:v>
                </c:pt>
                <c:pt idx="4">
                  <c:v>Linea 4250</c:v>
                </c:pt>
                <c:pt idx="5">
                  <c:v>Linea 4251</c:v>
                </c:pt>
                <c:pt idx="6">
                  <c:v>Linea 4252</c:v>
                </c:pt>
                <c:pt idx="7">
                  <c:v>Linea 4253</c:v>
                </c:pt>
                <c:pt idx="8">
                  <c:v>Linea 4254</c:v>
                </c:pt>
                <c:pt idx="9">
                  <c:v>Linea 4255</c:v>
                </c:pt>
                <c:pt idx="10">
                  <c:v>Linea 4256</c:v>
                </c:pt>
                <c:pt idx="11">
                  <c:v>Linea 4257</c:v>
                </c:pt>
                <c:pt idx="12">
                  <c:v>Linea 4258</c:v>
                </c:pt>
                <c:pt idx="13">
                  <c:v>Linea 4259</c:v>
                </c:pt>
                <c:pt idx="14">
                  <c:v>Linea 4260</c:v>
                </c:pt>
                <c:pt idx="15">
                  <c:v>Linea 4261</c:v>
                </c:pt>
                <c:pt idx="16">
                  <c:v>Linea 4262</c:v>
                </c:pt>
                <c:pt idx="17">
                  <c:v>Linea 4263</c:v>
                </c:pt>
                <c:pt idx="18">
                  <c:v>Linea 4264</c:v>
                </c:pt>
                <c:pt idx="19">
                  <c:v>Linea 4265</c:v>
                </c:pt>
                <c:pt idx="20">
                  <c:v>Linea 4266</c:v>
                </c:pt>
                <c:pt idx="21">
                  <c:v>Linea 4267</c:v>
                </c:pt>
                <c:pt idx="22">
                  <c:v>Linea 4268</c:v>
                </c:pt>
                <c:pt idx="23">
                  <c:v>Linea 4269</c:v>
                </c:pt>
                <c:pt idx="24">
                  <c:v>Linea 4270</c:v>
                </c:pt>
                <c:pt idx="25">
                  <c:v>Linea 4271</c:v>
                </c:pt>
                <c:pt idx="26">
                  <c:v>Linea 4272</c:v>
                </c:pt>
                <c:pt idx="27">
                  <c:v>Linea 4273</c:v>
                </c:pt>
                <c:pt idx="28">
                  <c:v>Linea 4274</c:v>
                </c:pt>
                <c:pt idx="29">
                  <c:v>Linea 4275</c:v>
                </c:pt>
                <c:pt idx="30">
                  <c:v>Linea 4276</c:v>
                </c:pt>
                <c:pt idx="31">
                  <c:v>Linea 4277</c:v>
                </c:pt>
                <c:pt idx="32">
                  <c:v>Linea 4278</c:v>
                </c:pt>
                <c:pt idx="33">
                  <c:v>Linea 4279</c:v>
                </c:pt>
                <c:pt idx="34">
                  <c:v>Linea 4280</c:v>
                </c:pt>
                <c:pt idx="35">
                  <c:v>Linea 4281</c:v>
                </c:pt>
                <c:pt idx="36">
                  <c:v>Linea 4282</c:v>
                </c:pt>
                <c:pt idx="37">
                  <c:v>Linea 4283</c:v>
                </c:pt>
                <c:pt idx="38">
                  <c:v>Linea 4284</c:v>
                </c:pt>
                <c:pt idx="39">
                  <c:v>Linea 4285</c:v>
                </c:pt>
              </c:strCache>
            </c:strRef>
          </c:cat>
          <c:val>
            <c:numRef>
              <c:f>CompLineas!$E$2:$E$41</c:f>
              <c:numCache>
                <c:formatCode>General</c:formatCode>
                <c:ptCount val="40"/>
                <c:pt idx="0">
                  <c:v>28.71866350771456</c:v>
                </c:pt>
                <c:pt idx="1">
                  <c:v>28.61311170546932</c:v>
                </c:pt>
                <c:pt idx="2">
                  <c:v>22.62443010767289</c:v>
                </c:pt>
                <c:pt idx="3">
                  <c:v>22.6193088362444</c:v>
                </c:pt>
                <c:pt idx="4">
                  <c:v>9.37743462984437</c:v>
                </c:pt>
                <c:pt idx="5">
                  <c:v>15.32346220538532</c:v>
                </c:pt>
                <c:pt idx="6">
                  <c:v>9.080212700317645</c:v>
                </c:pt>
                <c:pt idx="7">
                  <c:v>14.90498665409956</c:v>
                </c:pt>
                <c:pt idx="8">
                  <c:v>8.83243587087658</c:v>
                </c:pt>
                <c:pt idx="9">
                  <c:v>14.67518988189183</c:v>
                </c:pt>
                <c:pt idx="10">
                  <c:v>8.602958050834532</c:v>
                </c:pt>
                <c:pt idx="11">
                  <c:v>14.3765132367362</c:v>
                </c:pt>
                <c:pt idx="12">
                  <c:v>8.418332723585591</c:v>
                </c:pt>
                <c:pt idx="13">
                  <c:v>14.13421135772196</c:v>
                </c:pt>
                <c:pt idx="14">
                  <c:v>8.193624459712673</c:v>
                </c:pt>
                <c:pt idx="15">
                  <c:v>13.87777078982326</c:v>
                </c:pt>
                <c:pt idx="16">
                  <c:v>8.010677125847224</c:v>
                </c:pt>
                <c:pt idx="17">
                  <c:v>13.67931504957443</c:v>
                </c:pt>
                <c:pt idx="18">
                  <c:v>7.790118085779055</c:v>
                </c:pt>
                <c:pt idx="19">
                  <c:v>13.40365830593514</c:v>
                </c:pt>
                <c:pt idx="20">
                  <c:v>7.594421280808404</c:v>
                </c:pt>
                <c:pt idx="21">
                  <c:v>13.19779940560104</c:v>
                </c:pt>
                <c:pt idx="22">
                  <c:v>7.396588757879972</c:v>
                </c:pt>
                <c:pt idx="23">
                  <c:v>12.95173876642033</c:v>
                </c:pt>
                <c:pt idx="24">
                  <c:v>7.163347233260693</c:v>
                </c:pt>
                <c:pt idx="25">
                  <c:v>12.70975866704921</c:v>
                </c:pt>
                <c:pt idx="26">
                  <c:v>7.007007135665402</c:v>
                </c:pt>
                <c:pt idx="27">
                  <c:v>12.50566205775016</c:v>
                </c:pt>
                <c:pt idx="28">
                  <c:v>6.766479136495438</c:v>
                </c:pt>
                <c:pt idx="29">
                  <c:v>12.26102977829824</c:v>
                </c:pt>
                <c:pt idx="30">
                  <c:v>6.558738995322986</c:v>
                </c:pt>
                <c:pt idx="31">
                  <c:v>12.00549367455516</c:v>
                </c:pt>
                <c:pt idx="32">
                  <c:v>6.306163956797759</c:v>
                </c:pt>
                <c:pt idx="33">
                  <c:v>11.72418611052517</c:v>
                </c:pt>
                <c:pt idx="34">
                  <c:v>6.066653194516588</c:v>
                </c:pt>
                <c:pt idx="35">
                  <c:v>11.46936149025983</c:v>
                </c:pt>
                <c:pt idx="36">
                  <c:v>5.826458724969396</c:v>
                </c:pt>
                <c:pt idx="37">
                  <c:v>11.29062811740471</c:v>
                </c:pt>
                <c:pt idx="38">
                  <c:v>5.550511550522662</c:v>
                </c:pt>
                <c:pt idx="39">
                  <c:v>11.0241931914681</c:v>
                </c:pt>
              </c:numCache>
            </c:numRef>
          </c:val>
        </c:ser>
        <c:axId val="50900001"/>
        <c:axId val="50900002"/>
      </c:barChart>
      <c:catAx>
        <c:axId val="50900001"/>
        <c:scaling>
          <c:orientation val="minMax"/>
        </c:scaling>
        <c:axPos val="b"/>
        <c:tickLblPos val="nextTo"/>
        <c:crossAx val="50900002"/>
        <c:crosses val="autoZero"/>
        <c:auto val="1"/>
        <c:lblAlgn val="ctr"/>
        <c:lblOffset val="100"/>
      </c:catAx>
      <c:valAx>
        <c:axId val="50900002"/>
        <c:scaling>
          <c:orientation val="minMax"/>
        </c:scaling>
        <c:axPos val="l"/>
        <c:majorGridlines/>
        <c:numFmt formatCode="General" sourceLinked="1"/>
        <c:tickLblPos val="nextTo"/>
        <c:crossAx val="509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CompLineas!$A$2:$A$41</c:f>
              <c:strCache>
                <c:ptCount val="40"/>
                <c:pt idx="0">
                  <c:v>Linea 4246</c:v>
                </c:pt>
                <c:pt idx="1">
                  <c:v>Linea 4247</c:v>
                </c:pt>
                <c:pt idx="2">
                  <c:v>Linea 4248</c:v>
                </c:pt>
                <c:pt idx="3">
                  <c:v>Linea 4249</c:v>
                </c:pt>
                <c:pt idx="4">
                  <c:v>Linea 4250</c:v>
                </c:pt>
                <c:pt idx="5">
                  <c:v>Linea 4251</c:v>
                </c:pt>
                <c:pt idx="6">
                  <c:v>Linea 4252</c:v>
                </c:pt>
                <c:pt idx="7">
                  <c:v>Linea 4253</c:v>
                </c:pt>
                <c:pt idx="8">
                  <c:v>Linea 4254</c:v>
                </c:pt>
                <c:pt idx="9">
                  <c:v>Linea 4255</c:v>
                </c:pt>
                <c:pt idx="10">
                  <c:v>Linea 4256</c:v>
                </c:pt>
                <c:pt idx="11">
                  <c:v>Linea 4257</c:v>
                </c:pt>
                <c:pt idx="12">
                  <c:v>Linea 4258</c:v>
                </c:pt>
                <c:pt idx="13">
                  <c:v>Linea 4259</c:v>
                </c:pt>
                <c:pt idx="14">
                  <c:v>Linea 4260</c:v>
                </c:pt>
                <c:pt idx="15">
                  <c:v>Linea 4261</c:v>
                </c:pt>
                <c:pt idx="16">
                  <c:v>Linea 4262</c:v>
                </c:pt>
                <c:pt idx="17">
                  <c:v>Linea 4263</c:v>
                </c:pt>
                <c:pt idx="18">
                  <c:v>Linea 4264</c:v>
                </c:pt>
                <c:pt idx="19">
                  <c:v>Linea 4265</c:v>
                </c:pt>
                <c:pt idx="20">
                  <c:v>Linea 4266</c:v>
                </c:pt>
                <c:pt idx="21">
                  <c:v>Linea 4267</c:v>
                </c:pt>
                <c:pt idx="22">
                  <c:v>Linea 4268</c:v>
                </c:pt>
                <c:pt idx="23">
                  <c:v>Linea 4269</c:v>
                </c:pt>
                <c:pt idx="24">
                  <c:v>Linea 4270</c:v>
                </c:pt>
                <c:pt idx="25">
                  <c:v>Linea 4271</c:v>
                </c:pt>
                <c:pt idx="26">
                  <c:v>Linea 4272</c:v>
                </c:pt>
                <c:pt idx="27">
                  <c:v>Linea 4273</c:v>
                </c:pt>
                <c:pt idx="28">
                  <c:v>Linea 4274</c:v>
                </c:pt>
                <c:pt idx="29">
                  <c:v>Linea 4275</c:v>
                </c:pt>
                <c:pt idx="30">
                  <c:v>Linea 4276</c:v>
                </c:pt>
                <c:pt idx="31">
                  <c:v>Linea 4277</c:v>
                </c:pt>
                <c:pt idx="32">
                  <c:v>Linea 4278</c:v>
                </c:pt>
                <c:pt idx="33">
                  <c:v>Linea 4279</c:v>
                </c:pt>
                <c:pt idx="34">
                  <c:v>Linea 4280</c:v>
                </c:pt>
                <c:pt idx="35">
                  <c:v>Linea 4281</c:v>
                </c:pt>
                <c:pt idx="36">
                  <c:v>Linea 4282</c:v>
                </c:pt>
                <c:pt idx="37">
                  <c:v>Linea 4283</c:v>
                </c:pt>
                <c:pt idx="38">
                  <c:v>Linea 4284</c:v>
                </c:pt>
                <c:pt idx="39">
                  <c:v>Linea 4285</c:v>
                </c:pt>
              </c:strCache>
            </c:strRef>
          </c:cat>
          <c:val>
            <c:numRef>
              <c:f>CompLineas!$H$2:$H$41</c:f>
              <c:numCache>
                <c:formatCode>General</c:formatCode>
                <c:ptCount val="40"/>
                <c:pt idx="0">
                  <c:v>0.4666549430114199</c:v>
                </c:pt>
                <c:pt idx="1">
                  <c:v>0.527741088461557</c:v>
                </c:pt>
                <c:pt idx="2">
                  <c:v>0.5963729437194134</c:v>
                </c:pt>
                <c:pt idx="3">
                  <c:v>0.6382850558761796</c:v>
                </c:pt>
                <c:pt idx="4">
                  <c:v>0.5342104091110534</c:v>
                </c:pt>
                <c:pt idx="5">
                  <c:v>0.4542333220347055</c:v>
                </c:pt>
                <c:pt idx="6">
                  <c:v>0.4817525549246181</c:v>
                </c:pt>
                <c:pt idx="7">
                  <c:v>0.4223550073803061</c:v>
                </c:pt>
                <c:pt idx="8">
                  <c:v>0.442251011764986</c:v>
                </c:pt>
                <c:pt idx="9">
                  <c:v>0.3987220828445064</c:v>
                </c:pt>
                <c:pt idx="10">
                  <c:v>0.4108952117962489</c:v>
                </c:pt>
                <c:pt idx="11">
                  <c:v>0.3795815844999719</c:v>
                </c:pt>
                <c:pt idx="12">
                  <c:v>0.3856185834411774</c:v>
                </c:pt>
                <c:pt idx="13">
                  <c:v>0.3642259422992865</c:v>
                </c:pt>
                <c:pt idx="14">
                  <c:v>0.3641894131056353</c:v>
                </c:pt>
                <c:pt idx="15">
                  <c:v>0.3516398210429227</c:v>
                </c:pt>
                <c:pt idx="16">
                  <c:v>0.3465394436992032</c:v>
                </c:pt>
                <c:pt idx="17">
                  <c:v>0.3415323077712675</c:v>
                </c:pt>
                <c:pt idx="18">
                  <c:v>0.3315409107930303</c:v>
                </c:pt>
                <c:pt idx="19">
                  <c:v>0.3333375610843722</c:v>
                </c:pt>
                <c:pt idx="20">
                  <c:v>0.3193133253494631</c:v>
                </c:pt>
                <c:pt idx="21">
                  <c:v>0.3271774721994741</c:v>
                </c:pt>
                <c:pt idx="22">
                  <c:v>0.3095447174441949</c:v>
                </c:pt>
                <c:pt idx="23">
                  <c:v>0.3228213041929063</c:v>
                </c:pt>
                <c:pt idx="24">
                  <c:v>0.3021506504930498</c:v>
                </c:pt>
                <c:pt idx="25">
                  <c:v>0.3203732120591145</c:v>
                </c:pt>
                <c:pt idx="26">
                  <c:v>0.2976880221088456</c:v>
                </c:pt>
                <c:pt idx="27">
                  <c:v>0.3199774605310517</c:v>
                </c:pt>
                <c:pt idx="28">
                  <c:v>0.2960676313271178</c:v>
                </c:pt>
                <c:pt idx="29">
                  <c:v>0.3218058220294337</c:v>
                </c:pt>
                <c:pt idx="30">
                  <c:v>0.2982949215002506</c:v>
                </c:pt>
                <c:pt idx="31">
                  <c:v>0.3262393558934203</c:v>
                </c:pt>
                <c:pt idx="32">
                  <c:v>0.3053220884785767</c:v>
                </c:pt>
                <c:pt idx="33">
                  <c:v>0.3337920491885156</c:v>
                </c:pt>
                <c:pt idx="34">
                  <c:v>0.3180003003795454</c:v>
                </c:pt>
                <c:pt idx="35">
                  <c:v>0.345767146978205</c:v>
                </c:pt>
                <c:pt idx="36">
                  <c:v>0.3460836901898802</c:v>
                </c:pt>
                <c:pt idx="37">
                  <c:v>0.3658845349451333</c:v>
                </c:pt>
                <c:pt idx="38">
                  <c:v>0.3975255665844467</c:v>
                </c:pt>
                <c:pt idx="39">
                  <c:v>0.3965672765883115</c:v>
                </c:pt>
              </c:numCache>
            </c:numRef>
          </c:val>
        </c:ser>
        <c:axId val="50910001"/>
        <c:axId val="50910002"/>
      </c:barChart>
      <c:catAx>
        <c:axId val="50910001"/>
        <c:scaling>
          <c:orientation val="minMax"/>
        </c:scaling>
        <c:axPos val="b"/>
        <c:tickLblPos val="nextTo"/>
        <c:crossAx val="50910002"/>
        <c:crosses val="autoZero"/>
        <c:auto val="1"/>
        <c:lblAlgn val="ctr"/>
        <c:lblOffset val="100"/>
      </c:catAx>
      <c:valAx>
        <c:axId val="50910002"/>
        <c:scaling>
          <c:orientation val="minMax"/>
        </c:scaling>
        <c:axPos val="l"/>
        <c:majorGridlines/>
        <c:numFmt formatCode="General" sourceLinked="1"/>
        <c:tickLblPos val="nextTo"/>
        <c:crossAx val="509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Relationship Id="rId25" Type="http://schemas.openxmlformats.org/officeDocument/2006/relationships/chart" Target="../charts/chart31.xml"/><Relationship Id="rId26" Type="http://schemas.openxmlformats.org/officeDocument/2006/relationships/chart" Target="../charts/chart32.xml"/><Relationship Id="rId27" Type="http://schemas.openxmlformats.org/officeDocument/2006/relationships/chart" Target="../charts/chart33.xml"/><Relationship Id="rId28" Type="http://schemas.openxmlformats.org/officeDocument/2006/relationships/chart" Target="../charts/chart34.xml"/><Relationship Id="rId29" Type="http://schemas.openxmlformats.org/officeDocument/2006/relationships/chart" Target="../charts/chart35.xml"/><Relationship Id="rId30" Type="http://schemas.openxmlformats.org/officeDocument/2006/relationships/chart" Target="../charts/chart36.xml"/><Relationship Id="rId31" Type="http://schemas.openxmlformats.org/officeDocument/2006/relationships/chart" Target="../charts/chart37.xml"/><Relationship Id="rId32" Type="http://schemas.openxmlformats.org/officeDocument/2006/relationships/chart" Target="../charts/chart38.xml"/><Relationship Id="rId33" Type="http://schemas.openxmlformats.org/officeDocument/2006/relationships/chart" Target="../charts/chart39.xml"/><Relationship Id="rId34" Type="http://schemas.openxmlformats.org/officeDocument/2006/relationships/chart" Target="../charts/chart40.xml"/><Relationship Id="rId35" Type="http://schemas.openxmlformats.org/officeDocument/2006/relationships/chart" Target="../charts/chart41.xml"/><Relationship Id="rId36" Type="http://schemas.openxmlformats.org/officeDocument/2006/relationships/chart" Target="../charts/chart42.xml"/><Relationship Id="rId37" Type="http://schemas.openxmlformats.org/officeDocument/2006/relationships/chart" Target="../charts/chart43.xml"/><Relationship Id="rId38" Type="http://schemas.openxmlformats.org/officeDocument/2006/relationships/chart" Target="../charts/chart44.xml"/><Relationship Id="rId39" Type="http://schemas.openxmlformats.org/officeDocument/2006/relationships/chart" Target="../charts/chart45.xml"/><Relationship Id="rId40" Type="http://schemas.openxmlformats.org/officeDocument/2006/relationships/chart" Target="../charts/chart46.xml"/><Relationship Id="rId41" Type="http://schemas.openxmlformats.org/officeDocument/2006/relationships/chart" Target="../charts/chart47.xml"/><Relationship Id="rId42" Type="http://schemas.openxmlformats.org/officeDocument/2006/relationships/chart" Target="../charts/chart48.xml"/><Relationship Id="rId43" Type="http://schemas.openxmlformats.org/officeDocument/2006/relationships/chart" Target="../charts/chart49.xml"/><Relationship Id="rId44" Type="http://schemas.openxmlformats.org/officeDocument/2006/relationships/chart" Target="../charts/chart50.xml"/><Relationship Id="rId45" Type="http://schemas.openxmlformats.org/officeDocument/2006/relationships/chart" Target="../charts/chart51.xml"/><Relationship Id="rId46" Type="http://schemas.openxmlformats.org/officeDocument/2006/relationships/chart" Target="../charts/chart52.xml"/><Relationship Id="rId47" Type="http://schemas.openxmlformats.org/officeDocument/2006/relationships/chart" Target="../charts/chart53.xml"/><Relationship Id="rId48" Type="http://schemas.openxmlformats.org/officeDocument/2006/relationships/chart" Target="../charts/chart54.xml"/><Relationship Id="rId49" Type="http://schemas.openxmlformats.org/officeDocument/2006/relationships/chart" Target="../charts/chart55.xml"/><Relationship Id="rId50" Type="http://schemas.openxmlformats.org/officeDocument/2006/relationships/chart" Target="../charts/chart56.xml"/><Relationship Id="rId51" Type="http://schemas.openxmlformats.org/officeDocument/2006/relationships/chart" Target="../charts/chart57.xml"/><Relationship Id="rId52" Type="http://schemas.openxmlformats.org/officeDocument/2006/relationships/chart" Target="../charts/chart58.xml"/><Relationship Id="rId53" Type="http://schemas.openxmlformats.org/officeDocument/2006/relationships/chart" Target="../charts/chart59.xml"/><Relationship Id="rId54" Type="http://schemas.openxmlformats.org/officeDocument/2006/relationships/chart" Target="../charts/chart60.xml"/><Relationship Id="rId55" Type="http://schemas.openxmlformats.org/officeDocument/2006/relationships/chart" Target="../charts/chart61.xml"/><Relationship Id="rId56" Type="http://schemas.openxmlformats.org/officeDocument/2006/relationships/chart" Target="../charts/chart62.xml"/><Relationship Id="rId57" Type="http://schemas.openxmlformats.org/officeDocument/2006/relationships/chart" Target="../charts/chart63.xml"/><Relationship Id="rId58" Type="http://schemas.openxmlformats.org/officeDocument/2006/relationships/chart" Target="../charts/chart64.xml"/><Relationship Id="rId59" Type="http://schemas.openxmlformats.org/officeDocument/2006/relationships/chart" Target="../charts/chart65.xml"/><Relationship Id="rId60" Type="http://schemas.openxmlformats.org/officeDocument/2006/relationships/chart" Target="../charts/chart66.xml"/><Relationship Id="rId61" Type="http://schemas.openxmlformats.org/officeDocument/2006/relationships/chart" Target="../charts/chart67.xml"/><Relationship Id="rId62" Type="http://schemas.openxmlformats.org/officeDocument/2006/relationships/chart" Target="../charts/chart68.xml"/><Relationship Id="rId63" Type="http://schemas.openxmlformats.org/officeDocument/2006/relationships/chart" Target="../charts/chart69.xml"/><Relationship Id="rId64" Type="http://schemas.openxmlformats.org/officeDocument/2006/relationships/chart" Target="../charts/chart70.xml"/><Relationship Id="rId65" Type="http://schemas.openxmlformats.org/officeDocument/2006/relationships/chart" Target="../charts/chart71.xml"/><Relationship Id="rId66" Type="http://schemas.openxmlformats.org/officeDocument/2006/relationships/chart" Target="../charts/chart72.xml"/><Relationship Id="rId67" Type="http://schemas.openxmlformats.org/officeDocument/2006/relationships/chart" Target="../charts/chart73.xml"/><Relationship Id="rId68" Type="http://schemas.openxmlformats.org/officeDocument/2006/relationships/chart" Target="../charts/chart74.xml"/><Relationship Id="rId69" Type="http://schemas.openxmlformats.org/officeDocument/2006/relationships/chart" Target="../charts/chart75.xml"/><Relationship Id="rId70" Type="http://schemas.openxmlformats.org/officeDocument/2006/relationships/chart" Target="../charts/chart76.xml"/><Relationship Id="rId71" Type="http://schemas.openxmlformats.org/officeDocument/2006/relationships/chart" Target="../charts/chart77.xml"/><Relationship Id="rId72" Type="http://schemas.openxmlformats.org/officeDocument/2006/relationships/chart" Target="../charts/chart78.xml"/><Relationship Id="rId73" Type="http://schemas.openxmlformats.org/officeDocument/2006/relationships/chart" Target="../charts/chart79.xml"/><Relationship Id="rId74" Type="http://schemas.openxmlformats.org/officeDocument/2006/relationships/chart" Target="../charts/chart80.xml"/><Relationship Id="rId75" Type="http://schemas.openxmlformats.org/officeDocument/2006/relationships/chart" Target="../charts/chart81.xml"/><Relationship Id="rId76" Type="http://schemas.openxmlformats.org/officeDocument/2006/relationships/chart" Target="../charts/chart82.xml"/><Relationship Id="rId77" Type="http://schemas.openxmlformats.org/officeDocument/2006/relationships/chart" Target="../charts/chart83.xml"/><Relationship Id="rId78" Type="http://schemas.openxmlformats.org/officeDocument/2006/relationships/chart" Target="../charts/chart84.xml"/><Relationship Id="rId79" Type="http://schemas.openxmlformats.org/officeDocument/2006/relationships/chart" Target="../charts/chart85.xml"/><Relationship Id="rId80" Type="http://schemas.openxmlformats.org/officeDocument/2006/relationships/chart" Target="../charts/chart8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87.xml"/><Relationship Id="rId2" Type="http://schemas.openxmlformats.org/officeDocument/2006/relationships/chart" Target="../charts/chart88.xml"/><Relationship Id="rId3" Type="http://schemas.openxmlformats.org/officeDocument/2006/relationships/chart" Target="../charts/chart89.xml"/><Relationship Id="rId4" Type="http://schemas.openxmlformats.org/officeDocument/2006/relationships/chart" Target="../charts/chart90.xml"/><Relationship Id="rId5" Type="http://schemas.openxmlformats.org/officeDocument/2006/relationships/chart" Target="../charts/chart9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0</xdr:row>
      <xdr:rowOff>0</xdr:rowOff>
    </xdr:from>
    <xdr:to>
      <xdr:col>35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0</xdr:colOff>
      <xdr:row>14</xdr:row>
      <xdr:rowOff>0</xdr:rowOff>
    </xdr:from>
    <xdr:to>
      <xdr:col>35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0</xdr:colOff>
      <xdr:row>28</xdr:row>
      <xdr:rowOff>0</xdr:rowOff>
    </xdr:from>
    <xdr:to>
      <xdr:col>35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42</xdr:row>
      <xdr:rowOff>0</xdr:rowOff>
    </xdr:from>
    <xdr:to>
      <xdr:col>35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56</xdr:row>
      <xdr:rowOff>0</xdr:rowOff>
    </xdr:from>
    <xdr:to>
      <xdr:col>33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70</xdr:row>
      <xdr:rowOff>0</xdr:rowOff>
    </xdr:from>
    <xdr:to>
      <xdr:col>33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84</xdr:row>
      <xdr:rowOff>0</xdr:rowOff>
    </xdr:from>
    <xdr:to>
      <xdr:col>33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0</xdr:colOff>
      <xdr:row>98</xdr:row>
      <xdr:rowOff>0</xdr:rowOff>
    </xdr:from>
    <xdr:to>
      <xdr:col>33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0</xdr:colOff>
      <xdr:row>112</xdr:row>
      <xdr:rowOff>0</xdr:rowOff>
    </xdr:from>
    <xdr:to>
      <xdr:col>30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0</xdr:colOff>
      <xdr:row>126</xdr:row>
      <xdr:rowOff>0</xdr:rowOff>
    </xdr:from>
    <xdr:to>
      <xdr:col>30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23</xdr:col>
      <xdr:colOff>0</xdr:colOff>
      <xdr:row>140</xdr:row>
      <xdr:rowOff>0</xdr:rowOff>
    </xdr:from>
    <xdr:to>
      <xdr:col>30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23</xdr:col>
      <xdr:colOff>0</xdr:colOff>
      <xdr:row>154</xdr:row>
      <xdr:rowOff>0</xdr:rowOff>
    </xdr:from>
    <xdr:to>
      <xdr:col>30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22</xdr:col>
      <xdr:colOff>0</xdr:colOff>
      <xdr:row>168</xdr:row>
      <xdr:rowOff>0</xdr:rowOff>
    </xdr:from>
    <xdr:to>
      <xdr:col>29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0</xdr:colOff>
      <xdr:row>182</xdr:row>
      <xdr:rowOff>0</xdr:rowOff>
    </xdr:from>
    <xdr:to>
      <xdr:col>29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22</xdr:col>
      <xdr:colOff>0</xdr:colOff>
      <xdr:row>196</xdr:row>
      <xdr:rowOff>0</xdr:rowOff>
    </xdr:from>
    <xdr:to>
      <xdr:col>29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22</xdr:col>
      <xdr:colOff>0</xdr:colOff>
      <xdr:row>210</xdr:row>
      <xdr:rowOff>0</xdr:rowOff>
    </xdr:from>
    <xdr:to>
      <xdr:col>29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21</xdr:col>
      <xdr:colOff>0</xdr:colOff>
      <xdr:row>224</xdr:row>
      <xdr:rowOff>0</xdr:rowOff>
    </xdr:from>
    <xdr:to>
      <xdr:col>28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21</xdr:col>
      <xdr:colOff>0</xdr:colOff>
      <xdr:row>238</xdr:row>
      <xdr:rowOff>0</xdr:rowOff>
    </xdr:from>
    <xdr:to>
      <xdr:col>28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21</xdr:col>
      <xdr:colOff>0</xdr:colOff>
      <xdr:row>252</xdr:row>
      <xdr:rowOff>0</xdr:rowOff>
    </xdr:from>
    <xdr:to>
      <xdr:col>28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21</xdr:col>
      <xdr:colOff>0</xdr:colOff>
      <xdr:row>266</xdr:row>
      <xdr:rowOff>0</xdr:rowOff>
    </xdr:from>
    <xdr:to>
      <xdr:col>28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20</xdr:col>
      <xdr:colOff>0</xdr:colOff>
      <xdr:row>280</xdr:row>
      <xdr:rowOff>0</xdr:rowOff>
    </xdr:from>
    <xdr:to>
      <xdr:col>27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20</xdr:col>
      <xdr:colOff>0</xdr:colOff>
      <xdr:row>294</xdr:row>
      <xdr:rowOff>0</xdr:rowOff>
    </xdr:from>
    <xdr:to>
      <xdr:col>27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20</xdr:col>
      <xdr:colOff>0</xdr:colOff>
      <xdr:row>308</xdr:row>
      <xdr:rowOff>0</xdr:rowOff>
    </xdr:from>
    <xdr:to>
      <xdr:col>27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20</xdr:col>
      <xdr:colOff>0</xdr:colOff>
      <xdr:row>322</xdr:row>
      <xdr:rowOff>0</xdr:rowOff>
    </xdr:from>
    <xdr:to>
      <xdr:col>27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19</xdr:col>
      <xdr:colOff>0</xdr:colOff>
      <xdr:row>336</xdr:row>
      <xdr:rowOff>0</xdr:rowOff>
    </xdr:from>
    <xdr:to>
      <xdr:col>26</xdr:col>
      <xdr:colOff>304800</xdr:colOff>
      <xdr:row>350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19</xdr:col>
      <xdr:colOff>0</xdr:colOff>
      <xdr:row>350</xdr:row>
      <xdr:rowOff>0</xdr:rowOff>
    </xdr:from>
    <xdr:to>
      <xdr:col>26</xdr:col>
      <xdr:colOff>304800</xdr:colOff>
      <xdr:row>364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19</xdr:col>
      <xdr:colOff>0</xdr:colOff>
      <xdr:row>364</xdr:row>
      <xdr:rowOff>0</xdr:rowOff>
    </xdr:from>
    <xdr:to>
      <xdr:col>26</xdr:col>
      <xdr:colOff>304800</xdr:colOff>
      <xdr:row>378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19</xdr:col>
      <xdr:colOff>0</xdr:colOff>
      <xdr:row>378</xdr:row>
      <xdr:rowOff>0</xdr:rowOff>
    </xdr:from>
    <xdr:to>
      <xdr:col>26</xdr:col>
      <xdr:colOff>304800</xdr:colOff>
      <xdr:row>392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18</xdr:col>
      <xdr:colOff>0</xdr:colOff>
      <xdr:row>392</xdr:row>
      <xdr:rowOff>0</xdr:rowOff>
    </xdr:from>
    <xdr:to>
      <xdr:col>25</xdr:col>
      <xdr:colOff>304800</xdr:colOff>
      <xdr:row>406</xdr:row>
      <xdr:rowOff>76200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18</xdr:col>
      <xdr:colOff>0</xdr:colOff>
      <xdr:row>406</xdr:row>
      <xdr:rowOff>0</xdr:rowOff>
    </xdr:from>
    <xdr:to>
      <xdr:col>25</xdr:col>
      <xdr:colOff>304800</xdr:colOff>
      <xdr:row>420</xdr:row>
      <xdr:rowOff>76200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18</xdr:col>
      <xdr:colOff>0</xdr:colOff>
      <xdr:row>420</xdr:row>
      <xdr:rowOff>0</xdr:rowOff>
    </xdr:from>
    <xdr:to>
      <xdr:col>25</xdr:col>
      <xdr:colOff>304800</xdr:colOff>
      <xdr:row>434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18</xdr:col>
      <xdr:colOff>0</xdr:colOff>
      <xdr:row>434</xdr:row>
      <xdr:rowOff>0</xdr:rowOff>
    </xdr:from>
    <xdr:to>
      <xdr:col>25</xdr:col>
      <xdr:colOff>304800</xdr:colOff>
      <xdr:row>448</xdr:row>
      <xdr:rowOff>76200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17</xdr:col>
      <xdr:colOff>0</xdr:colOff>
      <xdr:row>448</xdr:row>
      <xdr:rowOff>0</xdr:rowOff>
    </xdr:from>
    <xdr:to>
      <xdr:col>24</xdr:col>
      <xdr:colOff>304800</xdr:colOff>
      <xdr:row>462</xdr:row>
      <xdr:rowOff>76200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17</xdr:col>
      <xdr:colOff>0</xdr:colOff>
      <xdr:row>462</xdr:row>
      <xdr:rowOff>0</xdr:rowOff>
    </xdr:from>
    <xdr:to>
      <xdr:col>24</xdr:col>
      <xdr:colOff>304800</xdr:colOff>
      <xdr:row>476</xdr:row>
      <xdr:rowOff>76200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</xdr:col>
      <xdr:colOff>0</xdr:colOff>
      <xdr:row>476</xdr:row>
      <xdr:rowOff>0</xdr:rowOff>
    </xdr:from>
    <xdr:to>
      <xdr:col>24</xdr:col>
      <xdr:colOff>304800</xdr:colOff>
      <xdr:row>490</xdr:row>
      <xdr:rowOff>76200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</xdr:col>
      <xdr:colOff>0</xdr:colOff>
      <xdr:row>490</xdr:row>
      <xdr:rowOff>0</xdr:rowOff>
    </xdr:from>
    <xdr:to>
      <xdr:col>24</xdr:col>
      <xdr:colOff>304800</xdr:colOff>
      <xdr:row>504</xdr:row>
      <xdr:rowOff>76200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16</xdr:col>
      <xdr:colOff>0</xdr:colOff>
      <xdr:row>504</xdr:row>
      <xdr:rowOff>0</xdr:rowOff>
    </xdr:from>
    <xdr:to>
      <xdr:col>23</xdr:col>
      <xdr:colOff>304800</xdr:colOff>
      <xdr:row>518</xdr:row>
      <xdr:rowOff>76200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16</xdr:col>
      <xdr:colOff>0</xdr:colOff>
      <xdr:row>518</xdr:row>
      <xdr:rowOff>0</xdr:rowOff>
    </xdr:from>
    <xdr:to>
      <xdr:col>23</xdr:col>
      <xdr:colOff>304800</xdr:colOff>
      <xdr:row>532</xdr:row>
      <xdr:rowOff>76200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16</xdr:col>
      <xdr:colOff>0</xdr:colOff>
      <xdr:row>532</xdr:row>
      <xdr:rowOff>0</xdr:rowOff>
    </xdr:from>
    <xdr:to>
      <xdr:col>23</xdr:col>
      <xdr:colOff>304800</xdr:colOff>
      <xdr:row>546</xdr:row>
      <xdr:rowOff>76200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16</xdr:col>
      <xdr:colOff>0</xdr:colOff>
      <xdr:row>546</xdr:row>
      <xdr:rowOff>0</xdr:rowOff>
    </xdr:from>
    <xdr:to>
      <xdr:col>23</xdr:col>
      <xdr:colOff>304800</xdr:colOff>
      <xdr:row>560</xdr:row>
      <xdr:rowOff>76200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15</xdr:col>
      <xdr:colOff>0</xdr:colOff>
      <xdr:row>560</xdr:row>
      <xdr:rowOff>0</xdr:rowOff>
    </xdr:from>
    <xdr:to>
      <xdr:col>22</xdr:col>
      <xdr:colOff>304800</xdr:colOff>
      <xdr:row>574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15</xdr:col>
      <xdr:colOff>0</xdr:colOff>
      <xdr:row>574</xdr:row>
      <xdr:rowOff>0</xdr:rowOff>
    </xdr:from>
    <xdr:to>
      <xdr:col>22</xdr:col>
      <xdr:colOff>304800</xdr:colOff>
      <xdr:row>588</xdr:row>
      <xdr:rowOff>76200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15</xdr:col>
      <xdr:colOff>0</xdr:colOff>
      <xdr:row>588</xdr:row>
      <xdr:rowOff>0</xdr:rowOff>
    </xdr:from>
    <xdr:to>
      <xdr:col>22</xdr:col>
      <xdr:colOff>304800</xdr:colOff>
      <xdr:row>602</xdr:row>
      <xdr:rowOff>76200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15</xdr:col>
      <xdr:colOff>0</xdr:colOff>
      <xdr:row>602</xdr:row>
      <xdr:rowOff>0</xdr:rowOff>
    </xdr:from>
    <xdr:to>
      <xdr:col>22</xdr:col>
      <xdr:colOff>304800</xdr:colOff>
      <xdr:row>616</xdr:row>
      <xdr:rowOff>76200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14</xdr:col>
      <xdr:colOff>0</xdr:colOff>
      <xdr:row>616</xdr:row>
      <xdr:rowOff>0</xdr:rowOff>
    </xdr:from>
    <xdr:to>
      <xdr:col>21</xdr:col>
      <xdr:colOff>304800</xdr:colOff>
      <xdr:row>630</xdr:row>
      <xdr:rowOff>76200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14</xdr:col>
      <xdr:colOff>0</xdr:colOff>
      <xdr:row>630</xdr:row>
      <xdr:rowOff>0</xdr:rowOff>
    </xdr:from>
    <xdr:to>
      <xdr:col>21</xdr:col>
      <xdr:colOff>304800</xdr:colOff>
      <xdr:row>644</xdr:row>
      <xdr:rowOff>76200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14</xdr:col>
      <xdr:colOff>0</xdr:colOff>
      <xdr:row>644</xdr:row>
      <xdr:rowOff>0</xdr:rowOff>
    </xdr:from>
    <xdr:to>
      <xdr:col>21</xdr:col>
      <xdr:colOff>304800</xdr:colOff>
      <xdr:row>658</xdr:row>
      <xdr:rowOff>76200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14</xdr:col>
      <xdr:colOff>0</xdr:colOff>
      <xdr:row>658</xdr:row>
      <xdr:rowOff>0</xdr:rowOff>
    </xdr:from>
    <xdr:to>
      <xdr:col>21</xdr:col>
      <xdr:colOff>304800</xdr:colOff>
      <xdr:row>672</xdr:row>
      <xdr:rowOff>76200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13</xdr:col>
      <xdr:colOff>0</xdr:colOff>
      <xdr:row>672</xdr:row>
      <xdr:rowOff>0</xdr:rowOff>
    </xdr:from>
    <xdr:to>
      <xdr:col>20</xdr:col>
      <xdr:colOff>304800</xdr:colOff>
      <xdr:row>686</xdr:row>
      <xdr:rowOff>76200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13</xdr:col>
      <xdr:colOff>0</xdr:colOff>
      <xdr:row>686</xdr:row>
      <xdr:rowOff>0</xdr:rowOff>
    </xdr:from>
    <xdr:to>
      <xdr:col>20</xdr:col>
      <xdr:colOff>304800</xdr:colOff>
      <xdr:row>700</xdr:row>
      <xdr:rowOff>76200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13</xdr:col>
      <xdr:colOff>0</xdr:colOff>
      <xdr:row>700</xdr:row>
      <xdr:rowOff>0</xdr:rowOff>
    </xdr:from>
    <xdr:to>
      <xdr:col>20</xdr:col>
      <xdr:colOff>304800</xdr:colOff>
      <xdr:row>714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13</xdr:col>
      <xdr:colOff>0</xdr:colOff>
      <xdr:row>714</xdr:row>
      <xdr:rowOff>0</xdr:rowOff>
    </xdr:from>
    <xdr:to>
      <xdr:col>20</xdr:col>
      <xdr:colOff>304800</xdr:colOff>
      <xdr:row>728</xdr:row>
      <xdr:rowOff>76200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12</xdr:col>
      <xdr:colOff>0</xdr:colOff>
      <xdr:row>728</xdr:row>
      <xdr:rowOff>0</xdr:rowOff>
    </xdr:from>
    <xdr:to>
      <xdr:col>19</xdr:col>
      <xdr:colOff>304800</xdr:colOff>
      <xdr:row>742</xdr:row>
      <xdr:rowOff>76200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12</xdr:col>
      <xdr:colOff>0</xdr:colOff>
      <xdr:row>742</xdr:row>
      <xdr:rowOff>0</xdr:rowOff>
    </xdr:from>
    <xdr:to>
      <xdr:col>19</xdr:col>
      <xdr:colOff>304800</xdr:colOff>
      <xdr:row>756</xdr:row>
      <xdr:rowOff>76200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12</xdr:col>
      <xdr:colOff>0</xdr:colOff>
      <xdr:row>756</xdr:row>
      <xdr:rowOff>0</xdr:rowOff>
    </xdr:from>
    <xdr:to>
      <xdr:col>19</xdr:col>
      <xdr:colOff>304800</xdr:colOff>
      <xdr:row>770</xdr:row>
      <xdr:rowOff>76200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12</xdr:col>
      <xdr:colOff>0</xdr:colOff>
      <xdr:row>770</xdr:row>
      <xdr:rowOff>0</xdr:rowOff>
    </xdr:from>
    <xdr:to>
      <xdr:col>19</xdr:col>
      <xdr:colOff>304800</xdr:colOff>
      <xdr:row>784</xdr:row>
      <xdr:rowOff>76200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11</xdr:col>
      <xdr:colOff>0</xdr:colOff>
      <xdr:row>784</xdr:row>
      <xdr:rowOff>0</xdr:rowOff>
    </xdr:from>
    <xdr:to>
      <xdr:col>18</xdr:col>
      <xdr:colOff>304800</xdr:colOff>
      <xdr:row>798</xdr:row>
      <xdr:rowOff>76200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11</xdr:col>
      <xdr:colOff>0</xdr:colOff>
      <xdr:row>798</xdr:row>
      <xdr:rowOff>0</xdr:rowOff>
    </xdr:from>
    <xdr:to>
      <xdr:col>18</xdr:col>
      <xdr:colOff>304800</xdr:colOff>
      <xdr:row>812</xdr:row>
      <xdr:rowOff>76200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11</xdr:col>
      <xdr:colOff>0</xdr:colOff>
      <xdr:row>812</xdr:row>
      <xdr:rowOff>0</xdr:rowOff>
    </xdr:from>
    <xdr:to>
      <xdr:col>18</xdr:col>
      <xdr:colOff>304800</xdr:colOff>
      <xdr:row>826</xdr:row>
      <xdr:rowOff>76200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11</xdr:col>
      <xdr:colOff>0</xdr:colOff>
      <xdr:row>826</xdr:row>
      <xdr:rowOff>0</xdr:rowOff>
    </xdr:from>
    <xdr:to>
      <xdr:col>18</xdr:col>
      <xdr:colOff>304800</xdr:colOff>
      <xdr:row>840</xdr:row>
      <xdr:rowOff>76200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10</xdr:col>
      <xdr:colOff>0</xdr:colOff>
      <xdr:row>840</xdr:row>
      <xdr:rowOff>0</xdr:rowOff>
    </xdr:from>
    <xdr:to>
      <xdr:col>17</xdr:col>
      <xdr:colOff>304800</xdr:colOff>
      <xdr:row>854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  <xdr:twoCellAnchor>
    <xdr:from>
      <xdr:col>10</xdr:col>
      <xdr:colOff>0</xdr:colOff>
      <xdr:row>854</xdr:row>
      <xdr:rowOff>0</xdr:rowOff>
    </xdr:from>
    <xdr:to>
      <xdr:col>17</xdr:col>
      <xdr:colOff>304800</xdr:colOff>
      <xdr:row>868</xdr:row>
      <xdr:rowOff>76200</xdr:rowOff>
    </xdr:to>
    <xdr:graphicFrame macro="">
      <xdr:nvGraphicFramePr>
        <xdr:cNvPr id="63" name="Chart 6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2"/>
        </a:graphicData>
      </a:graphic>
    </xdr:graphicFrame>
    <xdr:clientData/>
  </xdr:twoCellAnchor>
  <xdr:twoCellAnchor>
    <xdr:from>
      <xdr:col>10</xdr:col>
      <xdr:colOff>0</xdr:colOff>
      <xdr:row>868</xdr:row>
      <xdr:rowOff>0</xdr:rowOff>
    </xdr:from>
    <xdr:to>
      <xdr:col>17</xdr:col>
      <xdr:colOff>304800</xdr:colOff>
      <xdr:row>882</xdr:row>
      <xdr:rowOff>76200</xdr:rowOff>
    </xdr:to>
    <xdr:graphicFrame macro="">
      <xdr:nvGraphicFramePr>
        <xdr:cNvPr id="64" name="Chart 6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3"/>
        </a:graphicData>
      </a:graphic>
    </xdr:graphicFrame>
    <xdr:clientData/>
  </xdr:twoCellAnchor>
  <xdr:twoCellAnchor>
    <xdr:from>
      <xdr:col>10</xdr:col>
      <xdr:colOff>0</xdr:colOff>
      <xdr:row>882</xdr:row>
      <xdr:rowOff>0</xdr:rowOff>
    </xdr:from>
    <xdr:to>
      <xdr:col>17</xdr:col>
      <xdr:colOff>304800</xdr:colOff>
      <xdr:row>896</xdr:row>
      <xdr:rowOff>76200</xdr:rowOff>
    </xdr:to>
    <xdr:graphicFrame macro="">
      <xdr:nvGraphicFramePr>
        <xdr:cNvPr id="65" name="Chart 6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4"/>
        </a:graphicData>
      </a:graphic>
    </xdr:graphicFrame>
    <xdr:clientData/>
  </xdr:twoCellAnchor>
  <xdr:twoCellAnchor>
    <xdr:from>
      <xdr:col>9</xdr:col>
      <xdr:colOff>0</xdr:colOff>
      <xdr:row>896</xdr:row>
      <xdr:rowOff>0</xdr:rowOff>
    </xdr:from>
    <xdr:to>
      <xdr:col>16</xdr:col>
      <xdr:colOff>304800</xdr:colOff>
      <xdr:row>910</xdr:row>
      <xdr:rowOff>76200</xdr:rowOff>
    </xdr:to>
    <xdr:graphicFrame macro="">
      <xdr:nvGraphicFramePr>
        <xdr:cNvPr id="66" name="Chart 6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5"/>
        </a:graphicData>
      </a:graphic>
    </xdr:graphicFrame>
    <xdr:clientData/>
  </xdr:twoCellAnchor>
  <xdr:twoCellAnchor>
    <xdr:from>
      <xdr:col>9</xdr:col>
      <xdr:colOff>0</xdr:colOff>
      <xdr:row>910</xdr:row>
      <xdr:rowOff>0</xdr:rowOff>
    </xdr:from>
    <xdr:to>
      <xdr:col>16</xdr:col>
      <xdr:colOff>304800</xdr:colOff>
      <xdr:row>924</xdr:row>
      <xdr:rowOff>76200</xdr:rowOff>
    </xdr:to>
    <xdr:graphicFrame macro="">
      <xdr:nvGraphicFramePr>
        <xdr:cNvPr id="67" name="Chart 6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6"/>
        </a:graphicData>
      </a:graphic>
    </xdr:graphicFrame>
    <xdr:clientData/>
  </xdr:twoCellAnchor>
  <xdr:twoCellAnchor>
    <xdr:from>
      <xdr:col>9</xdr:col>
      <xdr:colOff>0</xdr:colOff>
      <xdr:row>924</xdr:row>
      <xdr:rowOff>0</xdr:rowOff>
    </xdr:from>
    <xdr:to>
      <xdr:col>16</xdr:col>
      <xdr:colOff>304800</xdr:colOff>
      <xdr:row>938</xdr:row>
      <xdr:rowOff>76200</xdr:rowOff>
    </xdr:to>
    <xdr:graphicFrame macro="">
      <xdr:nvGraphicFramePr>
        <xdr:cNvPr id="68" name="Chart 6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7"/>
        </a:graphicData>
      </a:graphic>
    </xdr:graphicFrame>
    <xdr:clientData/>
  </xdr:twoCellAnchor>
  <xdr:twoCellAnchor>
    <xdr:from>
      <xdr:col>9</xdr:col>
      <xdr:colOff>0</xdr:colOff>
      <xdr:row>938</xdr:row>
      <xdr:rowOff>0</xdr:rowOff>
    </xdr:from>
    <xdr:to>
      <xdr:col>16</xdr:col>
      <xdr:colOff>304800</xdr:colOff>
      <xdr:row>952</xdr:row>
      <xdr:rowOff>76200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8"/>
        </a:graphicData>
      </a:graphic>
    </xdr:graphicFrame>
    <xdr:clientData/>
  </xdr:twoCellAnchor>
  <xdr:twoCellAnchor>
    <xdr:from>
      <xdr:col>8</xdr:col>
      <xdr:colOff>0</xdr:colOff>
      <xdr:row>952</xdr:row>
      <xdr:rowOff>0</xdr:rowOff>
    </xdr:from>
    <xdr:to>
      <xdr:col>15</xdr:col>
      <xdr:colOff>304800</xdr:colOff>
      <xdr:row>966</xdr:row>
      <xdr:rowOff>76200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9"/>
        </a:graphicData>
      </a:graphic>
    </xdr:graphicFrame>
    <xdr:clientData/>
  </xdr:twoCellAnchor>
  <xdr:twoCellAnchor>
    <xdr:from>
      <xdr:col>8</xdr:col>
      <xdr:colOff>0</xdr:colOff>
      <xdr:row>966</xdr:row>
      <xdr:rowOff>0</xdr:rowOff>
    </xdr:from>
    <xdr:to>
      <xdr:col>15</xdr:col>
      <xdr:colOff>304800</xdr:colOff>
      <xdr:row>980</xdr:row>
      <xdr:rowOff>76200</xdr:rowOff>
    </xdr:to>
    <xdr:graphicFrame macro="">
      <xdr:nvGraphicFramePr>
        <xdr:cNvPr id="71" name="Chart 7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0"/>
        </a:graphicData>
      </a:graphic>
    </xdr:graphicFrame>
    <xdr:clientData/>
  </xdr:twoCellAnchor>
  <xdr:twoCellAnchor>
    <xdr:from>
      <xdr:col>8</xdr:col>
      <xdr:colOff>0</xdr:colOff>
      <xdr:row>980</xdr:row>
      <xdr:rowOff>0</xdr:rowOff>
    </xdr:from>
    <xdr:to>
      <xdr:col>15</xdr:col>
      <xdr:colOff>304800</xdr:colOff>
      <xdr:row>994</xdr:row>
      <xdr:rowOff>76200</xdr:rowOff>
    </xdr:to>
    <xdr:graphicFrame macro="">
      <xdr:nvGraphicFramePr>
        <xdr:cNvPr id="72" name="Chart 7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1"/>
        </a:graphicData>
      </a:graphic>
    </xdr:graphicFrame>
    <xdr:clientData/>
  </xdr:twoCellAnchor>
  <xdr:twoCellAnchor>
    <xdr:from>
      <xdr:col>8</xdr:col>
      <xdr:colOff>0</xdr:colOff>
      <xdr:row>994</xdr:row>
      <xdr:rowOff>0</xdr:rowOff>
    </xdr:from>
    <xdr:to>
      <xdr:col>15</xdr:col>
      <xdr:colOff>304800</xdr:colOff>
      <xdr:row>1008</xdr:row>
      <xdr:rowOff>76200</xdr:rowOff>
    </xdr:to>
    <xdr:graphicFrame macro="">
      <xdr:nvGraphicFramePr>
        <xdr:cNvPr id="73" name="Chart 7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2"/>
        </a:graphicData>
      </a:graphic>
    </xdr:graphicFrame>
    <xdr:clientData/>
  </xdr:twoCellAnchor>
  <xdr:twoCellAnchor>
    <xdr:from>
      <xdr:col>7</xdr:col>
      <xdr:colOff>0</xdr:colOff>
      <xdr:row>1008</xdr:row>
      <xdr:rowOff>0</xdr:rowOff>
    </xdr:from>
    <xdr:to>
      <xdr:col>14</xdr:col>
      <xdr:colOff>304800</xdr:colOff>
      <xdr:row>1022</xdr:row>
      <xdr:rowOff>76200</xdr:rowOff>
    </xdr:to>
    <xdr:graphicFrame macro="">
      <xdr:nvGraphicFramePr>
        <xdr:cNvPr id="74" name="Chart 7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3"/>
        </a:graphicData>
      </a:graphic>
    </xdr:graphicFrame>
    <xdr:clientData/>
  </xdr:twoCellAnchor>
  <xdr:twoCellAnchor>
    <xdr:from>
      <xdr:col>7</xdr:col>
      <xdr:colOff>0</xdr:colOff>
      <xdr:row>1022</xdr:row>
      <xdr:rowOff>0</xdr:rowOff>
    </xdr:from>
    <xdr:to>
      <xdr:col>14</xdr:col>
      <xdr:colOff>304800</xdr:colOff>
      <xdr:row>1036</xdr:row>
      <xdr:rowOff>76200</xdr:rowOff>
    </xdr:to>
    <xdr:graphicFrame macro="">
      <xdr:nvGraphicFramePr>
        <xdr:cNvPr id="75" name="Chart 7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4"/>
        </a:graphicData>
      </a:graphic>
    </xdr:graphicFrame>
    <xdr:clientData/>
  </xdr:twoCellAnchor>
  <xdr:twoCellAnchor>
    <xdr:from>
      <xdr:col>7</xdr:col>
      <xdr:colOff>0</xdr:colOff>
      <xdr:row>1036</xdr:row>
      <xdr:rowOff>0</xdr:rowOff>
    </xdr:from>
    <xdr:to>
      <xdr:col>14</xdr:col>
      <xdr:colOff>304800</xdr:colOff>
      <xdr:row>1050</xdr:row>
      <xdr:rowOff>76200</xdr:rowOff>
    </xdr:to>
    <xdr:graphicFrame macro="">
      <xdr:nvGraphicFramePr>
        <xdr:cNvPr id="76" name="Chart 7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5"/>
        </a:graphicData>
      </a:graphic>
    </xdr:graphicFrame>
    <xdr:clientData/>
  </xdr:twoCellAnchor>
  <xdr:twoCellAnchor>
    <xdr:from>
      <xdr:col>7</xdr:col>
      <xdr:colOff>0</xdr:colOff>
      <xdr:row>1050</xdr:row>
      <xdr:rowOff>0</xdr:rowOff>
    </xdr:from>
    <xdr:to>
      <xdr:col>14</xdr:col>
      <xdr:colOff>304800</xdr:colOff>
      <xdr:row>1064</xdr:row>
      <xdr:rowOff>76200</xdr:rowOff>
    </xdr:to>
    <xdr:graphicFrame macro="">
      <xdr:nvGraphicFramePr>
        <xdr:cNvPr id="77" name="Chart 7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6"/>
        </a:graphicData>
      </a:graphic>
    </xdr:graphicFrame>
    <xdr:clientData/>
  </xdr:twoCellAnchor>
  <xdr:twoCellAnchor>
    <xdr:from>
      <xdr:col>6</xdr:col>
      <xdr:colOff>0</xdr:colOff>
      <xdr:row>1064</xdr:row>
      <xdr:rowOff>0</xdr:rowOff>
    </xdr:from>
    <xdr:to>
      <xdr:col>13</xdr:col>
      <xdr:colOff>304800</xdr:colOff>
      <xdr:row>1078</xdr:row>
      <xdr:rowOff>76200</xdr:rowOff>
    </xdr:to>
    <xdr:graphicFrame macro="">
      <xdr:nvGraphicFramePr>
        <xdr:cNvPr id="78" name="Chart 7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7"/>
        </a:graphicData>
      </a:graphic>
    </xdr:graphicFrame>
    <xdr:clientData/>
  </xdr:twoCellAnchor>
  <xdr:twoCellAnchor>
    <xdr:from>
      <xdr:col>6</xdr:col>
      <xdr:colOff>0</xdr:colOff>
      <xdr:row>1078</xdr:row>
      <xdr:rowOff>0</xdr:rowOff>
    </xdr:from>
    <xdr:to>
      <xdr:col>13</xdr:col>
      <xdr:colOff>304800</xdr:colOff>
      <xdr:row>1092</xdr:row>
      <xdr:rowOff>76200</xdr:rowOff>
    </xdr:to>
    <xdr:graphicFrame macro="">
      <xdr:nvGraphicFramePr>
        <xdr:cNvPr id="79" name="Chart 7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8"/>
        </a:graphicData>
      </a:graphic>
    </xdr:graphicFrame>
    <xdr:clientData/>
  </xdr:twoCellAnchor>
  <xdr:twoCellAnchor>
    <xdr:from>
      <xdr:col>6</xdr:col>
      <xdr:colOff>0</xdr:colOff>
      <xdr:row>1092</xdr:row>
      <xdr:rowOff>0</xdr:rowOff>
    </xdr:from>
    <xdr:to>
      <xdr:col>13</xdr:col>
      <xdr:colOff>304800</xdr:colOff>
      <xdr:row>1106</xdr:row>
      <xdr:rowOff>76200</xdr:rowOff>
    </xdr:to>
    <xdr:graphicFrame macro="">
      <xdr:nvGraphicFramePr>
        <xdr:cNvPr id="80" name="Chart 7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9"/>
        </a:graphicData>
      </a:graphic>
    </xdr:graphicFrame>
    <xdr:clientData/>
  </xdr:twoCellAnchor>
  <xdr:twoCellAnchor>
    <xdr:from>
      <xdr:col>6</xdr:col>
      <xdr:colOff>0</xdr:colOff>
      <xdr:row>1106</xdr:row>
      <xdr:rowOff>0</xdr:rowOff>
    </xdr:from>
    <xdr:to>
      <xdr:col>13</xdr:col>
      <xdr:colOff>304800</xdr:colOff>
      <xdr:row>1120</xdr:row>
      <xdr:rowOff>76200</xdr:rowOff>
    </xdr:to>
    <xdr:graphicFrame macro="">
      <xdr:nvGraphicFramePr>
        <xdr:cNvPr id="81" name="Chart 8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0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17493620.46396811</v>
      </c>
      <c r="C2">
        <v>0</v>
      </c>
      <c r="D2">
        <v>2661005.071195896</v>
      </c>
      <c r="E2">
        <v>2344041.437516725</v>
      </c>
      <c r="F2">
        <v>7816503.456266922</v>
      </c>
      <c r="G2">
        <v>4672070.498988567</v>
      </c>
    </row>
    <row r="3" spans="1:7">
      <c r="A3">
        <v>1</v>
      </c>
      <c r="B3">
        <v>122896628.140198</v>
      </c>
      <c r="C3">
        <v>493085.3808824575</v>
      </c>
      <c r="D3">
        <v>5822311.028373955</v>
      </c>
      <c r="E3">
        <v>2569592.073227386</v>
      </c>
      <c r="F3">
        <v>78165034.56266938</v>
      </c>
      <c r="G3">
        <v>35846605.09504478</v>
      </c>
    </row>
    <row r="4" spans="1:7">
      <c r="A4">
        <v>2</v>
      </c>
      <c r="B4">
        <v>118074577.3353726</v>
      </c>
      <c r="C4">
        <v>495855.5510260396</v>
      </c>
      <c r="D4">
        <v>5510371.476912946</v>
      </c>
      <c r="E4">
        <v>2560870.974170869</v>
      </c>
      <c r="F4">
        <v>75143644.4393317</v>
      </c>
      <c r="G4">
        <v>34363834.89393101</v>
      </c>
    </row>
    <row r="5" spans="1:7">
      <c r="A5">
        <v>3</v>
      </c>
      <c r="B5">
        <v>114319176.1223383</v>
      </c>
      <c r="C5">
        <v>500456.3228464933</v>
      </c>
      <c r="D5">
        <v>5296278.486349693</v>
      </c>
      <c r="E5">
        <v>2560049.251842053</v>
      </c>
      <c r="F5">
        <v>72677564.57724606</v>
      </c>
      <c r="G5">
        <v>33284827.48405399</v>
      </c>
    </row>
    <row r="6" spans="1:7">
      <c r="A6">
        <v>4</v>
      </c>
      <c r="B6">
        <v>111542580.0803095</v>
      </c>
      <c r="C6">
        <v>503787.7992744517</v>
      </c>
      <c r="D6">
        <v>5168843.239750422</v>
      </c>
      <c r="E6">
        <v>2564803.463496888</v>
      </c>
      <c r="F6">
        <v>70748413.65126091</v>
      </c>
      <c r="G6">
        <v>32556731.92652677</v>
      </c>
    </row>
    <row r="7" spans="1:7">
      <c r="A7">
        <v>5</v>
      </c>
      <c r="B7">
        <v>108845533.1162575</v>
      </c>
      <c r="C7">
        <v>506993.9631334532</v>
      </c>
      <c r="D7">
        <v>5055271.838486279</v>
      </c>
      <c r="E7">
        <v>2569726.856674244</v>
      </c>
      <c r="F7">
        <v>68861513.06075589</v>
      </c>
      <c r="G7">
        <v>31852027.39720759</v>
      </c>
    </row>
    <row r="8" spans="1:7">
      <c r="A8">
        <v>6</v>
      </c>
      <c r="B8">
        <v>107951823.5723126</v>
      </c>
      <c r="C8">
        <v>510188.6945592213</v>
      </c>
      <c r="D8">
        <v>5015618.088160123</v>
      </c>
      <c r="E8">
        <v>2576740.877214162</v>
      </c>
      <c r="F8">
        <v>68247562.45527203</v>
      </c>
      <c r="G8">
        <v>31601713.45710706</v>
      </c>
    </row>
    <row r="9" spans="1:7">
      <c r="A9">
        <v>7</v>
      </c>
      <c r="B9">
        <v>106260528.5361582</v>
      </c>
      <c r="C9">
        <v>513728.5670295922</v>
      </c>
      <c r="D9">
        <v>4956332.464654845</v>
      </c>
      <c r="E9">
        <v>2579938.199304407</v>
      </c>
      <c r="F9">
        <v>67066234.17782197</v>
      </c>
      <c r="G9">
        <v>31144295.12734744</v>
      </c>
    </row>
    <row r="10" spans="1:7">
      <c r="A10">
        <v>8</v>
      </c>
      <c r="B10">
        <v>105404554.7424454</v>
      </c>
      <c r="C10">
        <v>516784.5808894704</v>
      </c>
      <c r="D10">
        <v>4925501.209868453</v>
      </c>
      <c r="E10">
        <v>2586487.195740177</v>
      </c>
      <c r="F10">
        <v>66472646.68171664</v>
      </c>
      <c r="G10">
        <v>30903135.07423062</v>
      </c>
    </row>
    <row r="11" spans="1:7">
      <c r="A11">
        <v>9</v>
      </c>
      <c r="B11">
        <v>103744642.6400074</v>
      </c>
      <c r="C11">
        <v>520528.0604741941</v>
      </c>
      <c r="D11">
        <v>4874146.876104837</v>
      </c>
      <c r="E11">
        <v>2588769.549453286</v>
      </c>
      <c r="F11">
        <v>65312471.10390681</v>
      </c>
      <c r="G11">
        <v>30448727.05006823</v>
      </c>
    </row>
    <row r="12" spans="1:7">
      <c r="A12">
        <v>10</v>
      </c>
      <c r="B12">
        <v>102907926.8163677</v>
      </c>
      <c r="C12">
        <v>523541.5372782183</v>
      </c>
      <c r="D12">
        <v>4848624.928718852</v>
      </c>
      <c r="E12">
        <v>2594766.978527819</v>
      </c>
      <c r="F12">
        <v>64730582.28182882</v>
      </c>
      <c r="G12">
        <v>30210411.09001402</v>
      </c>
    </row>
    <row r="13" spans="1:7">
      <c r="A13">
        <v>11</v>
      </c>
      <c r="B13">
        <v>101264399.6663479</v>
      </c>
      <c r="C13">
        <v>527223.0808269401</v>
      </c>
      <c r="D13">
        <v>4802097.466350498</v>
      </c>
      <c r="E13">
        <v>2596385.488669714</v>
      </c>
      <c r="F13">
        <v>63584333.95815731</v>
      </c>
      <c r="G13">
        <v>29754359.67234343</v>
      </c>
    </row>
    <row r="14" spans="1:7">
      <c r="A14">
        <v>12</v>
      </c>
      <c r="B14">
        <v>100438907.8822349</v>
      </c>
      <c r="C14">
        <v>530153.9138642506</v>
      </c>
      <c r="D14">
        <v>4780105.365184105</v>
      </c>
      <c r="E14">
        <v>2601870.129715226</v>
      </c>
      <c r="F14">
        <v>63010389.27788516</v>
      </c>
      <c r="G14">
        <v>29516389.19558612</v>
      </c>
    </row>
    <row r="15" spans="1:7">
      <c r="A15">
        <v>13</v>
      </c>
      <c r="B15">
        <v>98805110.98931411</v>
      </c>
      <c r="C15">
        <v>533754.1916420553</v>
      </c>
      <c r="D15">
        <v>4736952.872246875</v>
      </c>
      <c r="E15">
        <v>2602844.675647261</v>
      </c>
      <c r="F15">
        <v>61874656.35697623</v>
      </c>
      <c r="G15">
        <v>29056902.89280168</v>
      </c>
    </row>
    <row r="16" spans="1:7">
      <c r="A16">
        <v>14</v>
      </c>
      <c r="B16">
        <v>97986660.95242304</v>
      </c>
      <c r="C16">
        <v>536571.0472291003</v>
      </c>
      <c r="D16">
        <v>4717424.582143849</v>
      </c>
      <c r="E16">
        <v>2607854.962790526</v>
      </c>
      <c r="F16">
        <v>61306692.23488415</v>
      </c>
      <c r="G16">
        <v>28818118.12537543</v>
      </c>
    </row>
    <row r="17" spans="1:7">
      <c r="A17">
        <v>15</v>
      </c>
      <c r="B17">
        <v>96358868.57332891</v>
      </c>
      <c r="C17">
        <v>540062.7350962713</v>
      </c>
      <c r="D17">
        <v>4676576.592782792</v>
      </c>
      <c r="E17">
        <v>2608218.87234728</v>
      </c>
      <c r="F17">
        <v>60179563.12446969</v>
      </c>
      <c r="G17">
        <v>28354447.24863289</v>
      </c>
    </row>
    <row r="18" spans="1:7">
      <c r="A18">
        <v>16</v>
      </c>
      <c r="B18">
        <v>95545133.8820655</v>
      </c>
      <c r="C18">
        <v>542743.9980314785</v>
      </c>
      <c r="D18">
        <v>4658924.411011955</v>
      </c>
      <c r="E18">
        <v>2612784.11570608</v>
      </c>
      <c r="F18">
        <v>59616422.92434151</v>
      </c>
      <c r="G18">
        <v>28114258.43297449</v>
      </c>
    </row>
    <row r="19" spans="1:7">
      <c r="A19">
        <v>17</v>
      </c>
      <c r="B19">
        <v>93921449.76188065</v>
      </c>
      <c r="C19">
        <v>546108.6280425483</v>
      </c>
      <c r="D19">
        <v>4619981.644807924</v>
      </c>
      <c r="E19">
        <v>2612561.200058382</v>
      </c>
      <c r="F19">
        <v>58496703.62740237</v>
      </c>
      <c r="G19">
        <v>27646094.66156943</v>
      </c>
    </row>
    <row r="20" spans="1:7">
      <c r="A20">
        <v>18</v>
      </c>
      <c r="B20">
        <v>93111019.5725006</v>
      </c>
      <c r="C20">
        <v>548651.1423768273</v>
      </c>
      <c r="D20">
        <v>4603844.446406928</v>
      </c>
      <c r="E20">
        <v>2616690.237149805</v>
      </c>
      <c r="F20">
        <v>57937649.28762295</v>
      </c>
      <c r="G20">
        <v>27404184.45894409</v>
      </c>
    </row>
    <row r="21" spans="1:7">
      <c r="A21">
        <v>19</v>
      </c>
      <c r="B21">
        <v>91490358.2510336</v>
      </c>
      <c r="C21">
        <v>551886.8147192317</v>
      </c>
      <c r="D21">
        <v>4566625.432887171</v>
      </c>
      <c r="E21">
        <v>2615885.42845519</v>
      </c>
      <c r="F21">
        <v>56824539.33413607</v>
      </c>
      <c r="G21">
        <v>26931421.24083593</v>
      </c>
    </row>
    <row r="22" spans="1:7">
      <c r="A22">
        <v>20</v>
      </c>
      <c r="B22">
        <v>90682291.35455163</v>
      </c>
      <c r="C22">
        <v>554288.6096408993</v>
      </c>
      <c r="D22">
        <v>4551731.595022194</v>
      </c>
      <c r="E22">
        <v>2619585.616749971</v>
      </c>
      <c r="F22">
        <v>56269073.63052736</v>
      </c>
      <c r="G22">
        <v>26687611.9026112</v>
      </c>
    </row>
    <row r="23" spans="1:7">
      <c r="A23">
        <v>21</v>
      </c>
      <c r="B23">
        <v>89063853.00536045</v>
      </c>
      <c r="C23">
        <v>557394.5131492359</v>
      </c>
      <c r="D23">
        <v>4516008.147411522</v>
      </c>
      <c r="E23">
        <v>2618202.064170453</v>
      </c>
      <c r="F23">
        <v>55162012.12688361</v>
      </c>
      <c r="G23">
        <v>26210236.15374564</v>
      </c>
    </row>
    <row r="24" spans="1:7">
      <c r="A24">
        <v>22</v>
      </c>
      <c r="B24">
        <v>88257519.06445819</v>
      </c>
      <c r="C24">
        <v>559654.3843773034</v>
      </c>
      <c r="D24">
        <v>4502173.103626576</v>
      </c>
      <c r="E24">
        <v>2621479.380115732</v>
      </c>
      <c r="F24">
        <v>54609788.25186645</v>
      </c>
      <c r="G24">
        <v>25964423.94447212</v>
      </c>
    </row>
    <row r="25" spans="1:7">
      <c r="A25">
        <v>23</v>
      </c>
      <c r="B25">
        <v>86640809.56958443</v>
      </c>
      <c r="C25">
        <v>562630.4543787383</v>
      </c>
      <c r="D25">
        <v>4467824.908492926</v>
      </c>
      <c r="E25">
        <v>2619518.515773419</v>
      </c>
      <c r="F25">
        <v>53508373.08309206</v>
      </c>
      <c r="G25">
        <v>25482462.60784729</v>
      </c>
    </row>
    <row r="26" spans="1:7">
      <c r="A26">
        <v>24</v>
      </c>
      <c r="B26">
        <v>85835759.65826236</v>
      </c>
      <c r="C26">
        <v>564747.7241108851</v>
      </c>
      <c r="D26">
        <v>4454906.572724754</v>
      </c>
      <c r="E26">
        <v>2622377.630819089</v>
      </c>
      <c r="F26">
        <v>52959144.86963668</v>
      </c>
      <c r="G26">
        <v>25234582.86097096</v>
      </c>
    </row>
    <row r="27" spans="1:7">
      <c r="A27">
        <v>25</v>
      </c>
      <c r="B27">
        <v>84220422.03545588</v>
      </c>
      <c r="C27">
        <v>567594.4490189808</v>
      </c>
      <c r="D27">
        <v>4421826.6090956</v>
      </c>
      <c r="E27">
        <v>2619839.209466254</v>
      </c>
      <c r="F27">
        <v>51863087.04466899</v>
      </c>
      <c r="G27">
        <v>24748074.72320605</v>
      </c>
    </row>
    <row r="28" spans="1:7">
      <c r="A28">
        <v>26</v>
      </c>
      <c r="B28">
        <v>83416369.25529732</v>
      </c>
      <c r="C28">
        <v>569568.8223585868</v>
      </c>
      <c r="D28">
        <v>4409754.976441149</v>
      </c>
      <c r="E28">
        <v>2622283.545612455</v>
      </c>
      <c r="F28">
        <v>51316679.88943166</v>
      </c>
      <c r="G28">
        <v>24498082.02145347</v>
      </c>
    </row>
    <row r="29" spans="1:7">
      <c r="A29">
        <v>27</v>
      </c>
      <c r="B29">
        <v>81802294.83334945</v>
      </c>
      <c r="C29">
        <v>572287.1332783815</v>
      </c>
      <c r="D29">
        <v>4378003.724962579</v>
      </c>
      <c r="E29">
        <v>2619165.659716894</v>
      </c>
      <c r="F29">
        <v>50225776.33529604</v>
      </c>
      <c r="G29">
        <v>24007061.98009555</v>
      </c>
    </row>
    <row r="30" spans="1:7">
      <c r="A30">
        <v>28</v>
      </c>
      <c r="B30">
        <v>80998987.64465417</v>
      </c>
      <c r="C30">
        <v>574118.6105483853</v>
      </c>
      <c r="D30">
        <v>4366683.880270565</v>
      </c>
      <c r="E30">
        <v>2621197.426334457</v>
      </c>
      <c r="F30">
        <v>49682069.46811369</v>
      </c>
      <c r="G30">
        <v>23754918.25938707</v>
      </c>
    </row>
    <row r="31" spans="1:7">
      <c r="A31">
        <v>29</v>
      </c>
      <c r="B31">
        <v>79385952.55138728</v>
      </c>
      <c r="C31">
        <v>576709.8209476173</v>
      </c>
      <c r="D31">
        <v>4336151.956673414</v>
      </c>
      <c r="E31">
        <v>2617496.497424173</v>
      </c>
      <c r="F31">
        <v>48596186.27135653</v>
      </c>
      <c r="G31">
        <v>23259408.00498554</v>
      </c>
    </row>
    <row r="32" spans="1:7">
      <c r="A32">
        <v>30</v>
      </c>
      <c r="B32">
        <v>78583130.22967367</v>
      </c>
      <c r="C32">
        <v>578398.6444914454</v>
      </c>
      <c r="D32">
        <v>4325438.238622801</v>
      </c>
      <c r="E32">
        <v>2619116.710439673</v>
      </c>
      <c r="F32">
        <v>48055101.65483486</v>
      </c>
      <c r="G32">
        <v>23005074.98128488</v>
      </c>
    </row>
    <row r="33" spans="1:7">
      <c r="A33">
        <v>31</v>
      </c>
      <c r="B33">
        <v>76970685.98499367</v>
      </c>
      <c r="C33">
        <v>580864.4225858597</v>
      </c>
      <c r="D33">
        <v>4295753.416520813</v>
      </c>
      <c r="E33">
        <v>2614827.456760443</v>
      </c>
      <c r="F33">
        <v>46974163.64627124</v>
      </c>
      <c r="G33">
        <v>22505077.04285531</v>
      </c>
    </row>
    <row r="34" spans="1:7">
      <c r="A34">
        <v>32</v>
      </c>
      <c r="B34">
        <v>76168250.88176757</v>
      </c>
      <c r="C34">
        <v>582411.0462551215</v>
      </c>
      <c r="D34">
        <v>4285633.861897275</v>
      </c>
      <c r="E34">
        <v>2616035.94070011</v>
      </c>
      <c r="F34">
        <v>46435658.98828907</v>
      </c>
      <c r="G34">
        <v>22248511.04462599</v>
      </c>
    </row>
    <row r="35" spans="1:7">
      <c r="A35">
        <v>33</v>
      </c>
      <c r="B35">
        <v>74556452.43780133</v>
      </c>
      <c r="C35">
        <v>584753.4107888716</v>
      </c>
      <c r="D35">
        <v>4256899.69239298</v>
      </c>
      <c r="E35">
        <v>2611151.320467565</v>
      </c>
      <c r="F35">
        <v>45359643.4579163</v>
      </c>
      <c r="G35">
        <v>21744004.55623562</v>
      </c>
    </row>
    <row r="36" spans="1:7">
      <c r="A36">
        <v>34</v>
      </c>
      <c r="B36">
        <v>73754434.34429178</v>
      </c>
      <c r="C36">
        <v>586158.4854599651</v>
      </c>
      <c r="D36">
        <v>4247468.549441033</v>
      </c>
      <c r="E36">
        <v>2611946.693283835</v>
      </c>
      <c r="F36">
        <v>44823707.93628778</v>
      </c>
      <c r="G36">
        <v>21485152.67981916</v>
      </c>
    </row>
    <row r="37" spans="1:7">
      <c r="A37">
        <v>35</v>
      </c>
      <c r="B37">
        <v>72143739.60541077</v>
      </c>
      <c r="C37">
        <v>588379.8200417885</v>
      </c>
      <c r="D37">
        <v>4220170.789074971</v>
      </c>
      <c r="E37">
        <v>2606457.822014389</v>
      </c>
      <c r="F37">
        <v>43752641.2486773</v>
      </c>
      <c r="G37">
        <v>20976089.92560232</v>
      </c>
    </row>
    <row r="38" spans="1:7">
      <c r="A38">
        <v>36</v>
      </c>
      <c r="B38">
        <v>71342416.19605002</v>
      </c>
      <c r="C38">
        <v>589645.9939748124</v>
      </c>
      <c r="D38">
        <v>4211533.063296476</v>
      </c>
      <c r="E38">
        <v>2606837.591797325</v>
      </c>
      <c r="F38">
        <v>43224976.30838139</v>
      </c>
      <c r="G38">
        <v>20709423.23860003</v>
      </c>
    </row>
    <row r="39" spans="1:7">
      <c r="A39">
        <v>37</v>
      </c>
      <c r="B39">
        <v>69733320.23399365</v>
      </c>
      <c r="C39">
        <v>591750.8512708377</v>
      </c>
      <c r="D39">
        <v>4185929.004548118</v>
      </c>
      <c r="E39">
        <v>2600734.200925456</v>
      </c>
      <c r="F39">
        <v>42170116.73986449</v>
      </c>
      <c r="G39">
        <v>20184789.43738475</v>
      </c>
    </row>
    <row r="40" spans="1:7">
      <c r="A40">
        <v>38</v>
      </c>
      <c r="B40">
        <v>68932491.68199562</v>
      </c>
      <c r="C40">
        <v>592878.3332902302</v>
      </c>
      <c r="D40">
        <v>4178014.665430903</v>
      </c>
      <c r="E40">
        <v>2600694.618818705</v>
      </c>
      <c r="F40">
        <v>41650989.22771377</v>
      </c>
      <c r="G40">
        <v>19909914.836742</v>
      </c>
    </row>
    <row r="41" spans="1:7">
      <c r="A41">
        <v>39</v>
      </c>
      <c r="B41">
        <v>67324867.95521986</v>
      </c>
      <c r="C41">
        <v>594869.1404656032</v>
      </c>
      <c r="D41">
        <v>4154028.277184749</v>
      </c>
      <c r="E41">
        <v>2593964.470481564</v>
      </c>
      <c r="F41">
        <v>40612973.88352861</v>
      </c>
      <c r="G41">
        <v>19369032.18355934</v>
      </c>
    </row>
    <row r="42" spans="1:7">
      <c r="A42">
        <v>40</v>
      </c>
      <c r="B42">
        <v>66524435.11535853</v>
      </c>
      <c r="C42">
        <v>595858.4637015515</v>
      </c>
      <c r="D42">
        <v>4146836.381222516</v>
      </c>
      <c r="E42">
        <v>2593500.471143019</v>
      </c>
      <c r="F42">
        <v>40102791.98358517</v>
      </c>
      <c r="G42">
        <v>19085447.81570627</v>
      </c>
    </row>
    <row r="43" spans="1:7">
      <c r="A43">
        <v>41</v>
      </c>
      <c r="B43">
        <v>64918403.32657313</v>
      </c>
      <c r="C43">
        <v>597738.2470380135</v>
      </c>
      <c r="D43">
        <v>4124599.356433492</v>
      </c>
      <c r="E43">
        <v>2586129.233420124</v>
      </c>
      <c r="F43">
        <v>39082517.28133469</v>
      </c>
      <c r="G43">
        <v>18527419.20834681</v>
      </c>
    </row>
    <row r="44" spans="1:7">
      <c r="A44">
        <v>42</v>
      </c>
      <c r="B44">
        <v>60251988.06614119</v>
      </c>
      <c r="C44">
        <v>617277.4150287592</v>
      </c>
      <c r="D44">
        <v>3959840.909976916</v>
      </c>
      <c r="E44">
        <v>2582127.596186539</v>
      </c>
      <c r="F44">
        <v>35948174.84745512</v>
      </c>
      <c r="G44">
        <v>17144567.29749385</v>
      </c>
    </row>
    <row r="45" spans="1:7">
      <c r="A45">
        <v>43</v>
      </c>
      <c r="B45">
        <v>58524150.23985577</v>
      </c>
      <c r="C45">
        <v>627707.7843801662</v>
      </c>
      <c r="D45">
        <v>3923627.987944489</v>
      </c>
      <c r="E45">
        <v>2586874.302433797</v>
      </c>
      <c r="F45">
        <v>34764633.95225183</v>
      </c>
      <c r="G45">
        <v>16621306.21284549</v>
      </c>
    </row>
    <row r="46" spans="1:7">
      <c r="A46">
        <v>44</v>
      </c>
      <c r="B46">
        <v>57313376.10275478</v>
      </c>
      <c r="C46">
        <v>636375.3119409103</v>
      </c>
      <c r="D46">
        <v>3913436.192208737</v>
      </c>
      <c r="E46">
        <v>2592746.493672011</v>
      </c>
      <c r="F46">
        <v>33899586.73696256</v>
      </c>
      <c r="G46">
        <v>16271231.36797056</v>
      </c>
    </row>
    <row r="47" spans="1:7">
      <c r="A47">
        <v>45</v>
      </c>
      <c r="B47">
        <v>57364331.59248237</v>
      </c>
      <c r="C47">
        <v>636608.5416884754</v>
      </c>
      <c r="D47">
        <v>3913960.832784414</v>
      </c>
      <c r="E47">
        <v>2592987.498315365</v>
      </c>
      <c r="F47">
        <v>33937477.38385621</v>
      </c>
      <c r="G47">
        <v>16283297.33583792</v>
      </c>
    </row>
    <row r="48" spans="1:7">
      <c r="A48">
        <v>46</v>
      </c>
      <c r="B48">
        <v>55651778.5618882</v>
      </c>
      <c r="C48">
        <v>645752.3362563921</v>
      </c>
      <c r="D48">
        <v>3876394.389493582</v>
      </c>
      <c r="E48">
        <v>2592041.657242058</v>
      </c>
      <c r="F48">
        <v>32797665.59120755</v>
      </c>
      <c r="G48">
        <v>15739924.58768861</v>
      </c>
    </row>
    <row r="49" spans="1:7">
      <c r="A49">
        <v>47</v>
      </c>
      <c r="B49">
        <v>53020806.72738653</v>
      </c>
      <c r="C49">
        <v>660445.4936482647</v>
      </c>
      <c r="D49">
        <v>3759008.789181303</v>
      </c>
      <c r="E49">
        <v>2586415.191507539</v>
      </c>
      <c r="F49">
        <v>31029488.27000232</v>
      </c>
      <c r="G49">
        <v>14985448.9830471</v>
      </c>
    </row>
    <row r="50" spans="1:7">
      <c r="A50">
        <v>48</v>
      </c>
      <c r="B50">
        <v>52942220.11007687</v>
      </c>
      <c r="C50">
        <v>660770.3800349057</v>
      </c>
      <c r="D50">
        <v>3753419.052211269</v>
      </c>
      <c r="E50">
        <v>2586788.960112581</v>
      </c>
      <c r="F50">
        <v>30990520.42843448</v>
      </c>
      <c r="G50">
        <v>14950721.28928364</v>
      </c>
    </row>
    <row r="51" spans="1:7">
      <c r="A51">
        <v>49</v>
      </c>
      <c r="B51">
        <v>52941126.54540993</v>
      </c>
      <c r="C51">
        <v>661288.0376008145</v>
      </c>
      <c r="D51">
        <v>3752808.848422103</v>
      </c>
      <c r="E51">
        <v>2587855.859004607</v>
      </c>
      <c r="F51">
        <v>30990101.15942738</v>
      </c>
      <c r="G51">
        <v>14949072.64095503</v>
      </c>
    </row>
    <row r="52" spans="1:7">
      <c r="A52">
        <v>50</v>
      </c>
      <c r="B52">
        <v>52504279.78376446</v>
      </c>
      <c r="C52">
        <v>664166.0158677803</v>
      </c>
      <c r="D52">
        <v>3738227.004630617</v>
      </c>
      <c r="E52">
        <v>2589771.659985458</v>
      </c>
      <c r="F52">
        <v>30716393.84537154</v>
      </c>
      <c r="G52">
        <v>14795721.25790906</v>
      </c>
    </row>
    <row r="53" spans="1:7">
      <c r="A53">
        <v>51</v>
      </c>
      <c r="B53">
        <v>52499975.16195739</v>
      </c>
      <c r="C53">
        <v>664654.3285782305</v>
      </c>
      <c r="D53">
        <v>3737671.076630608</v>
      </c>
      <c r="E53">
        <v>2590795.85953425</v>
      </c>
      <c r="F53">
        <v>30713597.71418189</v>
      </c>
      <c r="G53">
        <v>14793256.18303242</v>
      </c>
    </row>
    <row r="54" spans="1:7">
      <c r="A54">
        <v>52</v>
      </c>
      <c r="B54">
        <v>52029815.3206416</v>
      </c>
      <c r="C54">
        <v>667628.091482716</v>
      </c>
      <c r="D54">
        <v>3720618.21645878</v>
      </c>
      <c r="E54">
        <v>2592338.426614223</v>
      </c>
      <c r="F54">
        <v>30414270.54810242</v>
      </c>
      <c r="G54">
        <v>14634960.03798346</v>
      </c>
    </row>
    <row r="55" spans="1:7">
      <c r="A55">
        <v>53</v>
      </c>
      <c r="B55">
        <v>52022681.28266939</v>
      </c>
      <c r="C55">
        <v>668086.7646274581</v>
      </c>
      <c r="D55">
        <v>3720115.371844952</v>
      </c>
      <c r="E55">
        <v>2593320.539283286</v>
      </c>
      <c r="F55">
        <v>30409385.44325168</v>
      </c>
      <c r="G55">
        <v>14631773.16366202</v>
      </c>
    </row>
    <row r="56" spans="1:7">
      <c r="A56">
        <v>54</v>
      </c>
      <c r="B56">
        <v>51517010.57375909</v>
      </c>
      <c r="C56">
        <v>671270.7935701921</v>
      </c>
      <c r="D56">
        <v>3701284.963345679</v>
      </c>
      <c r="E56">
        <v>2594507.221121447</v>
      </c>
      <c r="F56">
        <v>30082670.17225729</v>
      </c>
      <c r="G56">
        <v>14467277.4234645</v>
      </c>
    </row>
    <row r="57" spans="1:7">
      <c r="A57">
        <v>55</v>
      </c>
      <c r="B57">
        <v>51507398.13139895</v>
      </c>
      <c r="C57">
        <v>671698.3313545476</v>
      </c>
      <c r="D57">
        <v>3700818.27967249</v>
      </c>
      <c r="E57">
        <v>2595448.848854708</v>
      </c>
      <c r="F57">
        <v>30075989.59225708</v>
      </c>
      <c r="G57">
        <v>14463443.07926012</v>
      </c>
    </row>
    <row r="58" spans="1:7">
      <c r="A58">
        <v>56</v>
      </c>
      <c r="B58">
        <v>50967895.60730981</v>
      </c>
      <c r="C58">
        <v>675156.3219824692</v>
      </c>
      <c r="D58">
        <v>3680675.035348861</v>
      </c>
      <c r="E58">
        <v>2596312.988099962</v>
      </c>
      <c r="F58">
        <v>29723190.48214938</v>
      </c>
      <c r="G58">
        <v>14292560.77972914</v>
      </c>
    </row>
    <row r="59" spans="1:7">
      <c r="A59">
        <v>57</v>
      </c>
      <c r="B59">
        <v>50956084.49565165</v>
      </c>
      <c r="C59">
        <v>675547.2781244265</v>
      </c>
      <c r="D59">
        <v>3680245.445374019</v>
      </c>
      <c r="E59">
        <v>2597219.017717869</v>
      </c>
      <c r="F59">
        <v>29714942.63090499</v>
      </c>
      <c r="G59">
        <v>14288130.12353035</v>
      </c>
    </row>
    <row r="60" spans="1:7">
      <c r="A60">
        <v>58</v>
      </c>
      <c r="B60">
        <v>50385163.34821711</v>
      </c>
      <c r="C60">
        <v>679328.8739732957</v>
      </c>
      <c r="D60">
        <v>3659161.009175011</v>
      </c>
      <c r="E60">
        <v>2597791.438779663</v>
      </c>
      <c r="F60">
        <v>29337942.19481207</v>
      </c>
      <c r="G60">
        <v>14110939.83147707</v>
      </c>
    </row>
    <row r="61" spans="1:7">
      <c r="A61">
        <v>59</v>
      </c>
      <c r="B61">
        <v>50371415.66341573</v>
      </c>
      <c r="C61">
        <v>679685.3105098899</v>
      </c>
      <c r="D61">
        <v>3658755.781965446</v>
      </c>
      <c r="E61">
        <v>2598661.308134665</v>
      </c>
      <c r="F61">
        <v>29328345.54102206</v>
      </c>
      <c r="G61">
        <v>14105967.72178367</v>
      </c>
    </row>
    <row r="62" spans="1:7">
      <c r="A62">
        <v>60</v>
      </c>
      <c r="B62">
        <v>49771759.4172014</v>
      </c>
      <c r="C62">
        <v>683834.2663579821</v>
      </c>
      <c r="D62">
        <v>3636905.121927429</v>
      </c>
      <c r="E62">
        <v>2598968.127300473</v>
      </c>
      <c r="F62">
        <v>28929302.3227931</v>
      </c>
      <c r="G62">
        <v>13922749.57882241</v>
      </c>
    </row>
    <row r="63" spans="1:7">
      <c r="A63">
        <v>61</v>
      </c>
      <c r="B63">
        <v>49756314.72349649</v>
      </c>
      <c r="C63">
        <v>684155.4461204021</v>
      </c>
      <c r="D63">
        <v>3636509.527366074</v>
      </c>
      <c r="E63">
        <v>2599803.3476105</v>
      </c>
      <c r="F63">
        <v>28918555.85753002</v>
      </c>
      <c r="G63">
        <v>13917290.54486949</v>
      </c>
    </row>
    <row r="64" spans="1:7">
      <c r="A64">
        <v>62</v>
      </c>
      <c r="B64">
        <v>49130463.0461735</v>
      </c>
      <c r="C64">
        <v>688701.0569996263</v>
      </c>
      <c r="D64">
        <v>3614011.460859784</v>
      </c>
      <c r="E64">
        <v>2599875.409716421</v>
      </c>
      <c r="F64">
        <v>28499508.43902344</v>
      </c>
      <c r="G64">
        <v>13728366.67957423</v>
      </c>
    </row>
    <row r="65" spans="1:7">
      <c r="A65">
        <v>63</v>
      </c>
      <c r="B65">
        <v>49113534.2473744</v>
      </c>
      <c r="C65">
        <v>688986.5061290052</v>
      </c>
      <c r="D65">
        <v>3613620.441848292</v>
      </c>
      <c r="E65">
        <v>2600677.369071153</v>
      </c>
      <c r="F65">
        <v>28487780.91916389</v>
      </c>
      <c r="G65">
        <v>13722469.01116206</v>
      </c>
    </row>
    <row r="66" spans="1:7">
      <c r="A66">
        <v>64</v>
      </c>
      <c r="B66">
        <v>48463735.9603274</v>
      </c>
      <c r="C66">
        <v>693958.1101902924</v>
      </c>
      <c r="D66">
        <v>3590598.05393431</v>
      </c>
      <c r="E66">
        <v>2600541.514835866</v>
      </c>
      <c r="F66">
        <v>28050504.5114361</v>
      </c>
      <c r="G66">
        <v>13528133.76993084</v>
      </c>
    </row>
    <row r="67" spans="1:7">
      <c r="A67">
        <v>65</v>
      </c>
      <c r="B67">
        <v>48445522.02648085</v>
      </c>
      <c r="C67">
        <v>694207.4381993095</v>
      </c>
      <c r="D67">
        <v>3590205.40548632</v>
      </c>
      <c r="E67">
        <v>2601311.53247628</v>
      </c>
      <c r="F67">
        <v>28037952.02597126</v>
      </c>
      <c r="G67">
        <v>13521845.62434768</v>
      </c>
    </row>
    <row r="68" spans="1:7">
      <c r="A68">
        <v>66</v>
      </c>
      <c r="B68">
        <v>47773861.25120284</v>
      </c>
      <c r="C68">
        <v>699634.5106146031</v>
      </c>
      <c r="D68">
        <v>3566749.247552257</v>
      </c>
      <c r="E68">
        <v>2600991.683105949</v>
      </c>
      <c r="F68">
        <v>27584079.63727372</v>
      </c>
      <c r="G68">
        <v>13322406.17265631</v>
      </c>
    </row>
    <row r="69" spans="1:7">
      <c r="A69">
        <v>67</v>
      </c>
      <c r="B69">
        <v>47754545.82124802</v>
      </c>
      <c r="C69">
        <v>699847.4659141377</v>
      </c>
      <c r="D69">
        <v>3566355.573675863</v>
      </c>
      <c r="E69">
        <v>2601730.999750852</v>
      </c>
      <c r="F69">
        <v>27570839.85050054</v>
      </c>
      <c r="G69">
        <v>13315771.93140664</v>
      </c>
    </row>
    <row r="70" spans="1:7">
      <c r="A70">
        <v>68</v>
      </c>
      <c r="B70">
        <v>47062952.94465731</v>
      </c>
      <c r="C70">
        <v>705760.3123946687</v>
      </c>
      <c r="D70">
        <v>3542544.067325916</v>
      </c>
      <c r="E70">
        <v>2601248.568886528</v>
      </c>
      <c r="F70">
        <v>27101863.28792268</v>
      </c>
      <c r="G70">
        <v>13111536.70812752</v>
      </c>
    </row>
    <row r="71" spans="1:7">
      <c r="A71">
        <v>69</v>
      </c>
      <c r="B71">
        <v>47042714.19600135</v>
      </c>
      <c r="C71">
        <v>705936.5906134404</v>
      </c>
      <c r="D71">
        <v>3542140.624001183</v>
      </c>
      <c r="E71">
        <v>2601958.39960274</v>
      </c>
      <c r="F71">
        <v>27088074.15516315</v>
      </c>
      <c r="G71">
        <v>13104604.42662083</v>
      </c>
    </row>
    <row r="72" spans="1:7">
      <c r="A72">
        <v>70</v>
      </c>
      <c r="B72">
        <v>46333098.06398317</v>
      </c>
      <c r="C72">
        <v>712365.841026323</v>
      </c>
      <c r="D72">
        <v>3518021.752528539</v>
      </c>
      <c r="E72">
        <v>2601333.102474783</v>
      </c>
      <c r="F72">
        <v>26605455.69158667</v>
      </c>
      <c r="G72">
        <v>12895921.67636686</v>
      </c>
    </row>
    <row r="73" spans="1:7">
      <c r="A73">
        <v>71</v>
      </c>
      <c r="B73">
        <v>46312099.15592457</v>
      </c>
      <c r="C73">
        <v>712505.2210111144</v>
      </c>
      <c r="D73">
        <v>3517601.9904363</v>
      </c>
      <c r="E73">
        <v>2602014.595914467</v>
      </c>
      <c r="F73">
        <v>26591241.22265244</v>
      </c>
      <c r="G73">
        <v>12888736.12591025</v>
      </c>
    </row>
    <row r="74" spans="1:7">
      <c r="A74">
        <v>72</v>
      </c>
      <c r="B74">
        <v>45586207.51390327</v>
      </c>
      <c r="C74">
        <v>719483.4638494956</v>
      </c>
      <c r="D74">
        <v>3493260.312941399</v>
      </c>
      <c r="E74">
        <v>2601264.070195457</v>
      </c>
      <c r="F74">
        <v>26096276.03131482</v>
      </c>
      <c r="G74">
        <v>12675923.6356021</v>
      </c>
    </row>
    <row r="75" spans="1:7">
      <c r="A75">
        <v>73</v>
      </c>
      <c r="B75">
        <v>45564588.2978042</v>
      </c>
      <c r="C75">
        <v>719585.9828176028</v>
      </c>
      <c r="D75">
        <v>3492837.930950491</v>
      </c>
      <c r="E75">
        <v>2601918.280963105</v>
      </c>
      <c r="F75">
        <v>26081728.73411087</v>
      </c>
      <c r="G75">
        <v>12668517.36896214</v>
      </c>
    </row>
    <row r="76" spans="1:7">
      <c r="A76">
        <v>74</v>
      </c>
      <c r="B76">
        <v>44824039.80334625</v>
      </c>
      <c r="C76">
        <v>727147.74941413</v>
      </c>
      <c r="D76">
        <v>3468380.873770516</v>
      </c>
      <c r="E76">
        <v>2601058.55958008</v>
      </c>
      <c r="F76">
        <v>25575582.38404484</v>
      </c>
      <c r="G76">
        <v>12451870.23653668</v>
      </c>
    </row>
    <row r="77" spans="1:7">
      <c r="A77">
        <v>75</v>
      </c>
      <c r="B77">
        <v>44801944.1492897</v>
      </c>
      <c r="C77">
        <v>727213.3367958232</v>
      </c>
      <c r="D77">
        <v>3467962.466580551</v>
      </c>
      <c r="E77">
        <v>2601686.558700273</v>
      </c>
      <c r="F77">
        <v>25560801.33204709</v>
      </c>
      <c r="G77">
        <v>12444280.45516597</v>
      </c>
    </row>
    <row r="78" spans="1:7">
      <c r="A78">
        <v>76</v>
      </c>
      <c r="B78">
        <v>44048697.41414892</v>
      </c>
      <c r="C78">
        <v>735390.7922369635</v>
      </c>
      <c r="D78">
        <v>3443412.137561338</v>
      </c>
      <c r="E78">
        <v>2600733.976952992</v>
      </c>
      <c r="F78">
        <v>25044914.85583564</v>
      </c>
      <c r="G78">
        <v>12224245.65156198</v>
      </c>
    </row>
    <row r="79" spans="1:7">
      <c r="A79">
        <v>77</v>
      </c>
      <c r="B79">
        <v>44026299.81631111</v>
      </c>
      <c r="C79">
        <v>735419.7836552502</v>
      </c>
      <c r="D79">
        <v>3443003.834276769</v>
      </c>
      <c r="E79">
        <v>2601336.830692224</v>
      </c>
      <c r="F79">
        <v>25030483.02055429</v>
      </c>
      <c r="G79">
        <v>12216056.34713258</v>
      </c>
    </row>
    <row r="80" spans="1:7">
      <c r="A80">
        <v>78</v>
      </c>
      <c r="B80">
        <v>43262647.9371588</v>
      </c>
      <c r="C80">
        <v>744241.2345400498</v>
      </c>
      <c r="D80">
        <v>3418336.194782448</v>
      </c>
      <c r="E80">
        <v>2600308.013553645</v>
      </c>
      <c r="F80">
        <v>24506093.57383141</v>
      </c>
      <c r="G80">
        <v>11993668.92045125</v>
      </c>
    </row>
    <row r="81" spans="1:7">
      <c r="A81">
        <v>79</v>
      </c>
      <c r="B81">
        <v>43240055.61487435</v>
      </c>
      <c r="C81">
        <v>744232.9150716926</v>
      </c>
      <c r="D81">
        <v>3417917.087032627</v>
      </c>
      <c r="E81">
        <v>2600886.818984538</v>
      </c>
      <c r="F81">
        <v>24491799.72607569</v>
      </c>
      <c r="G81">
        <v>11985219.06770979</v>
      </c>
    </row>
    <row r="82" spans="1:7">
      <c r="A82">
        <v>80</v>
      </c>
      <c r="B82">
        <v>42468339.72659373</v>
      </c>
      <c r="C82">
        <v>753725.668155057</v>
      </c>
      <c r="D82">
        <v>3393165.02218799</v>
      </c>
      <c r="E82">
        <v>2599797.251629322</v>
      </c>
      <c r="F82">
        <v>23959173.45046953</v>
      </c>
      <c r="G82">
        <v>11762478.33415183</v>
      </c>
    </row>
    <row r="83" spans="1:7">
      <c r="A83">
        <v>81</v>
      </c>
      <c r="B83">
        <v>42445662.95804466</v>
      </c>
      <c r="C83">
        <v>753679.937775429</v>
      </c>
      <c r="D83">
        <v>3392739.194337022</v>
      </c>
      <c r="E83">
        <v>2600353.017782162</v>
      </c>
      <c r="F83">
        <v>23945107.41098943</v>
      </c>
      <c r="G83">
        <v>11753783.39716062</v>
      </c>
    </row>
    <row r="84" spans="1:7">
      <c r="A84">
        <v>82</v>
      </c>
      <c r="B84">
        <v>41668173.84216684</v>
      </c>
      <c r="C84">
        <v>763872.8179261554</v>
      </c>
      <c r="D84">
        <v>3368001.427921197</v>
      </c>
      <c r="E84">
        <v>2599216.792194904</v>
      </c>
      <c r="F84">
        <v>23406021.42710989</v>
      </c>
      <c r="G84">
        <v>11531061.37701469</v>
      </c>
    </row>
    <row r="85" spans="1:7">
      <c r="A85">
        <v>83</v>
      </c>
      <c r="B85">
        <v>41405795.70816152</v>
      </c>
      <c r="C85">
        <v>766381.5611647246</v>
      </c>
      <c r="D85">
        <v>3364996.564681435</v>
      </c>
      <c r="E85">
        <v>2599519.952840242</v>
      </c>
      <c r="F85">
        <v>23220323.8760227</v>
      </c>
      <c r="G85">
        <v>11454573.75345241</v>
      </c>
    </row>
    <row r="86" spans="1:7">
      <c r="A86">
        <v>84</v>
      </c>
      <c r="B86">
        <v>39990529.66301598</v>
      </c>
      <c r="C86">
        <v>785100.560826262</v>
      </c>
      <c r="D86">
        <v>3322638.926081969</v>
      </c>
      <c r="E86">
        <v>2599526.029108892</v>
      </c>
      <c r="F86">
        <v>22250804.79944437</v>
      </c>
      <c r="G86">
        <v>11032459.34755448</v>
      </c>
    </row>
    <row r="87" spans="1:7">
      <c r="A87">
        <v>85</v>
      </c>
      <c r="B87">
        <v>39822226.60571279</v>
      </c>
      <c r="C87">
        <v>790057.0609437394</v>
      </c>
      <c r="D87">
        <v>3306733.562969129</v>
      </c>
      <c r="E87">
        <v>2599436.138524572</v>
      </c>
      <c r="F87">
        <v>22148822.61567172</v>
      </c>
      <c r="G87">
        <v>10977177.22760362</v>
      </c>
    </row>
    <row r="88" spans="1:7">
      <c r="A88">
        <v>86</v>
      </c>
      <c r="B88">
        <v>39885010.41663899</v>
      </c>
      <c r="C88">
        <v>789849.4845257457</v>
      </c>
      <c r="D88">
        <v>3307988.769517802</v>
      </c>
      <c r="E88">
        <v>2599564.031423343</v>
      </c>
      <c r="F88">
        <v>22192880.10123778</v>
      </c>
      <c r="G88">
        <v>10994728.02993432</v>
      </c>
    </row>
    <row r="89" spans="1:7">
      <c r="A89">
        <v>87</v>
      </c>
      <c r="B89">
        <v>39249419.30586694</v>
      </c>
      <c r="C89">
        <v>801243.4961653271</v>
      </c>
      <c r="D89">
        <v>3278826.615136296</v>
      </c>
      <c r="E89">
        <v>2601664.719743042</v>
      </c>
      <c r="F89">
        <v>21750273.49525725</v>
      </c>
      <c r="G89">
        <v>10817410.97956502</v>
      </c>
    </row>
    <row r="90" spans="1:7">
      <c r="A90">
        <v>88</v>
      </c>
      <c r="B90">
        <v>37941406.68741427</v>
      </c>
      <c r="C90">
        <v>819763.7114657386</v>
      </c>
      <c r="D90">
        <v>3244773.135705654</v>
      </c>
      <c r="E90">
        <v>2602866.626525335</v>
      </c>
      <c r="F90">
        <v>20855276.93383352</v>
      </c>
      <c r="G90">
        <v>10418726.27988402</v>
      </c>
    </row>
    <row r="91" spans="1:7">
      <c r="A91">
        <v>89</v>
      </c>
      <c r="B91">
        <v>37393888.09773639</v>
      </c>
      <c r="C91">
        <v>829812.8380518132</v>
      </c>
      <c r="D91">
        <v>3225277.190147432</v>
      </c>
      <c r="E91">
        <v>2602851.144995378</v>
      </c>
      <c r="F91">
        <v>20482540.11581517</v>
      </c>
      <c r="G91">
        <v>10253406.8087266</v>
      </c>
    </row>
    <row r="92" spans="1:7">
      <c r="A92">
        <v>90</v>
      </c>
      <c r="B92">
        <v>37297452.66911802</v>
      </c>
      <c r="C92">
        <v>833112.911926495</v>
      </c>
      <c r="D92">
        <v>3220697.545936644</v>
      </c>
      <c r="E92">
        <v>2604574.960654633</v>
      </c>
      <c r="F92">
        <v>20413366.32068729</v>
      </c>
      <c r="G92">
        <v>10225700.92991296</v>
      </c>
    </row>
    <row r="93" spans="1:7">
      <c r="A93">
        <v>91</v>
      </c>
      <c r="B93">
        <v>37304276.83395103</v>
      </c>
      <c r="C93">
        <v>833613.7263561244</v>
      </c>
      <c r="D93">
        <v>3220329.599647178</v>
      </c>
      <c r="E93">
        <v>2605402.512073016</v>
      </c>
      <c r="F93">
        <v>20418127.06404798</v>
      </c>
      <c r="G93">
        <v>10226803.93182673</v>
      </c>
    </row>
    <row r="94" spans="1:7">
      <c r="A94">
        <v>92</v>
      </c>
      <c r="B94">
        <v>37304840.38806607</v>
      </c>
      <c r="C94">
        <v>834122.6821422153</v>
      </c>
      <c r="D94">
        <v>3219876.932663279</v>
      </c>
      <c r="E94">
        <v>2605396.315504075</v>
      </c>
      <c r="F94">
        <v>20414298.49646366</v>
      </c>
      <c r="G94">
        <v>10231145.96129283</v>
      </c>
    </row>
    <row r="95" spans="1:7">
      <c r="A95">
        <v>93</v>
      </c>
      <c r="B95">
        <v>37327581.56026427</v>
      </c>
      <c r="C95">
        <v>833195.159086791</v>
      </c>
      <c r="D95">
        <v>3220666.796621282</v>
      </c>
      <c r="E95">
        <v>2605170.151828041</v>
      </c>
      <c r="F95">
        <v>20434222.74584213</v>
      </c>
      <c r="G95">
        <v>10234326.70688603</v>
      </c>
    </row>
    <row r="96" spans="1:7">
      <c r="A96">
        <v>94</v>
      </c>
      <c r="B96">
        <v>37008085.81733272</v>
      </c>
      <c r="C96">
        <v>840102.6031403253</v>
      </c>
      <c r="D96">
        <v>3209694.45219332</v>
      </c>
      <c r="E96">
        <v>2605202.421709776</v>
      </c>
      <c r="F96">
        <v>20205945.04919122</v>
      </c>
      <c r="G96">
        <v>10147141.29109808</v>
      </c>
    </row>
    <row r="97" spans="1:7">
      <c r="A97">
        <v>95</v>
      </c>
      <c r="B97">
        <v>37022407.38580477</v>
      </c>
      <c r="C97">
        <v>840493.8362730977</v>
      </c>
      <c r="D97">
        <v>3209551.974677048</v>
      </c>
      <c r="E97">
        <v>2606089.38546211</v>
      </c>
      <c r="F97">
        <v>20215742.92965833</v>
      </c>
      <c r="G97">
        <v>10150529.25973419</v>
      </c>
    </row>
    <row r="98" spans="1:7">
      <c r="A98">
        <v>96</v>
      </c>
      <c r="B98">
        <v>36732081.88355482</v>
      </c>
      <c r="C98">
        <v>846407.2095039426</v>
      </c>
      <c r="D98">
        <v>3200576.853203747</v>
      </c>
      <c r="E98">
        <v>2605911.575344283</v>
      </c>
      <c r="F98">
        <v>20010050.85102536</v>
      </c>
      <c r="G98">
        <v>10069135.39447748</v>
      </c>
    </row>
    <row r="99" spans="1:7">
      <c r="A99">
        <v>97</v>
      </c>
      <c r="B99">
        <v>36748753.58134855</v>
      </c>
      <c r="C99">
        <v>846745.9835634662</v>
      </c>
      <c r="D99">
        <v>3200519.473286979</v>
      </c>
      <c r="E99">
        <v>2606812.631479681</v>
      </c>
      <c r="F99">
        <v>20021388.33192401</v>
      </c>
      <c r="G99">
        <v>10073287.16109441</v>
      </c>
    </row>
    <row r="100" spans="1:7">
      <c r="A100">
        <v>98</v>
      </c>
      <c r="B100">
        <v>36418250.35602357</v>
      </c>
      <c r="C100">
        <v>853230.8581587938</v>
      </c>
      <c r="D100">
        <v>3190909.332417609</v>
      </c>
      <c r="E100">
        <v>2606516.970435389</v>
      </c>
      <c r="F100">
        <v>19788526.73029957</v>
      </c>
      <c r="G100">
        <v>9979066.464712212</v>
      </c>
    </row>
    <row r="101" spans="1:7">
      <c r="A101">
        <v>99</v>
      </c>
      <c r="B101">
        <v>36436614.7502645</v>
      </c>
      <c r="C101">
        <v>853514.558906505</v>
      </c>
      <c r="D101">
        <v>3190926.689340816</v>
      </c>
      <c r="E101">
        <v>2607426.927903343</v>
      </c>
      <c r="F101">
        <v>19800959.40937874</v>
      </c>
      <c r="G101">
        <v>9983787.164735096</v>
      </c>
    </row>
    <row r="102" spans="1:7">
      <c r="A102">
        <v>100</v>
      </c>
      <c r="B102">
        <v>36071597.69160733</v>
      </c>
      <c r="C102">
        <v>860535.4342509609</v>
      </c>
      <c r="D102">
        <v>3180687.516134748</v>
      </c>
      <c r="E102">
        <v>2607042.13401391</v>
      </c>
      <c r="F102">
        <v>19544931.09711873</v>
      </c>
      <c r="G102">
        <v>9878401.510088986</v>
      </c>
    </row>
    <row r="103" spans="1:7">
      <c r="A103">
        <v>101</v>
      </c>
      <c r="B103">
        <v>36091082.78691305</v>
      </c>
      <c r="C103">
        <v>860765.2538995255</v>
      </c>
      <c r="D103">
        <v>3180761.479648418</v>
      </c>
      <c r="E103">
        <v>2607952.865447401</v>
      </c>
      <c r="F103">
        <v>19558080.88289217</v>
      </c>
      <c r="G103">
        <v>9883522.305025537</v>
      </c>
    </row>
    <row r="104" spans="1:7">
      <c r="A104">
        <v>102</v>
      </c>
      <c r="B104">
        <v>35696814.32784651</v>
      </c>
      <c r="C104">
        <v>868284.3859409394</v>
      </c>
      <c r="D104">
        <v>3169974.69506195</v>
      </c>
      <c r="E104">
        <v>2607508.816956357</v>
      </c>
      <c r="F104">
        <v>19282522.99257985</v>
      </c>
      <c r="G104">
        <v>9768523.437307417</v>
      </c>
    </row>
    <row r="105" spans="1:7">
      <c r="A105">
        <v>103</v>
      </c>
      <c r="B105">
        <v>35716906.47782135</v>
      </c>
      <c r="C105">
        <v>868460.09000181</v>
      </c>
      <c r="D105">
        <v>3170085.301616179</v>
      </c>
      <c r="E105">
        <v>2608413.773821285</v>
      </c>
      <c r="F105">
        <v>19296055.20784181</v>
      </c>
      <c r="G105">
        <v>9773892.104540262</v>
      </c>
    </row>
    <row r="106" spans="1:7">
      <c r="A106">
        <v>104</v>
      </c>
      <c r="B106">
        <v>35298199.03842485</v>
      </c>
      <c r="C106">
        <v>876449.6026160893</v>
      </c>
      <c r="D106">
        <v>3158849.497176169</v>
      </c>
      <c r="E106">
        <v>2607932.745152632</v>
      </c>
      <c r="F106">
        <v>19004258.92131129</v>
      </c>
      <c r="G106">
        <v>9650708.272168668</v>
      </c>
    </row>
    <row r="107" spans="1:7">
      <c r="A107">
        <v>105</v>
      </c>
      <c r="B107">
        <v>35318429.65330446</v>
      </c>
      <c r="C107">
        <v>876571.0841347579</v>
      </c>
      <c r="D107">
        <v>3158986.168123479</v>
      </c>
      <c r="E107">
        <v>2608825.519513819</v>
      </c>
      <c r="F107">
        <v>19017865.09100335</v>
      </c>
      <c r="G107">
        <v>9656181.790529056</v>
      </c>
    </row>
    <row r="108" spans="1:7">
      <c r="A108">
        <v>106</v>
      </c>
      <c r="B108">
        <v>34879758.06458694</v>
      </c>
      <c r="C108">
        <v>885003.5391615564</v>
      </c>
      <c r="D108">
        <v>3147374.714322092</v>
      </c>
      <c r="E108">
        <v>2608329.595644987</v>
      </c>
      <c r="F108">
        <v>18712891.70491163</v>
      </c>
      <c r="G108">
        <v>9526158.510546662</v>
      </c>
    </row>
    <row r="109" spans="1:7">
      <c r="A109">
        <v>107</v>
      </c>
      <c r="B109">
        <v>34899702.88572052</v>
      </c>
      <c r="C109">
        <v>885070.7415237891</v>
      </c>
      <c r="D109">
        <v>3147526.558917203</v>
      </c>
      <c r="E109">
        <v>2609204.095688942</v>
      </c>
      <c r="F109">
        <v>18726295.91061722</v>
      </c>
      <c r="G109">
        <v>9531605.578973368</v>
      </c>
    </row>
    <row r="110" spans="1:7">
      <c r="A110">
        <v>108</v>
      </c>
      <c r="B110">
        <v>34445470.59395943</v>
      </c>
      <c r="C110">
        <v>893914.0699848158</v>
      </c>
      <c r="D110">
        <v>3135623.447224311</v>
      </c>
      <c r="E110">
        <v>2608715.190225942</v>
      </c>
      <c r="F110">
        <v>18411143.23963658</v>
      </c>
      <c r="G110">
        <v>9396074.646887777</v>
      </c>
    </row>
    <row r="111" spans="1:7">
      <c r="A111">
        <v>109</v>
      </c>
      <c r="B111">
        <v>34277742.8005192</v>
      </c>
      <c r="C111">
        <v>897842.233012551</v>
      </c>
      <c r="D111">
        <v>3130622.309924439</v>
      </c>
      <c r="E111">
        <v>2610208.621300475</v>
      </c>
      <c r="F111">
        <v>18294287.54745433</v>
      </c>
      <c r="G111">
        <v>9344782.088827403</v>
      </c>
    </row>
    <row r="112" spans="1:7">
      <c r="A112">
        <v>110</v>
      </c>
      <c r="B112">
        <v>34296001.37565088</v>
      </c>
      <c r="C112">
        <v>897810.2557309903</v>
      </c>
      <c r="D112">
        <v>3130775.834790331</v>
      </c>
      <c r="E112">
        <v>2611018.920807706</v>
      </c>
      <c r="F112">
        <v>18306542.22085131</v>
      </c>
      <c r="G112">
        <v>9349854.14347055</v>
      </c>
    </row>
    <row r="113" spans="1:7">
      <c r="A113">
        <v>111</v>
      </c>
      <c r="B113">
        <v>33869719.33448543</v>
      </c>
      <c r="C113">
        <v>906347.4773462111</v>
      </c>
      <c r="D113">
        <v>3119590.680220244</v>
      </c>
      <c r="E113">
        <v>2610100.41652553</v>
      </c>
      <c r="F113">
        <v>18011385.31176046</v>
      </c>
      <c r="G113">
        <v>9222295.448632974</v>
      </c>
    </row>
    <row r="114" spans="1:7">
      <c r="A114">
        <v>112</v>
      </c>
      <c r="B114">
        <v>33421459.0258162</v>
      </c>
      <c r="C114">
        <v>915796.5216020559</v>
      </c>
      <c r="D114">
        <v>3107735.834231992</v>
      </c>
      <c r="E114">
        <v>2610535.290342</v>
      </c>
      <c r="F114">
        <v>17700971.28452437</v>
      </c>
      <c r="G114">
        <v>9086420.09511579</v>
      </c>
    </row>
    <row r="115" spans="1:7">
      <c r="A115">
        <v>113</v>
      </c>
      <c r="B115">
        <v>33247640.48369242</v>
      </c>
      <c r="C115">
        <v>919741.2419111459</v>
      </c>
      <c r="D115">
        <v>3102726.483933082</v>
      </c>
      <c r="E115">
        <v>2611953.269365169</v>
      </c>
      <c r="F115">
        <v>17580475.66839648</v>
      </c>
      <c r="G115">
        <v>9032743.820086546</v>
      </c>
    </row>
    <row r="116" spans="1:7">
      <c r="A116">
        <v>114</v>
      </c>
      <c r="B116">
        <v>33263118.74527193</v>
      </c>
      <c r="C116">
        <v>919606.7963256005</v>
      </c>
      <c r="D116">
        <v>3102871.815413996</v>
      </c>
      <c r="E116">
        <v>2612692.667075747</v>
      </c>
      <c r="F116">
        <v>17590907.8858296</v>
      </c>
      <c r="G116">
        <v>9037039.580626991</v>
      </c>
    </row>
    <row r="117" spans="1:7">
      <c r="A117">
        <v>115</v>
      </c>
      <c r="B117">
        <v>32833631.9028843</v>
      </c>
      <c r="C117">
        <v>928741.4476587177</v>
      </c>
      <c r="D117">
        <v>3091720.968209252</v>
      </c>
      <c r="E117">
        <v>2611887.053234936</v>
      </c>
      <c r="F117">
        <v>17294165.46299673</v>
      </c>
      <c r="G117">
        <v>8907116.970784666</v>
      </c>
    </row>
    <row r="118" spans="1:7">
      <c r="A118">
        <v>116</v>
      </c>
      <c r="B118">
        <v>32389520.69931603</v>
      </c>
      <c r="C118">
        <v>938432.2849129393</v>
      </c>
      <c r="D118">
        <v>3080074.631757578</v>
      </c>
      <c r="E118">
        <v>2612364.453672911</v>
      </c>
      <c r="F118">
        <v>16987522.13144266</v>
      </c>
      <c r="G118">
        <v>8771127.197529942</v>
      </c>
    </row>
    <row r="119" spans="1:7">
      <c r="A119">
        <v>117</v>
      </c>
      <c r="B119">
        <v>32217161.60695627</v>
      </c>
      <c r="C119">
        <v>942245.6356942437</v>
      </c>
      <c r="D119">
        <v>3075219.897002257</v>
      </c>
      <c r="E119">
        <v>2613715.898625284</v>
      </c>
      <c r="F119">
        <v>16868608.53892579</v>
      </c>
      <c r="G119">
        <v>8717371.636708701</v>
      </c>
    </row>
    <row r="120" spans="1:7">
      <c r="A120">
        <v>118</v>
      </c>
      <c r="B120">
        <v>32229182.5717831</v>
      </c>
      <c r="C120">
        <v>942010.299324033</v>
      </c>
      <c r="D120">
        <v>3075355.689580666</v>
      </c>
      <c r="E120">
        <v>2614371.50136882</v>
      </c>
      <c r="F120">
        <v>16877124.94890356</v>
      </c>
      <c r="G120">
        <v>8720320.132606009</v>
      </c>
    </row>
    <row r="121" spans="1:7">
      <c r="A121">
        <v>119</v>
      </c>
      <c r="B121">
        <v>31817866.11281436</v>
      </c>
      <c r="C121">
        <v>951380.4571380704</v>
      </c>
      <c r="D121">
        <v>3064591.053320989</v>
      </c>
      <c r="E121">
        <v>2613766.681102585</v>
      </c>
      <c r="F121">
        <v>16593019.20543324</v>
      </c>
      <c r="G121">
        <v>8595108.715819478</v>
      </c>
    </row>
    <row r="122" spans="1:7">
      <c r="A122">
        <v>120</v>
      </c>
      <c r="B122">
        <v>31400532.26543185</v>
      </c>
      <c r="C122">
        <v>960851.2182589564</v>
      </c>
      <c r="D122">
        <v>3053681.457321906</v>
      </c>
      <c r="E122">
        <v>2614361.648375816</v>
      </c>
      <c r="F122">
        <v>16305874.88204324</v>
      </c>
      <c r="G122">
        <v>8465763.059431927</v>
      </c>
    </row>
    <row r="123" spans="1:7">
      <c r="A123">
        <v>121</v>
      </c>
      <c r="B123">
        <v>31239773.18890746</v>
      </c>
      <c r="C123">
        <v>964291.7712301025</v>
      </c>
      <c r="D123">
        <v>3049243.97692212</v>
      </c>
      <c r="E123">
        <v>2615666.072086755</v>
      </c>
      <c r="F123">
        <v>16196780.41481301</v>
      </c>
      <c r="G123">
        <v>8413790.953855466</v>
      </c>
    </row>
    <row r="124" spans="1:7">
      <c r="A124">
        <v>122</v>
      </c>
      <c r="B124">
        <v>31248350.47737838</v>
      </c>
      <c r="C124">
        <v>963955.1178533386</v>
      </c>
      <c r="D124">
        <v>3049346.981981269</v>
      </c>
      <c r="E124">
        <v>2616236.356145076</v>
      </c>
      <c r="F124">
        <v>16203159.93956683</v>
      </c>
      <c r="G124">
        <v>8415652.081831865</v>
      </c>
    </row>
    <row r="125" spans="1:7">
      <c r="A125">
        <v>123</v>
      </c>
      <c r="B125">
        <v>30877346.39657728</v>
      </c>
      <c r="C125">
        <v>973042.5285227139</v>
      </c>
      <c r="D125">
        <v>3039613.836105394</v>
      </c>
      <c r="E125">
        <v>2615899.490061895</v>
      </c>
      <c r="F125">
        <v>15948035.64000479</v>
      </c>
      <c r="G125">
        <v>8300754.901882494</v>
      </c>
    </row>
    <row r="126" spans="1:7">
      <c r="A126">
        <v>124</v>
      </c>
      <c r="B126">
        <v>30509094.22918563</v>
      </c>
      <c r="C126">
        <v>981692.9193785628</v>
      </c>
      <c r="D126">
        <v>3029992.863246532</v>
      </c>
      <c r="E126">
        <v>2616678.71250998</v>
      </c>
      <c r="F126">
        <v>15697750.90463583</v>
      </c>
      <c r="G126">
        <v>8182978.829414723</v>
      </c>
    </row>
    <row r="127" spans="1:7">
      <c r="A127">
        <v>125</v>
      </c>
      <c r="B127">
        <v>29937359.13376801</v>
      </c>
      <c r="C127">
        <v>998705.9110099692</v>
      </c>
      <c r="D127">
        <v>3011262.373591534</v>
      </c>
      <c r="E127">
        <v>2617570.998443881</v>
      </c>
      <c r="F127">
        <v>15304556.72463128</v>
      </c>
      <c r="G127">
        <v>8005263.126091352</v>
      </c>
    </row>
    <row r="128" spans="1:7">
      <c r="A128">
        <v>126</v>
      </c>
      <c r="B128">
        <v>29579879.11748132</v>
      </c>
      <c r="C128">
        <v>1014095.733061439</v>
      </c>
      <c r="D128">
        <v>2994371.688289848</v>
      </c>
      <c r="E128">
        <v>2619556.966444403</v>
      </c>
      <c r="F128">
        <v>15049120.4079664</v>
      </c>
      <c r="G128">
        <v>7902734.321719229</v>
      </c>
    </row>
    <row r="129" spans="1:7">
      <c r="A129">
        <v>127</v>
      </c>
      <c r="B129">
        <v>29471093.21916831</v>
      </c>
      <c r="C129">
        <v>1019110.440095179</v>
      </c>
      <c r="D129">
        <v>2989652.548217969</v>
      </c>
      <c r="E129">
        <v>2619785.277880023</v>
      </c>
      <c r="F129">
        <v>14975358.70247746</v>
      </c>
      <c r="G129">
        <v>7867186.250497677</v>
      </c>
    </row>
    <row r="130" spans="1:7">
      <c r="A130">
        <v>128</v>
      </c>
      <c r="B130">
        <v>29486013.38593863</v>
      </c>
      <c r="C130">
        <v>1017838.430503233</v>
      </c>
      <c r="D130">
        <v>2992014.000872346</v>
      </c>
      <c r="E130">
        <v>2619883.585239076</v>
      </c>
      <c r="F130">
        <v>14984423.54225682</v>
      </c>
      <c r="G130">
        <v>7871853.827067153</v>
      </c>
    </row>
    <row r="131" spans="1:7">
      <c r="A131">
        <v>129</v>
      </c>
      <c r="B131">
        <v>28926783.33448053</v>
      </c>
      <c r="C131">
        <v>1036723.895999895</v>
      </c>
      <c r="D131">
        <v>2974973.326742858</v>
      </c>
      <c r="E131">
        <v>2621138.195461812</v>
      </c>
      <c r="F131">
        <v>14593422.50846645</v>
      </c>
      <c r="G131">
        <v>7700525.407809515</v>
      </c>
    </row>
    <row r="132" spans="1:7">
      <c r="A132">
        <v>130</v>
      </c>
      <c r="B132">
        <v>28617519.02744688</v>
      </c>
      <c r="C132">
        <v>1046606.48813399</v>
      </c>
      <c r="D132">
        <v>2967544.616595333</v>
      </c>
      <c r="E132">
        <v>2622441.993419963</v>
      </c>
      <c r="F132">
        <v>14375494.12109448</v>
      </c>
      <c r="G132">
        <v>7605431.808203116</v>
      </c>
    </row>
    <row r="133" spans="1:7">
      <c r="A133">
        <v>131</v>
      </c>
      <c r="B133">
        <v>28516310.79996914</v>
      </c>
      <c r="C133">
        <v>1050700.7109006</v>
      </c>
      <c r="D133">
        <v>2963554.102614851</v>
      </c>
      <c r="E133">
        <v>2623751.509275033</v>
      </c>
      <c r="F133">
        <v>14304923.74221509</v>
      </c>
      <c r="G133">
        <v>7573380.734963567</v>
      </c>
    </row>
    <row r="134" spans="1:7">
      <c r="A134">
        <v>132</v>
      </c>
      <c r="B134">
        <v>28537220.73384196</v>
      </c>
      <c r="C134">
        <v>1050012.51142156</v>
      </c>
      <c r="D134">
        <v>2963756.496421747</v>
      </c>
      <c r="E134">
        <v>2623861.019339615</v>
      </c>
      <c r="F134">
        <v>14321265.26295037</v>
      </c>
      <c r="G134">
        <v>7578325.443708674</v>
      </c>
    </row>
    <row r="135" spans="1:7">
      <c r="A135">
        <v>133</v>
      </c>
      <c r="B135">
        <v>28478074.08183108</v>
      </c>
      <c r="C135">
        <v>1051124.338326278</v>
      </c>
      <c r="D135">
        <v>2962803.941896407</v>
      </c>
      <c r="E135">
        <v>2623251.068911143</v>
      </c>
      <c r="F135">
        <v>14280016.27701969</v>
      </c>
      <c r="G135">
        <v>7560878.455677571</v>
      </c>
    </row>
    <row r="136" spans="1:7">
      <c r="A136">
        <v>134</v>
      </c>
      <c r="B136">
        <v>28496441.25257466</v>
      </c>
      <c r="C136">
        <v>1050607.130939223</v>
      </c>
      <c r="D136">
        <v>2962998.400016116</v>
      </c>
      <c r="E136">
        <v>2623159.676799841</v>
      </c>
      <c r="F136">
        <v>14293280.51952074</v>
      </c>
      <c r="G136">
        <v>7566395.525298742</v>
      </c>
    </row>
    <row r="137" spans="1:7">
      <c r="A137">
        <v>135</v>
      </c>
      <c r="B137">
        <v>28411177.22537512</v>
      </c>
      <c r="C137">
        <v>1053946.853597206</v>
      </c>
      <c r="D137">
        <v>2960407.550835169</v>
      </c>
      <c r="E137">
        <v>2623854.082078593</v>
      </c>
      <c r="F137">
        <v>14232526.02935537</v>
      </c>
      <c r="G137">
        <v>7540442.70950878</v>
      </c>
    </row>
    <row r="138" spans="1:7">
      <c r="A138">
        <v>136</v>
      </c>
      <c r="B138">
        <v>28436719.03186002</v>
      </c>
      <c r="C138">
        <v>1053146.589131231</v>
      </c>
      <c r="D138">
        <v>2960829.770950509</v>
      </c>
      <c r="E138">
        <v>2623745.103536372</v>
      </c>
      <c r="F138">
        <v>14250986.6283194</v>
      </c>
      <c r="G138">
        <v>7548010.939922507</v>
      </c>
    </row>
    <row r="139" spans="1:7">
      <c r="A139">
        <v>137</v>
      </c>
      <c r="B139">
        <v>28242460.06157252</v>
      </c>
      <c r="C139">
        <v>1058264.92701163</v>
      </c>
      <c r="D139">
        <v>2956552.064832497</v>
      </c>
      <c r="E139">
        <v>2624432.103742595</v>
      </c>
      <c r="F139">
        <v>14118678.11457981</v>
      </c>
      <c r="G139">
        <v>7484532.851405983</v>
      </c>
    </row>
    <row r="140" spans="1:7">
      <c r="A140">
        <v>138</v>
      </c>
      <c r="B140">
        <v>28268752.03242201</v>
      </c>
      <c r="C140">
        <v>1057481.978649141</v>
      </c>
      <c r="D140">
        <v>2956941.180992894</v>
      </c>
      <c r="E140">
        <v>2624325.19480225</v>
      </c>
      <c r="F140">
        <v>14137564.77634295</v>
      </c>
      <c r="G140">
        <v>7492438.901634777</v>
      </c>
    </row>
    <row r="141" spans="1:7">
      <c r="A141">
        <v>139</v>
      </c>
      <c r="B141">
        <v>28078730.27265691</v>
      </c>
      <c r="C141">
        <v>1062975.911583682</v>
      </c>
      <c r="D141">
        <v>2952131.45978826</v>
      </c>
      <c r="E141">
        <v>2624919.19896904</v>
      </c>
      <c r="F141">
        <v>14006939.25700143</v>
      </c>
      <c r="G141">
        <v>7431764.445314497</v>
      </c>
    </row>
    <row r="142" spans="1:7">
      <c r="A142">
        <v>140</v>
      </c>
      <c r="B142">
        <v>28105425.3593217</v>
      </c>
      <c r="C142">
        <v>1062224.888960675</v>
      </c>
      <c r="D142">
        <v>2952491.841387423</v>
      </c>
      <c r="E142">
        <v>2624823.476181981</v>
      </c>
      <c r="F142">
        <v>14026012.42536267</v>
      </c>
      <c r="G142">
        <v>7439872.727428949</v>
      </c>
    </row>
    <row r="143" spans="1:7">
      <c r="A143">
        <v>141</v>
      </c>
      <c r="B143">
        <v>27889258.22608168</v>
      </c>
      <c r="C143">
        <v>1068848.691737485</v>
      </c>
      <c r="D143">
        <v>2946750.306136044</v>
      </c>
      <c r="E143">
        <v>2625534.170676259</v>
      </c>
      <c r="F143">
        <v>13876776.71917513</v>
      </c>
      <c r="G143">
        <v>7371348.338356761</v>
      </c>
    </row>
    <row r="144" spans="1:7">
      <c r="A144">
        <v>142</v>
      </c>
      <c r="B144">
        <v>27916024.66459331</v>
      </c>
      <c r="C144">
        <v>1068139.079045568</v>
      </c>
      <c r="D144">
        <v>2947084.97436545</v>
      </c>
      <c r="E144">
        <v>2625445.732124156</v>
      </c>
      <c r="F144">
        <v>13895797.78436015</v>
      </c>
      <c r="G144">
        <v>7379557.094697982</v>
      </c>
    </row>
    <row r="145" spans="1:7">
      <c r="A145">
        <v>143</v>
      </c>
      <c r="B145">
        <v>27677023.05445623</v>
      </c>
      <c r="C145">
        <v>1075815.314942811</v>
      </c>
      <c r="D145">
        <v>2940544.196349474</v>
      </c>
      <c r="E145">
        <v>2626265.292008229</v>
      </c>
      <c r="F145">
        <v>13730254.72300291</v>
      </c>
      <c r="G145">
        <v>7304143.528152807</v>
      </c>
    </row>
    <row r="146" spans="1:7">
      <c r="A146">
        <v>144</v>
      </c>
      <c r="B146">
        <v>27703548.13250978</v>
      </c>
      <c r="C146">
        <v>1075153.325070804</v>
      </c>
      <c r="D146">
        <v>2940853.882870272</v>
      </c>
      <c r="E146">
        <v>2626182.747375419</v>
      </c>
      <c r="F146">
        <v>13749003.48500604</v>
      </c>
      <c r="G146">
        <v>7312354.692187238</v>
      </c>
    </row>
    <row r="147" spans="1:7">
      <c r="A147">
        <v>145</v>
      </c>
      <c r="B147">
        <v>27444695.16172509</v>
      </c>
      <c r="C147">
        <v>1083827.096847331</v>
      </c>
      <c r="D147">
        <v>2933611.122526959</v>
      </c>
      <c r="E147">
        <v>2627103.000102785</v>
      </c>
      <c r="F147">
        <v>13569235.13994544</v>
      </c>
      <c r="G147">
        <v>7230918.802302573</v>
      </c>
    </row>
    <row r="148" spans="1:7">
      <c r="A148">
        <v>146</v>
      </c>
      <c r="B148">
        <v>27200910.57894643</v>
      </c>
      <c r="C148">
        <v>1092670.611256252</v>
      </c>
      <c r="D148">
        <v>2926145.425146948</v>
      </c>
      <c r="E148">
        <v>2627994.449069681</v>
      </c>
      <c r="F148">
        <v>13399779.64898632</v>
      </c>
      <c r="G148">
        <v>7154320.444487223</v>
      </c>
    </row>
    <row r="149" spans="1:7">
      <c r="A149">
        <v>147</v>
      </c>
      <c r="B149">
        <v>27149370.19968992</v>
      </c>
      <c r="C149">
        <v>1095521.656548203</v>
      </c>
      <c r="D149">
        <v>2923245.731924654</v>
      </c>
      <c r="E149">
        <v>2628445.802378992</v>
      </c>
      <c r="F149">
        <v>13364040.52784811</v>
      </c>
      <c r="G149">
        <v>7138116.480989957</v>
      </c>
    </row>
    <row r="150" spans="1:7">
      <c r="A150">
        <v>148</v>
      </c>
      <c r="B150">
        <v>27175530.70809088</v>
      </c>
      <c r="C150">
        <v>1094995.033736076</v>
      </c>
      <c r="D150">
        <v>2923425.906735055</v>
      </c>
      <c r="E150">
        <v>2628425.500813629</v>
      </c>
      <c r="F150">
        <v>13382297.88623057</v>
      </c>
      <c r="G150">
        <v>7146386.380575554</v>
      </c>
    </row>
    <row r="151" spans="1:7">
      <c r="A151">
        <v>149</v>
      </c>
      <c r="B151">
        <v>26883943.00653428</v>
      </c>
      <c r="C151">
        <v>1105335.114182434</v>
      </c>
      <c r="D151">
        <v>2915520.064209073</v>
      </c>
      <c r="E151">
        <v>2629496.711922301</v>
      </c>
      <c r="F151">
        <v>13178734.58160968</v>
      </c>
      <c r="G151">
        <v>7054856.534610794</v>
      </c>
    </row>
    <row r="152" spans="1:7">
      <c r="A152">
        <v>150</v>
      </c>
      <c r="B152">
        <v>26638160.33194578</v>
      </c>
      <c r="C152">
        <v>1115342.367810955</v>
      </c>
      <c r="D152">
        <v>2907811.247868008</v>
      </c>
      <c r="E152">
        <v>2630171.58452013</v>
      </c>
      <c r="F152">
        <v>13006795.27520458</v>
      </c>
      <c r="G152">
        <v>6978039.856542108</v>
      </c>
    </row>
    <row r="153" spans="1:7">
      <c r="A153">
        <v>151</v>
      </c>
      <c r="B153">
        <v>26573521.05240927</v>
      </c>
      <c r="C153">
        <v>1118950.818602133</v>
      </c>
      <c r="D153">
        <v>2904819.344441481</v>
      </c>
      <c r="E153">
        <v>2630644.844191978</v>
      </c>
      <c r="F153">
        <v>12961046.5336094</v>
      </c>
      <c r="G153">
        <v>6958059.511564285</v>
      </c>
    </row>
    <row r="154" spans="1:7">
      <c r="A154">
        <v>152</v>
      </c>
      <c r="B154">
        <v>26560735.59246916</v>
      </c>
      <c r="C154">
        <v>1119142.912757534</v>
      </c>
      <c r="D154">
        <v>2904759.86930607</v>
      </c>
      <c r="E154">
        <v>2630754.079515284</v>
      </c>
      <c r="F154">
        <v>12952286.69483551</v>
      </c>
      <c r="G154">
        <v>6953792.036054754</v>
      </c>
    </row>
    <row r="155" spans="1:7">
      <c r="A155">
        <v>153</v>
      </c>
      <c r="B155">
        <v>26215097.73252337</v>
      </c>
      <c r="C155">
        <v>1133484.858484282</v>
      </c>
      <c r="D155">
        <v>2894123.450110518</v>
      </c>
      <c r="E155">
        <v>2632230.675656135</v>
      </c>
      <c r="F155">
        <v>12709681.94455728</v>
      </c>
      <c r="G155">
        <v>6845576.803715158</v>
      </c>
    </row>
    <row r="156" spans="1:7">
      <c r="A156">
        <v>154</v>
      </c>
      <c r="B156">
        <v>26072430.70941551</v>
      </c>
      <c r="C156">
        <v>1139981.234529846</v>
      </c>
      <c r="D156">
        <v>2889143.081568552</v>
      </c>
      <c r="E156">
        <v>2633436.751657467</v>
      </c>
      <c r="F156">
        <v>12608997.97824245</v>
      </c>
      <c r="G156">
        <v>6800871.663417193</v>
      </c>
    </row>
    <row r="157" spans="1:7">
      <c r="A157">
        <v>155</v>
      </c>
      <c r="B157">
        <v>26094823.74788135</v>
      </c>
      <c r="C157">
        <v>1139693.813891265</v>
      </c>
      <c r="D157">
        <v>2889281.460054576</v>
      </c>
      <c r="E157">
        <v>2633348.277402078</v>
      </c>
      <c r="F157">
        <v>12624266.13430754</v>
      </c>
      <c r="G157">
        <v>6808234.06222589</v>
      </c>
    </row>
    <row r="158" spans="1:7">
      <c r="A158">
        <v>156</v>
      </c>
      <c r="B158">
        <v>25969331.83182218</v>
      </c>
      <c r="C158">
        <v>1144931.519275454</v>
      </c>
      <c r="D158">
        <v>2885753.274760024</v>
      </c>
      <c r="E158">
        <v>2633504.946119296</v>
      </c>
      <c r="F158">
        <v>12536164.91968529</v>
      </c>
      <c r="G158">
        <v>6768977.171982114</v>
      </c>
    </row>
    <row r="159" spans="1:7">
      <c r="A159">
        <v>157</v>
      </c>
      <c r="B159">
        <v>25960871.1626658</v>
      </c>
      <c r="C159">
        <v>1144971.335416783</v>
      </c>
      <c r="D159">
        <v>2885545.935969611</v>
      </c>
      <c r="E159">
        <v>2633757.346453563</v>
      </c>
      <c r="F159">
        <v>12530516.96903364</v>
      </c>
      <c r="G159">
        <v>6766079.5757922</v>
      </c>
    </row>
    <row r="160" spans="1:7">
      <c r="A160">
        <v>158</v>
      </c>
      <c r="B160">
        <v>25630976.00364193</v>
      </c>
      <c r="C160">
        <v>1160401.199440287</v>
      </c>
      <c r="D160">
        <v>2875093.475928159</v>
      </c>
      <c r="E160">
        <v>2635017.055735889</v>
      </c>
      <c r="F160">
        <v>12297431.8897233</v>
      </c>
      <c r="G160">
        <v>6663032.382814293</v>
      </c>
    </row>
    <row r="161" spans="1:7">
      <c r="A161">
        <v>159</v>
      </c>
      <c r="B161">
        <v>25502417.1411321</v>
      </c>
      <c r="C161">
        <v>1166808.892095301</v>
      </c>
      <c r="D161">
        <v>2870470.329169576</v>
      </c>
      <c r="E161">
        <v>2636193.265743568</v>
      </c>
      <c r="F161">
        <v>12206418.51361043</v>
      </c>
      <c r="G161">
        <v>6622526.140513226</v>
      </c>
    </row>
    <row r="162" spans="1:7">
      <c r="A162">
        <v>160</v>
      </c>
      <c r="B162">
        <v>25520395.61875834</v>
      </c>
      <c r="C162">
        <v>1166706.647974947</v>
      </c>
      <c r="D162">
        <v>2870516.649394433</v>
      </c>
      <c r="E162">
        <v>2636146.86575634</v>
      </c>
      <c r="F162">
        <v>12218225.27386132</v>
      </c>
      <c r="G162">
        <v>6628800.181771305</v>
      </c>
    </row>
    <row r="163" spans="1:7">
      <c r="A163">
        <v>161</v>
      </c>
      <c r="B163">
        <v>25258401.1861872</v>
      </c>
      <c r="C163">
        <v>1178700.948950335</v>
      </c>
      <c r="D163">
        <v>2862644.758795304</v>
      </c>
      <c r="E163">
        <v>2637493.315187414</v>
      </c>
      <c r="F163">
        <v>12033593.48159999</v>
      </c>
      <c r="G163">
        <v>6545968.681654156</v>
      </c>
    </row>
    <row r="164" spans="1:7">
      <c r="A164">
        <v>162</v>
      </c>
      <c r="B164">
        <v>25038381.75921748</v>
      </c>
      <c r="C164">
        <v>1191115.435976687</v>
      </c>
      <c r="D164">
        <v>2855142.130090395</v>
      </c>
      <c r="E164">
        <v>2638275.863076429</v>
      </c>
      <c r="F164">
        <v>11875621.72812504</v>
      </c>
      <c r="G164">
        <v>6478226.60194893</v>
      </c>
    </row>
    <row r="165" spans="1:7">
      <c r="A165">
        <v>163</v>
      </c>
      <c r="B165">
        <v>24970652.26955776</v>
      </c>
      <c r="C165">
        <v>1196283.828158199</v>
      </c>
      <c r="D165">
        <v>2852049.641152863</v>
      </c>
      <c r="E165">
        <v>2638716.096759136</v>
      </c>
      <c r="F165">
        <v>11824741.6088106</v>
      </c>
      <c r="G165">
        <v>6458861.094676963</v>
      </c>
    </row>
    <row r="166" spans="1:7">
      <c r="A166">
        <v>164</v>
      </c>
      <c r="B166">
        <v>24962906.64169971</v>
      </c>
      <c r="C166">
        <v>1196172.339125271</v>
      </c>
      <c r="D166">
        <v>2852023.859338317</v>
      </c>
      <c r="E166">
        <v>2638877.519620575</v>
      </c>
      <c r="F166">
        <v>11820320.23207062</v>
      </c>
      <c r="G166">
        <v>6455512.69154493</v>
      </c>
    </row>
    <row r="167" spans="1:7">
      <c r="A167">
        <v>165</v>
      </c>
      <c r="B167">
        <v>24709113.785874</v>
      </c>
      <c r="C167">
        <v>1210347.18505426</v>
      </c>
      <c r="D167">
        <v>2843448.72820965</v>
      </c>
      <c r="E167">
        <v>2640303.932289945</v>
      </c>
      <c r="F167">
        <v>11637906.3594022</v>
      </c>
      <c r="G167">
        <v>6377107.580917945</v>
      </c>
    </row>
    <row r="168" spans="1:7">
      <c r="A168">
        <v>166</v>
      </c>
      <c r="B168">
        <v>24414844.89081062</v>
      </c>
      <c r="C168">
        <v>1225665.805905188</v>
      </c>
      <c r="D168">
        <v>2834956.301200477</v>
      </c>
      <c r="E168">
        <v>2642247.379470453</v>
      </c>
      <c r="F168">
        <v>11426809.95195598</v>
      </c>
      <c r="G168">
        <v>6285165.452278522</v>
      </c>
    </row>
    <row r="169" spans="1:7">
      <c r="A169">
        <v>167</v>
      </c>
      <c r="B169">
        <v>24237305.99726915</v>
      </c>
      <c r="C169">
        <v>1231527.619294652</v>
      </c>
      <c r="D169">
        <v>2832798.71351363</v>
      </c>
      <c r="E169">
        <v>2643012.956585347</v>
      </c>
      <c r="F169">
        <v>11305093.35610029</v>
      </c>
      <c r="G169">
        <v>6224873.35177523</v>
      </c>
    </row>
    <row r="170" spans="1:7">
      <c r="A170">
        <v>168</v>
      </c>
      <c r="B170">
        <v>24190466.55440633</v>
      </c>
      <c r="C170">
        <v>1233094.04089369</v>
      </c>
      <c r="D170">
        <v>2832035.636043819</v>
      </c>
      <c r="E170">
        <v>2643621.423587619</v>
      </c>
      <c r="F170">
        <v>11270641.13546412</v>
      </c>
      <c r="G170">
        <v>6211074.318417083</v>
      </c>
    </row>
    <row r="171" spans="1:7">
      <c r="A171">
        <v>169</v>
      </c>
      <c r="B171">
        <v>24193621.90656227</v>
      </c>
      <c r="C171">
        <v>1232272.241799687</v>
      </c>
      <c r="D171">
        <v>2833296.397842925</v>
      </c>
      <c r="E171">
        <v>2643877.219939595</v>
      </c>
      <c r="F171">
        <v>11271603.60224596</v>
      </c>
      <c r="G171">
        <v>6212572.4447341</v>
      </c>
    </row>
    <row r="172" spans="1:7">
      <c r="A172">
        <v>170</v>
      </c>
      <c r="B172">
        <v>23880262.71191038</v>
      </c>
      <c r="C172">
        <v>1250472.978693155</v>
      </c>
      <c r="D172">
        <v>2820922.058259814</v>
      </c>
      <c r="E172">
        <v>2645934.16893422</v>
      </c>
      <c r="F172">
        <v>11051121.58233362</v>
      </c>
      <c r="G172">
        <v>6111811.92368958</v>
      </c>
    </row>
    <row r="173" spans="1:7">
      <c r="A173">
        <v>171</v>
      </c>
      <c r="B173">
        <v>23666059.68065778</v>
      </c>
      <c r="C173">
        <v>1263147.836779638</v>
      </c>
      <c r="D173">
        <v>2812834.860137639</v>
      </c>
      <c r="E173">
        <v>2646967.067770061</v>
      </c>
      <c r="F173">
        <v>10900386.08955178</v>
      </c>
      <c r="G173">
        <v>6042723.82641866</v>
      </c>
    </row>
    <row r="174" spans="1:7">
      <c r="A174">
        <v>172</v>
      </c>
      <c r="B174">
        <v>23603987.6413298</v>
      </c>
      <c r="C174">
        <v>1266880.933726422</v>
      </c>
      <c r="D174">
        <v>2810899.354852333</v>
      </c>
      <c r="E174">
        <v>2647056.866918358</v>
      </c>
      <c r="F174">
        <v>10856042.38588453</v>
      </c>
      <c r="G174">
        <v>6023108.099948148</v>
      </c>
    </row>
    <row r="175" spans="1:7">
      <c r="A175">
        <v>173</v>
      </c>
      <c r="B175">
        <v>23603809.16533814</v>
      </c>
      <c r="C175">
        <v>1266569.942799431</v>
      </c>
      <c r="D175">
        <v>2810850.784199624</v>
      </c>
      <c r="E175">
        <v>2646970.908051037</v>
      </c>
      <c r="F175">
        <v>10856911.74610963</v>
      </c>
      <c r="G175">
        <v>6022505.784178411</v>
      </c>
    </row>
    <row r="176" spans="1:7">
      <c r="A176">
        <v>174</v>
      </c>
      <c r="B176">
        <v>23547362.7407506</v>
      </c>
      <c r="C176">
        <v>1269751.53360864</v>
      </c>
      <c r="D176">
        <v>2809079.087962889</v>
      </c>
      <c r="E176">
        <v>2647351.637150437</v>
      </c>
      <c r="F176">
        <v>10817142.34885903</v>
      </c>
      <c r="G176">
        <v>6004038.133169605</v>
      </c>
    </row>
    <row r="177" spans="1:7">
      <c r="A177">
        <v>175</v>
      </c>
      <c r="B177">
        <v>23547507.46251552</v>
      </c>
      <c r="C177">
        <v>1269980.508554955</v>
      </c>
      <c r="D177">
        <v>2808863.271349897</v>
      </c>
      <c r="E177">
        <v>2647403.694879498</v>
      </c>
      <c r="F177">
        <v>10817262.4378442</v>
      </c>
      <c r="G177">
        <v>6003997.549886966</v>
      </c>
    </row>
    <row r="178" spans="1:7">
      <c r="A178">
        <v>176</v>
      </c>
      <c r="B178">
        <v>23490736.1349241</v>
      </c>
      <c r="C178">
        <v>1272742.174395611</v>
      </c>
      <c r="D178">
        <v>2807283.926579749</v>
      </c>
      <c r="E178">
        <v>2647404.925486496</v>
      </c>
      <c r="F178">
        <v>10777418.20202859</v>
      </c>
      <c r="G178">
        <v>5985886.906433651</v>
      </c>
    </row>
    <row r="179" spans="1:7">
      <c r="A179">
        <v>177</v>
      </c>
      <c r="B179">
        <v>23489090.24582116</v>
      </c>
      <c r="C179">
        <v>1272606.458958505</v>
      </c>
      <c r="D179">
        <v>2807206.804062386</v>
      </c>
      <c r="E179">
        <v>2647349.575099193</v>
      </c>
      <c r="F179">
        <v>10776930.2670819</v>
      </c>
      <c r="G179">
        <v>5984997.140619172</v>
      </c>
    </row>
    <row r="180" spans="1:7">
      <c r="A180">
        <v>178</v>
      </c>
      <c r="B180">
        <v>23365914.85678161</v>
      </c>
      <c r="C180">
        <v>1281699.845869115</v>
      </c>
      <c r="D180">
        <v>2802221.747664859</v>
      </c>
      <c r="E180">
        <v>2648159.894254536</v>
      </c>
      <c r="F180">
        <v>10686618.76214159</v>
      </c>
      <c r="G180">
        <v>5947214.606851511</v>
      </c>
    </row>
    <row r="181" spans="1:7">
      <c r="A181">
        <v>179</v>
      </c>
      <c r="B181">
        <v>23328376.95812003</v>
      </c>
      <c r="C181">
        <v>1284304.249941977</v>
      </c>
      <c r="D181">
        <v>2800456.5012561</v>
      </c>
      <c r="E181">
        <v>2648382.323720977</v>
      </c>
      <c r="F181">
        <v>10660221.53901331</v>
      </c>
      <c r="G181">
        <v>5935012.344187669</v>
      </c>
    </row>
    <row r="182" spans="1:7">
      <c r="A182">
        <v>180</v>
      </c>
      <c r="B182">
        <v>23333435.87487209</v>
      </c>
      <c r="C182">
        <v>1284262.41489401</v>
      </c>
      <c r="D182">
        <v>2800590.071551913</v>
      </c>
      <c r="E182">
        <v>2648539.877557479</v>
      </c>
      <c r="F182">
        <v>10663306.76629251</v>
      </c>
      <c r="G182">
        <v>5936736.744576178</v>
      </c>
    </row>
    <row r="183" spans="1:7">
      <c r="A183">
        <v>181</v>
      </c>
      <c r="B183">
        <v>23206682.85022988</v>
      </c>
      <c r="C183">
        <v>1292940.570699679</v>
      </c>
      <c r="D183">
        <v>2795991.843633375</v>
      </c>
      <c r="E183">
        <v>2649163.606112264</v>
      </c>
      <c r="F183">
        <v>10571541.80225875</v>
      </c>
      <c r="G183">
        <v>5897045.027525813</v>
      </c>
    </row>
    <row r="184" spans="1:7">
      <c r="A184">
        <v>182</v>
      </c>
      <c r="B184">
        <v>23211886.77028985</v>
      </c>
      <c r="C184">
        <v>1292798.633321423</v>
      </c>
      <c r="D184">
        <v>2796165.547338958</v>
      </c>
      <c r="E184">
        <v>2649316.706727865</v>
      </c>
      <c r="F184">
        <v>10574844.43667171</v>
      </c>
      <c r="G184">
        <v>5898761.446229889</v>
      </c>
    </row>
    <row r="185" spans="1:7">
      <c r="A185">
        <v>183</v>
      </c>
      <c r="B185">
        <v>23069237.82885738</v>
      </c>
      <c r="C185">
        <v>1302599.563257351</v>
      </c>
      <c r="D185">
        <v>2791146.200596817</v>
      </c>
      <c r="E185">
        <v>2650027.382609797</v>
      </c>
      <c r="F185">
        <v>10471584.11861215</v>
      </c>
      <c r="G185">
        <v>5853880.563781264</v>
      </c>
    </row>
    <row r="186" spans="1:7">
      <c r="A186">
        <v>184</v>
      </c>
      <c r="B186">
        <v>22925957.97369171</v>
      </c>
      <c r="C186">
        <v>1312844.068121786</v>
      </c>
      <c r="D186">
        <v>2786070.171820863</v>
      </c>
      <c r="E186">
        <v>2651071.382881145</v>
      </c>
      <c r="F186">
        <v>10367291.21625769</v>
      </c>
      <c r="G186">
        <v>5808681.134610222</v>
      </c>
    </row>
    <row r="187" spans="1:7">
      <c r="A187">
        <v>185</v>
      </c>
      <c r="B187">
        <v>22892363.61889092</v>
      </c>
      <c r="C187">
        <v>1315668.360931597</v>
      </c>
      <c r="D187">
        <v>2784765.908461769</v>
      </c>
      <c r="E187">
        <v>2651772.605953956</v>
      </c>
      <c r="F187">
        <v>10342151.00977971</v>
      </c>
      <c r="G187">
        <v>5798005.733763887</v>
      </c>
    </row>
    <row r="188" spans="1:7">
      <c r="A188">
        <v>186</v>
      </c>
      <c r="B188">
        <v>22891777.0341953</v>
      </c>
      <c r="C188">
        <v>1315914.915435404</v>
      </c>
      <c r="D188">
        <v>2784627.613669188</v>
      </c>
      <c r="E188">
        <v>2651798.768484903</v>
      </c>
      <c r="F188">
        <v>10341670.29170384</v>
      </c>
      <c r="G188">
        <v>5797765.444901971</v>
      </c>
    </row>
    <row r="189" spans="1:7">
      <c r="A189">
        <v>187</v>
      </c>
      <c r="B189">
        <v>22683479.62944762</v>
      </c>
      <c r="C189">
        <v>1330645.835557432</v>
      </c>
      <c r="D189">
        <v>2777432.160540759</v>
      </c>
      <c r="E189">
        <v>2653154.424931899</v>
      </c>
      <c r="F189">
        <v>10190534.69093943</v>
      </c>
      <c r="G189">
        <v>5731712.517478094</v>
      </c>
    </row>
    <row r="190" spans="1:7">
      <c r="A190">
        <v>188</v>
      </c>
      <c r="B190">
        <v>22588257.75203536</v>
      </c>
      <c r="C190">
        <v>1338287.073920905</v>
      </c>
      <c r="D190">
        <v>2773554.174210928</v>
      </c>
      <c r="E190">
        <v>2654379.374916168</v>
      </c>
      <c r="F190">
        <v>10120926.79935395</v>
      </c>
      <c r="G190">
        <v>5701110.329633415</v>
      </c>
    </row>
    <row r="191" spans="1:7">
      <c r="A191">
        <v>189</v>
      </c>
      <c r="B191">
        <v>22595282.04021002</v>
      </c>
      <c r="C191">
        <v>1337599.729872618</v>
      </c>
      <c r="D191">
        <v>2773965.374585218</v>
      </c>
      <c r="E191">
        <v>2654483.014447659</v>
      </c>
      <c r="F191">
        <v>10125878.27737183</v>
      </c>
      <c r="G191">
        <v>5703355.643932697</v>
      </c>
    </row>
    <row r="192" spans="1:7">
      <c r="A192">
        <v>190</v>
      </c>
      <c r="B192">
        <v>22538460.8818537</v>
      </c>
      <c r="C192">
        <v>1341946.115389536</v>
      </c>
      <c r="D192">
        <v>2771870.075306428</v>
      </c>
      <c r="E192">
        <v>2654720.376676252</v>
      </c>
      <c r="F192">
        <v>10084688.73291115</v>
      </c>
      <c r="G192">
        <v>5685235.581570339</v>
      </c>
    </row>
    <row r="193" spans="1:7">
      <c r="A193">
        <v>191</v>
      </c>
      <c r="B193">
        <v>22537332.60177869</v>
      </c>
      <c r="C193">
        <v>1342571.542983844</v>
      </c>
      <c r="D193">
        <v>2771502.556715702</v>
      </c>
      <c r="E193">
        <v>2654712.411943884</v>
      </c>
      <c r="F193">
        <v>10083578.75492291</v>
      </c>
      <c r="G193">
        <v>5684967.335212359</v>
      </c>
    </row>
    <row r="194" spans="1:7">
      <c r="A194">
        <v>192</v>
      </c>
      <c r="B194">
        <v>22333450.66901478</v>
      </c>
      <c r="C194">
        <v>1357204.445056692</v>
      </c>
      <c r="D194">
        <v>2764640.596572147</v>
      </c>
      <c r="E194">
        <v>2656198.282557589</v>
      </c>
      <c r="F194">
        <v>9935676.278137781</v>
      </c>
      <c r="G194">
        <v>5619731.066690571</v>
      </c>
    </row>
    <row r="195" spans="1:7">
      <c r="A195">
        <v>193</v>
      </c>
      <c r="B195">
        <v>22222338.14910564</v>
      </c>
      <c r="C195">
        <v>1365746.197426089</v>
      </c>
      <c r="D195">
        <v>2760553.227019521</v>
      </c>
      <c r="E195">
        <v>2657536.209546241</v>
      </c>
      <c r="F195">
        <v>9854771.380316628</v>
      </c>
      <c r="G195">
        <v>5583731.134797158</v>
      </c>
    </row>
    <row r="196" spans="1:7">
      <c r="A196">
        <v>194</v>
      </c>
      <c r="B196">
        <v>22021010.5558565</v>
      </c>
      <c r="C196">
        <v>1381209.946068037</v>
      </c>
      <c r="D196">
        <v>2753472.030833937</v>
      </c>
      <c r="E196">
        <v>2658947.70732573</v>
      </c>
      <c r="F196">
        <v>9708230.752453053</v>
      </c>
      <c r="G196">
        <v>5519150.119175746</v>
      </c>
    </row>
    <row r="197" spans="1:7">
      <c r="A197">
        <v>195</v>
      </c>
      <c r="B197">
        <v>21932572.0914066</v>
      </c>
      <c r="C197">
        <v>1388128.982476517</v>
      </c>
      <c r="D197">
        <v>2750467.482183005</v>
      </c>
      <c r="E197">
        <v>2659413.388377798</v>
      </c>
      <c r="F197">
        <v>9643838.187263496</v>
      </c>
      <c r="G197">
        <v>5490724.051105783</v>
      </c>
    </row>
    <row r="198" spans="1:7">
      <c r="A198">
        <v>196</v>
      </c>
      <c r="B198">
        <v>21931146.71216244</v>
      </c>
      <c r="C198">
        <v>1388865.975597294</v>
      </c>
      <c r="D198">
        <v>2750184.310461039</v>
      </c>
      <c r="E198">
        <v>2659308.48793116</v>
      </c>
      <c r="F198">
        <v>9642403.559063919</v>
      </c>
      <c r="G198">
        <v>5490384.379109025</v>
      </c>
    </row>
    <row r="199" spans="1:7">
      <c r="A199">
        <v>197</v>
      </c>
      <c r="B199">
        <v>21854692.98695999</v>
      </c>
      <c r="C199">
        <v>1394679.835434373</v>
      </c>
      <c r="D199">
        <v>2747550.823025572</v>
      </c>
      <c r="E199">
        <v>2660040.071831304</v>
      </c>
      <c r="F199">
        <v>9586808.031781992</v>
      </c>
      <c r="G199">
        <v>5465614.224886746</v>
      </c>
    </row>
    <row r="200" spans="1:7">
      <c r="A200">
        <v>198</v>
      </c>
      <c r="B200">
        <v>21857676.90237048</v>
      </c>
      <c r="C200">
        <v>1394310.065757077</v>
      </c>
      <c r="D200">
        <v>2747568.927408188</v>
      </c>
      <c r="E200">
        <v>2660304.084612612</v>
      </c>
      <c r="F200">
        <v>9589112.759681774</v>
      </c>
      <c r="G200">
        <v>5466381.064910825</v>
      </c>
    </row>
    <row r="201" spans="1:7">
      <c r="A201">
        <v>199</v>
      </c>
      <c r="B201">
        <v>21656588.90980387</v>
      </c>
      <c r="C201">
        <v>1410125.968057176</v>
      </c>
      <c r="D201">
        <v>2740543.545646701</v>
      </c>
      <c r="E201">
        <v>2661924.040790854</v>
      </c>
      <c r="F201">
        <v>9442633.720104391</v>
      </c>
      <c r="G201">
        <v>5401361.635204754</v>
      </c>
    </row>
    <row r="202" spans="1:7">
      <c r="A202">
        <v>200</v>
      </c>
      <c r="B202">
        <v>21581345.29934092</v>
      </c>
      <c r="C202">
        <v>1416434.06684761</v>
      </c>
      <c r="D202">
        <v>2737496.994520153</v>
      </c>
      <c r="E202">
        <v>2663000.623658502</v>
      </c>
      <c r="F202">
        <v>9387379.799285103</v>
      </c>
      <c r="G202">
        <v>5377033.815029553</v>
      </c>
    </row>
    <row r="203" spans="1:7">
      <c r="A203">
        <v>201</v>
      </c>
      <c r="B203">
        <v>21586767.86678439</v>
      </c>
      <c r="C203">
        <v>1415635.524102632</v>
      </c>
      <c r="D203">
        <v>2737743.331469158</v>
      </c>
      <c r="E203">
        <v>2663094.542155199</v>
      </c>
      <c r="F203">
        <v>9391674.422724655</v>
      </c>
      <c r="G203">
        <v>5378620.04633275</v>
      </c>
    </row>
    <row r="204" spans="1:7">
      <c r="A204">
        <v>202</v>
      </c>
      <c r="B204">
        <v>21502227.60849727</v>
      </c>
      <c r="C204">
        <v>1423176.783789534</v>
      </c>
      <c r="D204">
        <v>2734764.82345192</v>
      </c>
      <c r="E204">
        <v>2663395.137099176</v>
      </c>
      <c r="F204">
        <v>9329216.182321198</v>
      </c>
      <c r="G204">
        <v>5351674.68183544</v>
      </c>
    </row>
    <row r="205" spans="1:7">
      <c r="A205">
        <v>203</v>
      </c>
      <c r="B205">
        <v>21502130.29542368</v>
      </c>
      <c r="C205">
        <v>1424223.146495509</v>
      </c>
      <c r="D205">
        <v>2734442.28665172</v>
      </c>
      <c r="E205">
        <v>2663362.002402807</v>
      </c>
      <c r="F205">
        <v>9327886.987384809</v>
      </c>
      <c r="G205">
        <v>5352215.87248883</v>
      </c>
    </row>
    <row r="206" spans="1:7">
      <c r="A206">
        <v>204</v>
      </c>
      <c r="B206">
        <v>21333135.49037695</v>
      </c>
      <c r="C206">
        <v>1436893.288143984</v>
      </c>
      <c r="D206">
        <v>2728811.732133047</v>
      </c>
      <c r="E206">
        <v>2664856.280831475</v>
      </c>
      <c r="F206">
        <v>9206058.954738528</v>
      </c>
      <c r="G206">
        <v>5296515.234529917</v>
      </c>
    </row>
    <row r="207" spans="1:7">
      <c r="A207">
        <v>205</v>
      </c>
      <c r="B207">
        <v>21265066.81999323</v>
      </c>
      <c r="C207">
        <v>1441671.253276268</v>
      </c>
      <c r="D207">
        <v>2726400.308335835</v>
      </c>
      <c r="E207">
        <v>2665889.136799113</v>
      </c>
      <c r="F207">
        <v>9158029.815560378</v>
      </c>
      <c r="G207">
        <v>5273076.306021634</v>
      </c>
    </row>
    <row r="208" spans="1:7">
      <c r="A208">
        <v>206</v>
      </c>
      <c r="B208">
        <v>21260875.7683431</v>
      </c>
      <c r="C208">
        <v>1441495.769596677</v>
      </c>
      <c r="D208">
        <v>2726670.267906586</v>
      </c>
      <c r="E208">
        <v>2665884.948960891</v>
      </c>
      <c r="F208">
        <v>9155048.178744299</v>
      </c>
      <c r="G208">
        <v>5271776.603134646</v>
      </c>
    </row>
    <row r="209" spans="1:7">
      <c r="A209">
        <v>207</v>
      </c>
      <c r="B209">
        <v>21071432.80983758</v>
      </c>
      <c r="C209">
        <v>1457988.265307028</v>
      </c>
      <c r="D209">
        <v>2719270.7203911</v>
      </c>
      <c r="E209">
        <v>2667449.727117505</v>
      </c>
      <c r="F209">
        <v>9017551.59867817</v>
      </c>
      <c r="G209">
        <v>5209172.498343774</v>
      </c>
    </row>
    <row r="210" spans="1:7">
      <c r="A210">
        <v>208</v>
      </c>
      <c r="B210">
        <v>20966026.20174632</v>
      </c>
      <c r="C210">
        <v>1471574.337216037</v>
      </c>
      <c r="D210">
        <v>2712899.482789996</v>
      </c>
      <c r="E210">
        <v>2668654.993493148</v>
      </c>
      <c r="F210">
        <v>8936316.22113918</v>
      </c>
      <c r="G210">
        <v>5176581.167107962</v>
      </c>
    </row>
    <row r="211" spans="1:7">
      <c r="A211">
        <v>209</v>
      </c>
      <c r="B211">
        <v>20852621.6833018</v>
      </c>
      <c r="C211">
        <v>1483817.373501406</v>
      </c>
      <c r="D211">
        <v>2707822.913409165</v>
      </c>
      <c r="E211">
        <v>2669635.202827015</v>
      </c>
      <c r="F211">
        <v>8852211.042519769</v>
      </c>
      <c r="G211">
        <v>5139135.151044441</v>
      </c>
    </row>
    <row r="212" spans="1:7">
      <c r="A212">
        <v>210</v>
      </c>
      <c r="B212">
        <v>20768778.72395153</v>
      </c>
      <c r="C212">
        <v>1493246.329682909</v>
      </c>
      <c r="D212">
        <v>2703951.986274983</v>
      </c>
      <c r="E212">
        <v>2670076.966424522</v>
      </c>
      <c r="F212">
        <v>8790282.571045738</v>
      </c>
      <c r="G212">
        <v>5111220.870523374</v>
      </c>
    </row>
    <row r="213" spans="1:7">
      <c r="A213">
        <v>211</v>
      </c>
      <c r="B213">
        <v>20595528.32770337</v>
      </c>
      <c r="C213">
        <v>1510378.668434822</v>
      </c>
      <c r="D213">
        <v>2697952.946129604</v>
      </c>
      <c r="E213">
        <v>2671867.907024619</v>
      </c>
      <c r="F213">
        <v>8660457.204130007</v>
      </c>
      <c r="G213">
        <v>5054871.601984316</v>
      </c>
    </row>
    <row r="214" spans="1:7">
      <c r="A214">
        <v>212</v>
      </c>
      <c r="B214">
        <v>20452822.11504205</v>
      </c>
      <c r="C214">
        <v>1525052.033945145</v>
      </c>
      <c r="D214">
        <v>2692751.589906329</v>
      </c>
      <c r="E214">
        <v>2673680.370745148</v>
      </c>
      <c r="F214">
        <v>8552923.179601835</v>
      </c>
      <c r="G214">
        <v>5008414.940843591</v>
      </c>
    </row>
    <row r="215" spans="1:7">
      <c r="A215">
        <v>213</v>
      </c>
      <c r="B215">
        <v>20396563.33788307</v>
      </c>
      <c r="C215">
        <v>1531009.337735447</v>
      </c>
      <c r="D215">
        <v>2690350.169917682</v>
      </c>
      <c r="E215">
        <v>2674681.49658094</v>
      </c>
      <c r="F215">
        <v>8511043.6632192</v>
      </c>
      <c r="G215">
        <v>4989478.670429799</v>
      </c>
    </row>
    <row r="216" spans="1:7">
      <c r="A216">
        <v>214</v>
      </c>
      <c r="B216">
        <v>20396677.89373092</v>
      </c>
      <c r="C216">
        <v>1530684.834545287</v>
      </c>
      <c r="D216">
        <v>2690332.413155195</v>
      </c>
      <c r="E216">
        <v>2674620.878855903</v>
      </c>
      <c r="F216">
        <v>8511872.002773708</v>
      </c>
      <c r="G216">
        <v>4989167.764400824</v>
      </c>
    </row>
    <row r="217" spans="1:7">
      <c r="A217">
        <v>215</v>
      </c>
      <c r="B217">
        <v>20350813.11298711</v>
      </c>
      <c r="C217">
        <v>1535691.353488828</v>
      </c>
      <c r="D217">
        <v>2688499.379275864</v>
      </c>
      <c r="E217">
        <v>2675366.115055354</v>
      </c>
      <c r="F217">
        <v>8476954.952902246</v>
      </c>
      <c r="G217">
        <v>4974301.312264819</v>
      </c>
    </row>
    <row r="218" spans="1:7">
      <c r="A218">
        <v>216</v>
      </c>
      <c r="B218">
        <v>20354412.28073689</v>
      </c>
      <c r="C218">
        <v>1535429.893734129</v>
      </c>
      <c r="D218">
        <v>2688614.861187854</v>
      </c>
      <c r="E218">
        <v>2675448.841471491</v>
      </c>
      <c r="F218">
        <v>8479557.324589653</v>
      </c>
      <c r="G218">
        <v>4975361.359753759</v>
      </c>
    </row>
    <row r="219" spans="1:7">
      <c r="A219">
        <v>217</v>
      </c>
      <c r="B219">
        <v>20312254.90673051</v>
      </c>
      <c r="C219">
        <v>1540156.859129344</v>
      </c>
      <c r="D219">
        <v>2686841.54490705</v>
      </c>
      <c r="E219">
        <v>2675831.611366928</v>
      </c>
      <c r="F219">
        <v>8447629.85596153</v>
      </c>
      <c r="G219">
        <v>4961795.035365655</v>
      </c>
    </row>
    <row r="220" spans="1:7">
      <c r="A220">
        <v>218</v>
      </c>
      <c r="B220">
        <v>20313071.54900815</v>
      </c>
      <c r="C220">
        <v>1539927.86755607</v>
      </c>
      <c r="D220">
        <v>2686812.872729405</v>
      </c>
      <c r="E220">
        <v>2675818.10250078</v>
      </c>
      <c r="F220">
        <v>8448690.647792943</v>
      </c>
      <c r="G220">
        <v>4961822.058428952</v>
      </c>
    </row>
    <row r="221" spans="1:7">
      <c r="A221">
        <v>219</v>
      </c>
      <c r="B221">
        <v>20272492.9483798</v>
      </c>
      <c r="C221">
        <v>1544887.865854927</v>
      </c>
      <c r="D221">
        <v>2685148.661415681</v>
      </c>
      <c r="E221">
        <v>2676516.868749618</v>
      </c>
      <c r="F221">
        <v>8417170.883319389</v>
      </c>
      <c r="G221">
        <v>4948768.669040185</v>
      </c>
    </row>
    <row r="222" spans="1:7">
      <c r="A222">
        <v>220</v>
      </c>
      <c r="B222">
        <v>20273216.93919317</v>
      </c>
      <c r="C222">
        <v>1544801.466516793</v>
      </c>
      <c r="D222">
        <v>2685056.506551469</v>
      </c>
      <c r="E222">
        <v>2676538.435042899</v>
      </c>
      <c r="F222">
        <v>8418051.86917297</v>
      </c>
      <c r="G222">
        <v>4948768.661909042</v>
      </c>
    </row>
    <row r="223" spans="1:7">
      <c r="A223">
        <v>221</v>
      </c>
      <c r="B223">
        <v>20185845.22062123</v>
      </c>
      <c r="C223">
        <v>1552818.379125852</v>
      </c>
      <c r="D223">
        <v>2682218.20914086</v>
      </c>
      <c r="E223">
        <v>2677536.957700092</v>
      </c>
      <c r="F223">
        <v>8353773.213059663</v>
      </c>
      <c r="G223">
        <v>4919498.461594763</v>
      </c>
    </row>
    <row r="224" spans="1:7">
      <c r="A224">
        <v>222</v>
      </c>
      <c r="B224">
        <v>20156615.43017707</v>
      </c>
      <c r="C224">
        <v>1555572.923224621</v>
      </c>
      <c r="D224">
        <v>2680942.125654862</v>
      </c>
      <c r="E224">
        <v>2677855.489073955</v>
      </c>
      <c r="F224">
        <v>8332862.127790201</v>
      </c>
      <c r="G224">
        <v>4909382.764433435</v>
      </c>
    </row>
    <row r="225" spans="1:7">
      <c r="A225">
        <v>223</v>
      </c>
      <c r="B225">
        <v>20158235.08917037</v>
      </c>
      <c r="C225">
        <v>1555348.524291476</v>
      </c>
      <c r="D225">
        <v>2680957.280667034</v>
      </c>
      <c r="E225">
        <v>2677770.726013287</v>
      </c>
      <c r="F225">
        <v>8334333.399035957</v>
      </c>
      <c r="G225">
        <v>4909825.159162613</v>
      </c>
    </row>
    <row r="226" spans="1:7">
      <c r="A226">
        <v>224</v>
      </c>
      <c r="B226">
        <v>20079075.09349059</v>
      </c>
      <c r="C226">
        <v>1563385.313832943</v>
      </c>
      <c r="D226">
        <v>2678116.169438825</v>
      </c>
      <c r="E226">
        <v>2678856.345941934</v>
      </c>
      <c r="F226">
        <v>8275321.216412037</v>
      </c>
      <c r="G226">
        <v>4883396.047864849</v>
      </c>
    </row>
    <row r="227" spans="1:7">
      <c r="A227">
        <v>225</v>
      </c>
      <c r="B227">
        <v>19987946.24052051</v>
      </c>
      <c r="C227">
        <v>1572677.066640067</v>
      </c>
      <c r="D227">
        <v>2674637.089810259</v>
      </c>
      <c r="E227">
        <v>2679938.366219327</v>
      </c>
      <c r="F227">
        <v>8207838.460322518</v>
      </c>
      <c r="G227">
        <v>4852855.257528336</v>
      </c>
    </row>
    <row r="228" spans="1:7">
      <c r="A228">
        <v>226</v>
      </c>
      <c r="B228">
        <v>19908897.01963852</v>
      </c>
      <c r="C228">
        <v>1580778.450245222</v>
      </c>
      <c r="D228">
        <v>2671609.058766568</v>
      </c>
      <c r="E228">
        <v>2680643.20376274</v>
      </c>
      <c r="F228">
        <v>8149504.70025785</v>
      </c>
      <c r="G228">
        <v>4826361.606606137</v>
      </c>
    </row>
    <row r="229" spans="1:7">
      <c r="A229">
        <v>227</v>
      </c>
      <c r="B229">
        <v>19829996.83190046</v>
      </c>
      <c r="C229">
        <v>1589836.657762443</v>
      </c>
      <c r="D229">
        <v>2668278.706062175</v>
      </c>
      <c r="E229">
        <v>2681679.840158497</v>
      </c>
      <c r="F229">
        <v>8090391.617081994</v>
      </c>
      <c r="G229">
        <v>4799810.010835352</v>
      </c>
    </row>
    <row r="230" spans="1:7">
      <c r="A230">
        <v>228</v>
      </c>
      <c r="B230">
        <v>19712273.57923938</v>
      </c>
      <c r="C230">
        <v>1602924.263910128</v>
      </c>
      <c r="D230">
        <v>2663592.179495844</v>
      </c>
      <c r="E230">
        <v>2683190.571356284</v>
      </c>
      <c r="F230">
        <v>8002282.474640211</v>
      </c>
      <c r="G230">
        <v>4760284.089836916</v>
      </c>
    </row>
    <row r="231" spans="1:7">
      <c r="A231">
        <v>229</v>
      </c>
      <c r="B231">
        <v>19657280.27306809</v>
      </c>
      <c r="C231">
        <v>1609126.455139152</v>
      </c>
      <c r="D231">
        <v>2661437.242890669</v>
      </c>
      <c r="E231">
        <v>2683751.625240089</v>
      </c>
      <c r="F231">
        <v>7961081.367011338</v>
      </c>
      <c r="G231">
        <v>4741883.582786843</v>
      </c>
    </row>
    <row r="232" spans="1:7">
      <c r="A232">
        <v>230</v>
      </c>
      <c r="B232">
        <v>19658602.00761195</v>
      </c>
      <c r="C232">
        <v>1609349.576510163</v>
      </c>
      <c r="D232">
        <v>2661308.9005656</v>
      </c>
      <c r="E232">
        <v>2683665.839775518</v>
      </c>
      <c r="F232">
        <v>7961999.285157969</v>
      </c>
      <c r="G232">
        <v>4742278.405602697</v>
      </c>
    </row>
    <row r="233" spans="1:7">
      <c r="A233">
        <v>231</v>
      </c>
      <c r="B233">
        <v>19580519.43835468</v>
      </c>
      <c r="C233">
        <v>1619118.144040178</v>
      </c>
      <c r="D233">
        <v>2658001.619373871</v>
      </c>
      <c r="E233">
        <v>2684682.974012853</v>
      </c>
      <c r="F233">
        <v>7902726.242451311</v>
      </c>
      <c r="G233">
        <v>4715990.458476466</v>
      </c>
    </row>
    <row r="234" spans="1:7">
      <c r="A234">
        <v>232</v>
      </c>
      <c r="B234">
        <v>19548526.92967084</v>
      </c>
      <c r="C234">
        <v>1622809.213986814</v>
      </c>
      <c r="D234">
        <v>2656727.131796503</v>
      </c>
      <c r="E234">
        <v>2685080.740272719</v>
      </c>
      <c r="F234">
        <v>7878712.580695299</v>
      </c>
      <c r="G234">
        <v>4705197.262919508</v>
      </c>
    </row>
    <row r="235" spans="1:7">
      <c r="A235">
        <v>233</v>
      </c>
      <c r="B235">
        <v>19546781.25511134</v>
      </c>
      <c r="C235">
        <v>1622945.31028992</v>
      </c>
      <c r="D235">
        <v>2656617.053722127</v>
      </c>
      <c r="E235">
        <v>2685255.53778614</v>
      </c>
      <c r="F235">
        <v>7877432.880480266</v>
      </c>
      <c r="G235">
        <v>4704530.472832888</v>
      </c>
    </row>
    <row r="236" spans="1:7">
      <c r="A236">
        <v>234</v>
      </c>
      <c r="B236">
        <v>19426394.83482806</v>
      </c>
      <c r="C236">
        <v>1637429.465131811</v>
      </c>
      <c r="D236">
        <v>2651719.223240293</v>
      </c>
      <c r="E236">
        <v>2686721.333986767</v>
      </c>
      <c r="F236">
        <v>7786536.530246261</v>
      </c>
      <c r="G236">
        <v>4663988.28222293</v>
      </c>
    </row>
    <row r="237" spans="1:7">
      <c r="A237">
        <v>235</v>
      </c>
      <c r="B237">
        <v>19304403.14974341</v>
      </c>
      <c r="C237">
        <v>1652590.240140959</v>
      </c>
      <c r="D237">
        <v>2646621.353491736</v>
      </c>
      <c r="E237">
        <v>2688425.64682556</v>
      </c>
      <c r="F237">
        <v>7694042.55319813</v>
      </c>
      <c r="G237">
        <v>4622723.356087029</v>
      </c>
    </row>
    <row r="238" spans="1:7">
      <c r="A238">
        <v>236</v>
      </c>
      <c r="B238">
        <v>19249818.07623315</v>
      </c>
      <c r="C238">
        <v>1659506.503450852</v>
      </c>
      <c r="D238">
        <v>2644235.6497023</v>
      </c>
      <c r="E238">
        <v>2689332.14723855</v>
      </c>
      <c r="F238">
        <v>7652541.16318634</v>
      </c>
      <c r="G238">
        <v>4604202.612655108</v>
      </c>
    </row>
    <row r="239" spans="1:7">
      <c r="A239">
        <v>237</v>
      </c>
      <c r="B239">
        <v>19250846.13160339</v>
      </c>
      <c r="C239">
        <v>1660126.842924295</v>
      </c>
      <c r="D239">
        <v>2644087.018338905</v>
      </c>
      <c r="E239">
        <v>2689264.581871902</v>
      </c>
      <c r="F239">
        <v>7652824.423925017</v>
      </c>
      <c r="G239">
        <v>4604543.264543273</v>
      </c>
    </row>
    <row r="240" spans="1:7">
      <c r="A240">
        <v>238</v>
      </c>
      <c r="B240">
        <v>19204465.20070702</v>
      </c>
      <c r="C240">
        <v>1665640.655355787</v>
      </c>
      <c r="D240">
        <v>2642275.310761952</v>
      </c>
      <c r="E240">
        <v>2689892.989465043</v>
      </c>
      <c r="F240">
        <v>7617819.562249314</v>
      </c>
      <c r="G240">
        <v>4588836.68287492</v>
      </c>
    </row>
    <row r="241" spans="1:7">
      <c r="A241">
        <v>239</v>
      </c>
      <c r="B241">
        <v>19207776.85825633</v>
      </c>
      <c r="C241">
        <v>1665751.690343478</v>
      </c>
      <c r="D241">
        <v>2642337.558704575</v>
      </c>
      <c r="E241">
        <v>2689773.992040472</v>
      </c>
      <c r="F241">
        <v>7619945.772208014</v>
      </c>
      <c r="G241">
        <v>4589967.844959791</v>
      </c>
    </row>
    <row r="242" spans="1:7">
      <c r="A242">
        <v>240</v>
      </c>
      <c r="B242">
        <v>19088675.03889818</v>
      </c>
      <c r="C242">
        <v>1681816.445699916</v>
      </c>
      <c r="D242">
        <v>2637198.760262264</v>
      </c>
      <c r="E242">
        <v>2691434.445954514</v>
      </c>
      <c r="F242">
        <v>7528735.382533618</v>
      </c>
      <c r="G242">
        <v>4549490.004447872</v>
      </c>
    </row>
    <row r="243" spans="1:7">
      <c r="A243">
        <v>241</v>
      </c>
      <c r="B243">
        <v>19031370.33164383</v>
      </c>
      <c r="C243">
        <v>1692476.93366987</v>
      </c>
      <c r="D243">
        <v>2634184.551003028</v>
      </c>
      <c r="E243">
        <v>2692210.201922358</v>
      </c>
      <c r="F243">
        <v>7482024.973001723</v>
      </c>
      <c r="G243">
        <v>4530473.672046851</v>
      </c>
    </row>
    <row r="244" spans="1:7">
      <c r="A244">
        <v>242</v>
      </c>
      <c r="B244">
        <v>18990542.06542494</v>
      </c>
      <c r="C244">
        <v>1698501.939889401</v>
      </c>
      <c r="D244">
        <v>2632428.830940426</v>
      </c>
      <c r="E244">
        <v>2692642.711935655</v>
      </c>
      <c r="F244">
        <v>7450415.460781153</v>
      </c>
      <c r="G244">
        <v>4516553.121878308</v>
      </c>
    </row>
    <row r="245" spans="1:7">
      <c r="A245">
        <v>243</v>
      </c>
      <c r="B245">
        <v>18992369.83715615</v>
      </c>
      <c r="C245">
        <v>1698820.628253872</v>
      </c>
      <c r="D245">
        <v>2632371.353139552</v>
      </c>
      <c r="E245">
        <v>2692608.889188205</v>
      </c>
      <c r="F245">
        <v>7451363.835547719</v>
      </c>
      <c r="G245">
        <v>4517205.131026796</v>
      </c>
    </row>
    <row r="246" spans="1:7">
      <c r="A246">
        <v>244</v>
      </c>
      <c r="B246">
        <v>18943568.99473757</v>
      </c>
      <c r="C246">
        <v>1704757.071741158</v>
      </c>
      <c r="D246">
        <v>2630355.275851068</v>
      </c>
      <c r="E246">
        <v>2693554.736863396</v>
      </c>
      <c r="F246">
        <v>7414693.854560378</v>
      </c>
      <c r="G246">
        <v>4500208.055721569</v>
      </c>
    </row>
    <row r="247" spans="1:7">
      <c r="A247">
        <v>245</v>
      </c>
      <c r="B247">
        <v>18942738.5259891</v>
      </c>
      <c r="C247">
        <v>1704402.113445506</v>
      </c>
      <c r="D247">
        <v>2630307.287373578</v>
      </c>
      <c r="E247">
        <v>2693724.161328049</v>
      </c>
      <c r="F247">
        <v>7414683.427131368</v>
      </c>
      <c r="G247">
        <v>4499621.5367106</v>
      </c>
    </row>
    <row r="248" spans="1:7">
      <c r="A248">
        <v>246</v>
      </c>
      <c r="B248">
        <v>18852080.43382702</v>
      </c>
      <c r="C248">
        <v>1718378.247370943</v>
      </c>
      <c r="D248">
        <v>2626198.148056236</v>
      </c>
      <c r="E248">
        <v>2695012.675539545</v>
      </c>
      <c r="F248">
        <v>7343694.46188905</v>
      </c>
      <c r="G248">
        <v>4468796.900971249</v>
      </c>
    </row>
    <row r="249" spans="1:7">
      <c r="A249">
        <v>247</v>
      </c>
      <c r="B249">
        <v>18783514.70174117</v>
      </c>
      <c r="C249">
        <v>1728379.221327572</v>
      </c>
      <c r="D249">
        <v>2623469.528968554</v>
      </c>
      <c r="E249">
        <v>2696346.752912373</v>
      </c>
      <c r="F249">
        <v>7289530.424831223</v>
      </c>
      <c r="G249">
        <v>4445788.77370145</v>
      </c>
    </row>
    <row r="250" spans="1:7">
      <c r="A250">
        <v>248</v>
      </c>
      <c r="B250">
        <v>18681910.63425907</v>
      </c>
      <c r="C250">
        <v>1744317.872213033</v>
      </c>
      <c r="D250">
        <v>2618930.651003917</v>
      </c>
      <c r="E250">
        <v>2698072.9005589</v>
      </c>
      <c r="F250">
        <v>7209357.48961285</v>
      </c>
      <c r="G250">
        <v>4411231.720870374</v>
      </c>
    </row>
    <row r="251" spans="1:7">
      <c r="A251">
        <v>249</v>
      </c>
      <c r="B251">
        <v>18618905.19069836</v>
      </c>
      <c r="C251">
        <v>1749908.146040178</v>
      </c>
      <c r="D251">
        <v>2617729.507099639</v>
      </c>
      <c r="E251">
        <v>2698964.633888675</v>
      </c>
      <c r="F251">
        <v>7163736.100393933</v>
      </c>
      <c r="G251">
        <v>4388566.803275936</v>
      </c>
    </row>
    <row r="252" spans="1:7">
      <c r="A252">
        <v>250</v>
      </c>
      <c r="B252">
        <v>18551432.65878339</v>
      </c>
      <c r="C252">
        <v>1758805.331096124</v>
      </c>
      <c r="D252">
        <v>2615202.984252979</v>
      </c>
      <c r="E252">
        <v>2700293.844050531</v>
      </c>
      <c r="F252">
        <v>7111637.242803836</v>
      </c>
      <c r="G252">
        <v>4365493.256579925</v>
      </c>
    </row>
    <row r="253" spans="1:7">
      <c r="A253">
        <v>251</v>
      </c>
      <c r="B253">
        <v>18501246.44586377</v>
      </c>
      <c r="C253">
        <v>1765224.150849303</v>
      </c>
      <c r="D253">
        <v>2613417.121928839</v>
      </c>
      <c r="E253">
        <v>2701544.194854672</v>
      </c>
      <c r="F253">
        <v>7072434.076567745</v>
      </c>
      <c r="G253">
        <v>4348626.901663214</v>
      </c>
    </row>
    <row r="254" spans="1:7">
      <c r="A254">
        <v>252</v>
      </c>
      <c r="B254">
        <v>18392799.448533</v>
      </c>
      <c r="C254">
        <v>1782065.375569792</v>
      </c>
      <c r="D254">
        <v>2608109.09646915</v>
      </c>
      <c r="E254">
        <v>2703461.268863996</v>
      </c>
      <c r="F254">
        <v>6988573.757206979</v>
      </c>
      <c r="G254">
        <v>4310589.950423081</v>
      </c>
    </row>
    <row r="255" spans="1:7">
      <c r="A255">
        <v>253</v>
      </c>
      <c r="B255">
        <v>18296871.04897065</v>
      </c>
      <c r="C255">
        <v>1797182.995907235</v>
      </c>
      <c r="D255">
        <v>2603511.590956774</v>
      </c>
      <c r="E255">
        <v>2704970.682354476</v>
      </c>
      <c r="F255">
        <v>6914458.756399915</v>
      </c>
      <c r="G255">
        <v>4276747.023352247</v>
      </c>
    </row>
    <row r="256" spans="1:7">
      <c r="A256">
        <v>254</v>
      </c>
      <c r="B256">
        <v>18256635.45075106</v>
      </c>
      <c r="C256">
        <v>1804633.228450961</v>
      </c>
      <c r="D256">
        <v>2601443.046276151</v>
      </c>
      <c r="E256">
        <v>2705784.639267337</v>
      </c>
      <c r="F256">
        <v>6882190.304802901</v>
      </c>
      <c r="G256">
        <v>4262584.231953714</v>
      </c>
    </row>
    <row r="257" spans="1:7">
      <c r="A257">
        <v>255</v>
      </c>
      <c r="B257">
        <v>18258879.48312944</v>
      </c>
      <c r="C257">
        <v>1804926.258459355</v>
      </c>
      <c r="D257">
        <v>2601401.313186485</v>
      </c>
      <c r="E257">
        <v>2705921.345642883</v>
      </c>
      <c r="F257">
        <v>6883240.505469385</v>
      </c>
      <c r="G257">
        <v>4263390.060371336</v>
      </c>
    </row>
    <row r="258" spans="1:7">
      <c r="A258">
        <v>256</v>
      </c>
      <c r="B258">
        <v>18217572.16166076</v>
      </c>
      <c r="C258">
        <v>1811222.727644609</v>
      </c>
      <c r="D258">
        <v>2599672.273937081</v>
      </c>
      <c r="E258">
        <v>2706303.559299439</v>
      </c>
      <c r="F258">
        <v>6851342.380919033</v>
      </c>
      <c r="G258">
        <v>4249031.219860598</v>
      </c>
    </row>
    <row r="259" spans="1:7">
      <c r="A259">
        <v>257</v>
      </c>
      <c r="B259">
        <v>18218877.61447268</v>
      </c>
      <c r="C259">
        <v>1811105.235279663</v>
      </c>
      <c r="D259">
        <v>2599693.401443394</v>
      </c>
      <c r="E259">
        <v>2706246.1159845</v>
      </c>
      <c r="F259">
        <v>6852354.047043816</v>
      </c>
      <c r="G259">
        <v>4249478.81472131</v>
      </c>
    </row>
    <row r="260" spans="1:7">
      <c r="A260">
        <v>258</v>
      </c>
      <c r="B260">
        <v>18184112.29484083</v>
      </c>
      <c r="C260">
        <v>1816899.437677578</v>
      </c>
      <c r="D260">
        <v>2598141.007191726</v>
      </c>
      <c r="E260">
        <v>2706803.857752103</v>
      </c>
      <c r="F260">
        <v>6824966.641023719</v>
      </c>
      <c r="G260">
        <v>4237301.351195704</v>
      </c>
    </row>
    <row r="261" spans="1:7">
      <c r="A261">
        <v>259</v>
      </c>
      <c r="B261">
        <v>18186137.2544109</v>
      </c>
      <c r="C261">
        <v>1817015.037299968</v>
      </c>
      <c r="D261">
        <v>2598139.50259987</v>
      </c>
      <c r="E261">
        <v>2706889.222723212</v>
      </c>
      <c r="F261">
        <v>6826076.515587835</v>
      </c>
      <c r="G261">
        <v>4238016.976200021</v>
      </c>
    </row>
    <row r="262" spans="1:7">
      <c r="A262">
        <v>260</v>
      </c>
      <c r="B262">
        <v>18155794.04276293</v>
      </c>
      <c r="C262">
        <v>1821120.529740049</v>
      </c>
      <c r="D262">
        <v>2596962.068981738</v>
      </c>
      <c r="E262">
        <v>2707267.212307897</v>
      </c>
      <c r="F262">
        <v>6803174.78945967</v>
      </c>
      <c r="G262">
        <v>4227269.442273573</v>
      </c>
    </row>
    <row r="263" spans="1:7">
      <c r="A263">
        <v>261</v>
      </c>
      <c r="B263">
        <v>18158014.05422916</v>
      </c>
      <c r="C263">
        <v>1821099.426574086</v>
      </c>
      <c r="D263">
        <v>2596991.738749735</v>
      </c>
      <c r="E263">
        <v>2707331.999424699</v>
      </c>
      <c r="F263">
        <v>6804519.926627612</v>
      </c>
      <c r="G263">
        <v>4228070.962853028</v>
      </c>
    </row>
    <row r="264" spans="1:7">
      <c r="A264">
        <v>262</v>
      </c>
      <c r="B264">
        <v>18127046.25962709</v>
      </c>
      <c r="C264">
        <v>1825377.612621437</v>
      </c>
      <c r="D264">
        <v>2595745.608691948</v>
      </c>
      <c r="E264">
        <v>2707588.409811868</v>
      </c>
      <c r="F264">
        <v>6781183.60227229</v>
      </c>
      <c r="G264">
        <v>4217151.026229548</v>
      </c>
    </row>
    <row r="265" spans="1:7">
      <c r="A265">
        <v>263</v>
      </c>
      <c r="B265">
        <v>18127294.03371442</v>
      </c>
      <c r="C265">
        <v>1825413.69556917</v>
      </c>
      <c r="D265">
        <v>2595660.86332305</v>
      </c>
      <c r="E265">
        <v>2707591.258860322</v>
      </c>
      <c r="F265">
        <v>6781506.181541062</v>
      </c>
      <c r="G265">
        <v>4217122.034420813</v>
      </c>
    </row>
    <row r="266" spans="1:7">
      <c r="A266">
        <v>264</v>
      </c>
      <c r="B266">
        <v>18064108.99135913</v>
      </c>
      <c r="C266">
        <v>1837363.975277408</v>
      </c>
      <c r="D266">
        <v>2592566.601392689</v>
      </c>
      <c r="E266">
        <v>2708682.791516981</v>
      </c>
      <c r="F266">
        <v>6730212.3450559</v>
      </c>
      <c r="G266">
        <v>4195283.278116147</v>
      </c>
    </row>
    <row r="267" spans="1:7">
      <c r="A267">
        <v>265</v>
      </c>
      <c r="B267">
        <v>18040852.17445703</v>
      </c>
      <c r="C267">
        <v>1842061.46798068</v>
      </c>
      <c r="D267">
        <v>2591333.445956512</v>
      </c>
      <c r="E267">
        <v>2709266.066878953</v>
      </c>
      <c r="F267">
        <v>6711066.258920105</v>
      </c>
      <c r="G267">
        <v>4187124.934720781</v>
      </c>
    </row>
    <row r="268" spans="1:7">
      <c r="A268">
        <v>266</v>
      </c>
      <c r="B268">
        <v>18040441.06840291</v>
      </c>
      <c r="C268">
        <v>1842076.262132658</v>
      </c>
      <c r="D268">
        <v>2591299.66636746</v>
      </c>
      <c r="E268">
        <v>2709217.033599325</v>
      </c>
      <c r="F268">
        <v>6710892.137580301</v>
      </c>
      <c r="G268">
        <v>4186955.968723166</v>
      </c>
    </row>
    <row r="269" spans="1:7">
      <c r="A269">
        <v>267</v>
      </c>
      <c r="B269">
        <v>17966187.30482489</v>
      </c>
      <c r="C269">
        <v>1855806.510689211</v>
      </c>
      <c r="D269">
        <v>2587718.09639329</v>
      </c>
      <c r="E269">
        <v>2710470.968716664</v>
      </c>
      <c r="F269">
        <v>6651357.415046455</v>
      </c>
      <c r="G269">
        <v>4160834.313979264</v>
      </c>
    </row>
    <row r="270" spans="1:7">
      <c r="A270">
        <v>268</v>
      </c>
      <c r="B270">
        <v>17911746.38208684</v>
      </c>
      <c r="C270">
        <v>1866296.571085589</v>
      </c>
      <c r="D270">
        <v>2585053.718812688</v>
      </c>
      <c r="E270">
        <v>2711683.992354659</v>
      </c>
      <c r="F270">
        <v>6607166.127130601</v>
      </c>
      <c r="G270">
        <v>4141545.972703303</v>
      </c>
    </row>
    <row r="271" spans="1:7">
      <c r="A271">
        <v>269</v>
      </c>
      <c r="B271">
        <v>17859199.20602493</v>
      </c>
      <c r="C271">
        <v>1876016.766801836</v>
      </c>
      <c r="D271">
        <v>2582579.425004112</v>
      </c>
      <c r="E271">
        <v>2712713.182776388</v>
      </c>
      <c r="F271">
        <v>6564934.205973971</v>
      </c>
      <c r="G271">
        <v>4122955.625468627</v>
      </c>
    </row>
    <row r="272" spans="1:7">
      <c r="A272">
        <v>270</v>
      </c>
      <c r="B272">
        <v>17783489.17244736</v>
      </c>
      <c r="C272">
        <v>1890563.286339337</v>
      </c>
      <c r="D272">
        <v>2578911.119574756</v>
      </c>
      <c r="E272">
        <v>2714205.232047293</v>
      </c>
      <c r="F272">
        <v>6503817.897541582</v>
      </c>
      <c r="G272">
        <v>4095991.6369444</v>
      </c>
    </row>
    <row r="273" spans="1:7">
      <c r="A273">
        <v>271</v>
      </c>
      <c r="B273">
        <v>17737218.64279692</v>
      </c>
      <c r="C273">
        <v>1899623.26923176</v>
      </c>
      <c r="D273">
        <v>2576493.881835755</v>
      </c>
      <c r="E273">
        <v>2715459.032387304</v>
      </c>
      <c r="F273">
        <v>6466332.407554842</v>
      </c>
      <c r="G273">
        <v>4079310.051787258</v>
      </c>
    </row>
    <row r="274" spans="1:7">
      <c r="A274">
        <v>272</v>
      </c>
      <c r="B274">
        <v>17715766.5694917</v>
      </c>
      <c r="C274">
        <v>1903330.480860277</v>
      </c>
      <c r="D274">
        <v>2575473.685983161</v>
      </c>
      <c r="E274">
        <v>2716260.853818791</v>
      </c>
      <c r="F274">
        <v>6449046.281096951</v>
      </c>
      <c r="G274">
        <v>4071655.267732517</v>
      </c>
    </row>
    <row r="275" spans="1:7">
      <c r="A275">
        <v>273</v>
      </c>
      <c r="B275">
        <v>17716412.72645063</v>
      </c>
      <c r="C275">
        <v>1903178.209848691</v>
      </c>
      <c r="D275">
        <v>2575472.209311964</v>
      </c>
      <c r="E275">
        <v>2716289.220226113</v>
      </c>
      <c r="F275">
        <v>6449606.158504344</v>
      </c>
      <c r="G275">
        <v>4071866.928559522</v>
      </c>
    </row>
    <row r="276" spans="1:7">
      <c r="A276">
        <v>274</v>
      </c>
      <c r="B276">
        <v>17664655.59325981</v>
      </c>
      <c r="C276">
        <v>1912855.211381886</v>
      </c>
      <c r="D276">
        <v>2573082.412643118</v>
      </c>
      <c r="E276">
        <v>2717262.97084233</v>
      </c>
      <c r="F276">
        <v>6408019.91385536</v>
      </c>
      <c r="G276">
        <v>4053435.084537117</v>
      </c>
    </row>
    <row r="277" spans="1:7">
      <c r="A277">
        <v>275</v>
      </c>
      <c r="B277">
        <v>17594227.6550386</v>
      </c>
      <c r="C277">
        <v>1927123.881945595</v>
      </c>
      <c r="D277">
        <v>2569592.449094474</v>
      </c>
      <c r="E277">
        <v>2718703.299490551</v>
      </c>
      <c r="F277">
        <v>6350671.104008969</v>
      </c>
      <c r="G277">
        <v>4028136.920499011</v>
      </c>
    </row>
    <row r="278" spans="1:7">
      <c r="A278">
        <v>276</v>
      </c>
      <c r="B278">
        <v>17516683.10498456</v>
      </c>
      <c r="C278">
        <v>1943156.533571324</v>
      </c>
      <c r="D278">
        <v>2565716.84143617</v>
      </c>
      <c r="E278">
        <v>2720340.743663264</v>
      </c>
      <c r="F278">
        <v>6287336.753874666</v>
      </c>
      <c r="G278">
        <v>4000132.232439136</v>
      </c>
    </row>
    <row r="279" spans="1:7">
      <c r="A279">
        <v>277</v>
      </c>
      <c r="B279">
        <v>17481817.0445439</v>
      </c>
      <c r="C279">
        <v>1950564.037155607</v>
      </c>
      <c r="D279">
        <v>2563993.886357145</v>
      </c>
      <c r="E279">
        <v>2721004.053612962</v>
      </c>
      <c r="F279">
        <v>6258740.585179279</v>
      </c>
      <c r="G279">
        <v>3987514.48223891</v>
      </c>
    </row>
    <row r="280" spans="1:7">
      <c r="A280">
        <v>278</v>
      </c>
      <c r="B280">
        <v>17483173.64515876</v>
      </c>
      <c r="C280">
        <v>1949791.07917499</v>
      </c>
      <c r="D280">
        <v>2564080.715032191</v>
      </c>
      <c r="E280">
        <v>2721120.708576669</v>
      </c>
      <c r="F280">
        <v>6260148.876493629</v>
      </c>
      <c r="G280">
        <v>3988032.265881279</v>
      </c>
    </row>
    <row r="281" spans="1:7">
      <c r="A281">
        <v>279</v>
      </c>
      <c r="B281">
        <v>17452637.26212692</v>
      </c>
      <c r="C281">
        <v>1956460.315959695</v>
      </c>
      <c r="D281">
        <v>2562552.856443792</v>
      </c>
      <c r="E281">
        <v>2721692.256228128</v>
      </c>
      <c r="F281">
        <v>6234994.599298604</v>
      </c>
      <c r="G281">
        <v>3976937.234196695</v>
      </c>
    </row>
    <row r="282" spans="1:7">
      <c r="A282">
        <v>280</v>
      </c>
      <c r="B282">
        <v>17453553.22081849</v>
      </c>
      <c r="C282">
        <v>1955878.40762076</v>
      </c>
      <c r="D282">
        <v>2562593.807696809</v>
      </c>
      <c r="E282">
        <v>2721801.367368868</v>
      </c>
      <c r="F282">
        <v>6236017.174607179</v>
      </c>
      <c r="G282">
        <v>3977262.463524877</v>
      </c>
    </row>
    <row r="283" spans="1:7">
      <c r="A283">
        <v>281</v>
      </c>
      <c r="B283">
        <v>17379160.30572342</v>
      </c>
      <c r="C283">
        <v>1971231.416671218</v>
      </c>
      <c r="D283">
        <v>2558927.707724884</v>
      </c>
      <c r="E283">
        <v>2723426.485304626</v>
      </c>
      <c r="F283">
        <v>6175292.352984183</v>
      </c>
      <c r="G283">
        <v>3950282.34303851</v>
      </c>
    </row>
    <row r="284" spans="1:7">
      <c r="A284">
        <v>282</v>
      </c>
      <c r="B284">
        <v>17343073.2208923</v>
      </c>
      <c r="C284">
        <v>1976244.019436137</v>
      </c>
      <c r="D284">
        <v>2557390.679457661</v>
      </c>
      <c r="E284">
        <v>2724393.670863559</v>
      </c>
      <c r="F284">
        <v>6147960.535593149</v>
      </c>
      <c r="G284">
        <v>3937084.31554179</v>
      </c>
    </row>
    <row r="285" spans="1:7">
      <c r="A285">
        <v>283</v>
      </c>
      <c r="B285">
        <v>17316183.7728925</v>
      </c>
      <c r="C285">
        <v>1981452.845262543</v>
      </c>
      <c r="D285">
        <v>2556050.289438534</v>
      </c>
      <c r="E285">
        <v>2725106.19455383</v>
      </c>
      <c r="F285">
        <v>6126262.60253584</v>
      </c>
      <c r="G285">
        <v>3927311.84110175</v>
      </c>
    </row>
    <row r="286" spans="1:7">
      <c r="A286">
        <v>284</v>
      </c>
      <c r="B286">
        <v>17317294.8436139</v>
      </c>
      <c r="C286">
        <v>1980880.016813642</v>
      </c>
      <c r="D286">
        <v>2556111.797020396</v>
      </c>
      <c r="E286">
        <v>2725162.336152764</v>
      </c>
      <c r="F286">
        <v>6127416.194959476</v>
      </c>
      <c r="G286">
        <v>3927724.498667624</v>
      </c>
    </row>
    <row r="287" spans="1:7">
      <c r="A287">
        <v>285</v>
      </c>
      <c r="B287">
        <v>17287053.11120116</v>
      </c>
      <c r="C287">
        <v>1988237.575410923</v>
      </c>
      <c r="D287">
        <v>2554580.066343174</v>
      </c>
      <c r="E287">
        <v>2725637.090368457</v>
      </c>
      <c r="F287">
        <v>6101854.126484786</v>
      </c>
      <c r="G287">
        <v>3916744.252593814</v>
      </c>
    </row>
    <row r="288" spans="1:7">
      <c r="A288">
        <v>286</v>
      </c>
      <c r="B288">
        <v>17287118.06710675</v>
      </c>
      <c r="C288">
        <v>1987755.423241388</v>
      </c>
      <c r="D288">
        <v>2554556.055229368</v>
      </c>
      <c r="E288">
        <v>2725778.508473843</v>
      </c>
      <c r="F288">
        <v>6102432.702688961</v>
      </c>
      <c r="G288">
        <v>3916595.377473187</v>
      </c>
    </row>
    <row r="289" spans="1:7">
      <c r="A289">
        <v>287</v>
      </c>
      <c r="B289">
        <v>17230076.41441731</v>
      </c>
      <c r="C289">
        <v>1999518.475946602</v>
      </c>
      <c r="D289">
        <v>2551781.326318375</v>
      </c>
      <c r="E289">
        <v>2727040.486817766</v>
      </c>
      <c r="F289">
        <v>6055916.108244628</v>
      </c>
      <c r="G289">
        <v>3895820.017089936</v>
      </c>
    </row>
    <row r="290" spans="1:7">
      <c r="A290">
        <v>288</v>
      </c>
      <c r="B290">
        <v>17187960.85963827</v>
      </c>
      <c r="C290">
        <v>2009004.113502086</v>
      </c>
      <c r="D290">
        <v>2549312.406869018</v>
      </c>
      <c r="E290">
        <v>2727897.650681412</v>
      </c>
      <c r="F290">
        <v>6021763.227288811</v>
      </c>
      <c r="G290">
        <v>3879983.46129694</v>
      </c>
    </row>
    <row r="291" spans="1:7">
      <c r="A291">
        <v>289</v>
      </c>
      <c r="B291">
        <v>17124443.83090235</v>
      </c>
      <c r="C291">
        <v>2022420.202295175</v>
      </c>
      <c r="D291">
        <v>2546011.520533662</v>
      </c>
      <c r="E291">
        <v>2729362.606175388</v>
      </c>
      <c r="F291">
        <v>5970339.131891959</v>
      </c>
      <c r="G291">
        <v>3856310.37000617</v>
      </c>
    </row>
    <row r="292" spans="1:7">
      <c r="A292">
        <v>290</v>
      </c>
      <c r="B292">
        <v>17085194.70909349</v>
      </c>
      <c r="C292">
        <v>2035455.414401906</v>
      </c>
      <c r="D292">
        <v>2542823.60401001</v>
      </c>
      <c r="E292">
        <v>2730358.174345369</v>
      </c>
      <c r="F292">
        <v>5934706.582472233</v>
      </c>
      <c r="G292">
        <v>3841850.933863972</v>
      </c>
    </row>
    <row r="293" spans="1:7">
      <c r="A293">
        <v>291</v>
      </c>
      <c r="B293">
        <v>17042882.89045464</v>
      </c>
      <c r="C293">
        <v>2046824.152407473</v>
      </c>
      <c r="D293">
        <v>2540205.97621407</v>
      </c>
      <c r="E293">
        <v>2731229.909555679</v>
      </c>
      <c r="F293">
        <v>5898821.747290507</v>
      </c>
      <c r="G293">
        <v>3825801.104986913</v>
      </c>
    </row>
    <row r="294" spans="1:7">
      <c r="A294">
        <v>292</v>
      </c>
      <c r="B294">
        <v>17011825.39269267</v>
      </c>
      <c r="C294">
        <v>2055653.799853732</v>
      </c>
      <c r="D294">
        <v>2538223.407890788</v>
      </c>
      <c r="E294">
        <v>2731679.548814178</v>
      </c>
      <c r="F294">
        <v>5872511.140882082</v>
      </c>
      <c r="G294">
        <v>3813757.495251888</v>
      </c>
    </row>
    <row r="295" spans="1:7">
      <c r="A295">
        <v>293</v>
      </c>
      <c r="B295">
        <v>16942524.38279083</v>
      </c>
      <c r="C295">
        <v>2073026.417700225</v>
      </c>
      <c r="D295">
        <v>2534638.807244823</v>
      </c>
      <c r="E295">
        <v>2733420.348065357</v>
      </c>
      <c r="F295">
        <v>5813477.903447404</v>
      </c>
      <c r="G295">
        <v>3787960.906333026</v>
      </c>
    </row>
    <row r="296" spans="1:7">
      <c r="A296">
        <v>294</v>
      </c>
      <c r="B296">
        <v>16878438.16724681</v>
      </c>
      <c r="C296">
        <v>2089699.326936513</v>
      </c>
      <c r="D296">
        <v>2531166.184842236</v>
      </c>
      <c r="E296">
        <v>2735268.153494436</v>
      </c>
      <c r="F296">
        <v>5758249.315156361</v>
      </c>
      <c r="G296">
        <v>3764055.186817265</v>
      </c>
    </row>
    <row r="297" spans="1:7">
      <c r="A297">
        <v>295</v>
      </c>
      <c r="B297">
        <v>16829393.1054162</v>
      </c>
      <c r="C297">
        <v>2102050.130195464</v>
      </c>
      <c r="D297">
        <v>2528742.684095082</v>
      </c>
      <c r="E297">
        <v>2736737.653124032</v>
      </c>
      <c r="F297">
        <v>5716013.514474371</v>
      </c>
      <c r="G297">
        <v>3745849.123527247</v>
      </c>
    </row>
    <row r="298" spans="1:7">
      <c r="A298">
        <v>296</v>
      </c>
      <c r="B298">
        <v>16802101.02877006</v>
      </c>
      <c r="C298">
        <v>2108578.985604805</v>
      </c>
      <c r="D298">
        <v>2527304.252528048</v>
      </c>
      <c r="E298">
        <v>2737467.826849602</v>
      </c>
      <c r="F298">
        <v>5693190.024654182</v>
      </c>
      <c r="G298">
        <v>3735559.939133422</v>
      </c>
    </row>
    <row r="299" spans="1:7">
      <c r="A299">
        <v>297</v>
      </c>
      <c r="B299">
        <v>16802651.03315853</v>
      </c>
      <c r="C299">
        <v>2107901.753236759</v>
      </c>
      <c r="D299">
        <v>2527398.240163613</v>
      </c>
      <c r="E299">
        <v>2737362.589777468</v>
      </c>
      <c r="F299">
        <v>5694237.98871845</v>
      </c>
      <c r="G299">
        <v>3735750.461262234</v>
      </c>
    </row>
    <row r="300" spans="1:7">
      <c r="A300">
        <v>298</v>
      </c>
      <c r="B300">
        <v>16774461.29945068</v>
      </c>
      <c r="C300">
        <v>2115823.667344657</v>
      </c>
      <c r="D300">
        <v>2525695.612716703</v>
      </c>
      <c r="E300">
        <v>2738377.905655848</v>
      </c>
      <c r="F300">
        <v>5669536.831679533</v>
      </c>
      <c r="G300">
        <v>3725027.282053939</v>
      </c>
    </row>
    <row r="301" spans="1:7">
      <c r="A301">
        <v>299</v>
      </c>
      <c r="B301">
        <v>16775163.28924444</v>
      </c>
      <c r="C301">
        <v>2115711.64259633</v>
      </c>
      <c r="D301">
        <v>2525709.458616843</v>
      </c>
      <c r="E301">
        <v>2738444.902317381</v>
      </c>
      <c r="F301">
        <v>5670073.924150124</v>
      </c>
      <c r="G301">
        <v>3725223.361563761</v>
      </c>
    </row>
    <row r="302" spans="1:7">
      <c r="A302">
        <v>300</v>
      </c>
      <c r="B302">
        <v>16751073.27728331</v>
      </c>
      <c r="C302">
        <v>2121949.695301651</v>
      </c>
      <c r="D302">
        <v>2524348.729210911</v>
      </c>
      <c r="E302">
        <v>2739091.205471571</v>
      </c>
      <c r="F302">
        <v>5649530.238792271</v>
      </c>
      <c r="G302">
        <v>3716153.408506911</v>
      </c>
    </row>
    <row r="303" spans="1:7">
      <c r="A303">
        <v>301</v>
      </c>
      <c r="B303">
        <v>16751736.32496495</v>
      </c>
      <c r="C303">
        <v>2121526.708096913</v>
      </c>
      <c r="D303">
        <v>2524401.268473182</v>
      </c>
      <c r="E303">
        <v>2739028.802291089</v>
      </c>
      <c r="F303">
        <v>5650397.109109828</v>
      </c>
      <c r="G303">
        <v>3716382.436993937</v>
      </c>
    </row>
    <row r="304" spans="1:7">
      <c r="A304">
        <v>302</v>
      </c>
      <c r="B304">
        <v>16731596.35356898</v>
      </c>
      <c r="C304">
        <v>2127890.021805601</v>
      </c>
      <c r="D304">
        <v>2523122.12194937</v>
      </c>
      <c r="E304">
        <v>2739700.57446959</v>
      </c>
      <c r="F304">
        <v>5632153.758712634</v>
      </c>
      <c r="G304">
        <v>3708729.876631788</v>
      </c>
    </row>
    <row r="305" spans="1:7">
      <c r="A305">
        <v>303</v>
      </c>
      <c r="B305">
        <v>16732177.07836795</v>
      </c>
      <c r="C305">
        <v>2127577.257170028</v>
      </c>
      <c r="D305">
        <v>2523152.06529653</v>
      </c>
      <c r="E305">
        <v>2739657.738529612</v>
      </c>
      <c r="F305">
        <v>5632869.250192726</v>
      </c>
      <c r="G305">
        <v>3708920.767179059</v>
      </c>
    </row>
    <row r="306" spans="1:7">
      <c r="A306">
        <v>304</v>
      </c>
      <c r="B306">
        <v>16712024.16992381</v>
      </c>
      <c r="C306">
        <v>2133950.37240613</v>
      </c>
      <c r="D306">
        <v>2521880.603375818</v>
      </c>
      <c r="E306">
        <v>2740443.654138424</v>
      </c>
      <c r="F306">
        <v>5614546.730782003</v>
      </c>
      <c r="G306">
        <v>3701202.80922144</v>
      </c>
    </row>
    <row r="307" spans="1:7">
      <c r="A307">
        <v>305</v>
      </c>
      <c r="B307">
        <v>16713210.65658779</v>
      </c>
      <c r="C307">
        <v>2133852.254910037</v>
      </c>
      <c r="D307">
        <v>2521927.434340551</v>
      </c>
      <c r="E307">
        <v>2740496.597239167</v>
      </c>
      <c r="F307">
        <v>5615310.496824609</v>
      </c>
      <c r="G307">
        <v>3701623.873273426</v>
      </c>
    </row>
    <row r="308" spans="1:7">
      <c r="A308">
        <v>306</v>
      </c>
      <c r="B308">
        <v>16670020.95543904</v>
      </c>
      <c r="C308">
        <v>2144246.16014298</v>
      </c>
      <c r="D308">
        <v>2519623.221440723</v>
      </c>
      <c r="E308">
        <v>2741689.166503677</v>
      </c>
      <c r="F308">
        <v>5579390.859980756</v>
      </c>
      <c r="G308">
        <v>3685071.547370909</v>
      </c>
    </row>
    <row r="309" spans="1:7">
      <c r="A309">
        <v>307</v>
      </c>
      <c r="B309">
        <v>16654486.22298831</v>
      </c>
      <c r="C309">
        <v>2147904.38746576</v>
      </c>
      <c r="D309">
        <v>2518822.023810795</v>
      </c>
      <c r="E309">
        <v>2742020.533631066</v>
      </c>
      <c r="F309">
        <v>5566583.412387082</v>
      </c>
      <c r="G309">
        <v>3679155.865693604</v>
      </c>
    </row>
    <row r="310" spans="1:7">
      <c r="A310">
        <v>308</v>
      </c>
      <c r="B310">
        <v>16654878.31951155</v>
      </c>
      <c r="C310">
        <v>2147837.908988193</v>
      </c>
      <c r="D310">
        <v>2518806.529736128</v>
      </c>
      <c r="E310">
        <v>2741992.462265333</v>
      </c>
      <c r="F310">
        <v>5566979.409309243</v>
      </c>
      <c r="G310">
        <v>3679262.009212649</v>
      </c>
    </row>
    <row r="311" spans="1:7">
      <c r="A311">
        <v>309</v>
      </c>
      <c r="B311">
        <v>16606013.37662773</v>
      </c>
      <c r="C311">
        <v>2160865.996687429</v>
      </c>
      <c r="D311">
        <v>2516041.050453164</v>
      </c>
      <c r="E311">
        <v>2743567.725221368</v>
      </c>
      <c r="F311">
        <v>5525063.185621652</v>
      </c>
      <c r="G311">
        <v>3660475.418644121</v>
      </c>
    </row>
    <row r="312" spans="1:7">
      <c r="A312">
        <v>310</v>
      </c>
      <c r="B312">
        <v>16570426.85734972</v>
      </c>
      <c r="C312">
        <v>2170313.854252848</v>
      </c>
      <c r="D312">
        <v>2514027.04620013</v>
      </c>
      <c r="E312">
        <v>2744498.55632514</v>
      </c>
      <c r="F312">
        <v>5494816.346876277</v>
      </c>
      <c r="G312">
        <v>3646771.053695324</v>
      </c>
    </row>
    <row r="313" spans="1:7">
      <c r="A313">
        <v>311</v>
      </c>
      <c r="B313">
        <v>16535897.67165047</v>
      </c>
      <c r="C313">
        <v>2180062.483230262</v>
      </c>
      <c r="D313">
        <v>2511981.696283844</v>
      </c>
      <c r="E313">
        <v>2745512.437935817</v>
      </c>
      <c r="F313">
        <v>5464959.063845508</v>
      </c>
      <c r="G313">
        <v>3633381.990355036</v>
      </c>
    </row>
    <row r="314" spans="1:7">
      <c r="A314">
        <v>312</v>
      </c>
      <c r="B314">
        <v>16486813.92869726</v>
      </c>
      <c r="C314">
        <v>2193927.885870881</v>
      </c>
      <c r="D314">
        <v>2509090.183947218</v>
      </c>
      <c r="E314">
        <v>2747013.13704828</v>
      </c>
      <c r="F314">
        <v>5422452.571050818</v>
      </c>
      <c r="G314">
        <v>3614330.150780067</v>
      </c>
    </row>
    <row r="315" spans="1:7">
      <c r="A315">
        <v>313</v>
      </c>
      <c r="B315">
        <v>16457625.24042588</v>
      </c>
      <c r="C315">
        <v>2202647.468960009</v>
      </c>
      <c r="D315">
        <v>2507398.494256238</v>
      </c>
      <c r="E315">
        <v>2747744.0969963</v>
      </c>
      <c r="F315">
        <v>5396871.42785464</v>
      </c>
      <c r="G315">
        <v>3602963.752358693</v>
      </c>
    </row>
    <row r="316" spans="1:7">
      <c r="A316">
        <v>314</v>
      </c>
      <c r="B316">
        <v>16443855.10541661</v>
      </c>
      <c r="C316">
        <v>2207238.973122665</v>
      </c>
      <c r="D316">
        <v>2506567.879805807</v>
      </c>
      <c r="E316">
        <v>2747870.540344215</v>
      </c>
      <c r="F316">
        <v>5384660.549122483</v>
      </c>
      <c r="G316">
        <v>3597517.16302144</v>
      </c>
    </row>
    <row r="317" spans="1:7">
      <c r="A317">
        <v>315</v>
      </c>
      <c r="B317">
        <v>16444472.91413438</v>
      </c>
      <c r="C317">
        <v>2207262.134606639</v>
      </c>
      <c r="D317">
        <v>2506574.119408908</v>
      </c>
      <c r="E317">
        <v>2747866.226362435</v>
      </c>
      <c r="F317">
        <v>5385050.280118986</v>
      </c>
      <c r="G317">
        <v>3597720.153637413</v>
      </c>
    </row>
    <row r="318" spans="1:7">
      <c r="A318">
        <v>316</v>
      </c>
      <c r="B318">
        <v>16410663.28822585</v>
      </c>
      <c r="C318">
        <v>2217538.54208531</v>
      </c>
      <c r="D318">
        <v>2504517.464676684</v>
      </c>
      <c r="E318">
        <v>2748915.065879897</v>
      </c>
      <c r="F318">
        <v>5355262.562928863</v>
      </c>
      <c r="G318">
        <v>3584429.652655099</v>
      </c>
    </row>
    <row r="319" spans="1:7">
      <c r="A319">
        <v>317</v>
      </c>
      <c r="B319">
        <v>16365709.07611827</v>
      </c>
      <c r="C319">
        <v>2231001.854307062</v>
      </c>
      <c r="D319">
        <v>2501778.67765141</v>
      </c>
      <c r="E319">
        <v>2750383.607516562</v>
      </c>
      <c r="F319">
        <v>5315800.177461798</v>
      </c>
      <c r="G319">
        <v>3566744.759181439</v>
      </c>
    </row>
    <row r="320" spans="1:7">
      <c r="A320">
        <v>318</v>
      </c>
      <c r="B320">
        <v>16316035.18889868</v>
      </c>
      <c r="C320">
        <v>2246290.302085601</v>
      </c>
      <c r="D320">
        <v>2498700.811573462</v>
      </c>
      <c r="E320">
        <v>2752048.949581686</v>
      </c>
      <c r="F320">
        <v>5271892.710968074</v>
      </c>
      <c r="G320">
        <v>3547102.41468986</v>
      </c>
    </row>
    <row r="321" spans="1:7">
      <c r="A321">
        <v>319</v>
      </c>
      <c r="B321">
        <v>16293147.08019014</v>
      </c>
      <c r="C321">
        <v>2253301.093779668</v>
      </c>
      <c r="D321">
        <v>2497251.310868397</v>
      </c>
      <c r="E321">
        <v>2752884.122679822</v>
      </c>
      <c r="F321">
        <v>5251671.899579558</v>
      </c>
      <c r="G321">
        <v>3538038.653282695</v>
      </c>
    </row>
    <row r="322" spans="1:7">
      <c r="A322">
        <v>320</v>
      </c>
      <c r="B322">
        <v>16293760.15303563</v>
      </c>
      <c r="C322">
        <v>2253788.75649249</v>
      </c>
      <c r="D322">
        <v>2497239.703190951</v>
      </c>
      <c r="E322">
        <v>2752780.344019816</v>
      </c>
      <c r="F322">
        <v>5251776.663737091</v>
      </c>
      <c r="G322">
        <v>3538174.685595282</v>
      </c>
    </row>
    <row r="323" spans="1:7">
      <c r="A323">
        <v>321</v>
      </c>
      <c r="B323">
        <v>16274242.35729032</v>
      </c>
      <c r="C323">
        <v>2259460.996813231</v>
      </c>
      <c r="D323">
        <v>2496054.402837871</v>
      </c>
      <c r="E323">
        <v>2753499.389742529</v>
      </c>
      <c r="F323">
        <v>5234731.005588995</v>
      </c>
      <c r="G323">
        <v>3530496.56230769</v>
      </c>
    </row>
    <row r="324" spans="1:7">
      <c r="A324">
        <v>322</v>
      </c>
      <c r="B324">
        <v>16275067.36762123</v>
      </c>
      <c r="C324">
        <v>2259846.948316497</v>
      </c>
      <c r="D324">
        <v>2496060.914410417</v>
      </c>
      <c r="E324">
        <v>2753422.343517643</v>
      </c>
      <c r="F324">
        <v>5235018.802253123</v>
      </c>
      <c r="G324">
        <v>3530718.359123546</v>
      </c>
    </row>
    <row r="325" spans="1:7">
      <c r="A325">
        <v>323</v>
      </c>
      <c r="B325">
        <v>16227231.75137276</v>
      </c>
      <c r="C325">
        <v>2275631.92150636</v>
      </c>
      <c r="D325">
        <v>2493006.679171532</v>
      </c>
      <c r="E325">
        <v>2755032.422669179</v>
      </c>
      <c r="F325">
        <v>5192001.824228838</v>
      </c>
      <c r="G325">
        <v>3511558.903796846</v>
      </c>
    </row>
    <row r="326" spans="1:7">
      <c r="A326">
        <v>324</v>
      </c>
      <c r="B326">
        <v>16203851.98903272</v>
      </c>
      <c r="C326">
        <v>2286204.742052766</v>
      </c>
      <c r="D326">
        <v>2491322.128646172</v>
      </c>
      <c r="E326">
        <v>2755680.494474423</v>
      </c>
      <c r="F326">
        <v>5168715.224260584</v>
      </c>
      <c r="G326">
        <v>3501929.39959877</v>
      </c>
    </row>
    <row r="327" spans="1:7">
      <c r="A327">
        <v>325</v>
      </c>
      <c r="B327">
        <v>16186851.70274651</v>
      </c>
      <c r="C327">
        <v>2292669.133835574</v>
      </c>
      <c r="D327">
        <v>2490183.213595727</v>
      </c>
      <c r="E327">
        <v>2756205.1218519</v>
      </c>
      <c r="F327">
        <v>5152820.968034184</v>
      </c>
      <c r="G327">
        <v>3494973.265429128</v>
      </c>
    </row>
    <row r="328" spans="1:7">
      <c r="A328">
        <v>326</v>
      </c>
      <c r="B328">
        <v>16187433.37795471</v>
      </c>
      <c r="C328">
        <v>2292973.84411236</v>
      </c>
      <c r="D328">
        <v>2490172.398389516</v>
      </c>
      <c r="E328">
        <v>2756164.707069997</v>
      </c>
      <c r="F328">
        <v>5152993.824740172</v>
      </c>
      <c r="G328">
        <v>3495128.603642662</v>
      </c>
    </row>
    <row r="329" spans="1:7">
      <c r="A329">
        <v>327</v>
      </c>
      <c r="B329">
        <v>16168142.47599251</v>
      </c>
      <c r="C329">
        <v>2298554.706636928</v>
      </c>
      <c r="D329">
        <v>2488955.335259824</v>
      </c>
      <c r="E329">
        <v>2756989.557886612</v>
      </c>
      <c r="F329">
        <v>5136267.76265558</v>
      </c>
      <c r="G329">
        <v>3487375.113553565</v>
      </c>
    </row>
    <row r="330" spans="1:7">
      <c r="A330">
        <v>328</v>
      </c>
      <c r="B330">
        <v>16169105.79990863</v>
      </c>
      <c r="C330">
        <v>2299009.842602716</v>
      </c>
      <c r="D330">
        <v>2488972.133570256</v>
      </c>
      <c r="E330">
        <v>2756908.935942636</v>
      </c>
      <c r="F330">
        <v>5136446.975795893</v>
      </c>
      <c r="G330">
        <v>3487767.911997124</v>
      </c>
    </row>
    <row r="331" spans="1:7">
      <c r="A331">
        <v>329</v>
      </c>
      <c r="B331">
        <v>16132446.81509097</v>
      </c>
      <c r="C331">
        <v>2312398.463712371</v>
      </c>
      <c r="D331">
        <v>2486503.427052904</v>
      </c>
      <c r="E331">
        <v>2758218.064826916</v>
      </c>
      <c r="F331">
        <v>5102576.369367632</v>
      </c>
      <c r="G331">
        <v>3472750.490131144</v>
      </c>
    </row>
    <row r="332" spans="1:7">
      <c r="A332">
        <v>330</v>
      </c>
      <c r="B332">
        <v>16105606.32440161</v>
      </c>
      <c r="C332">
        <v>2321774.498246256</v>
      </c>
      <c r="D332">
        <v>2484913.161123129</v>
      </c>
      <c r="E332">
        <v>2759309.16777056</v>
      </c>
      <c r="F332">
        <v>5077519.270670037</v>
      </c>
      <c r="G332">
        <v>3462090.226591633</v>
      </c>
    </row>
    <row r="333" spans="1:7">
      <c r="A333">
        <v>331</v>
      </c>
      <c r="B333">
        <v>16065371.67492384</v>
      </c>
      <c r="C333">
        <v>2337503.218227951</v>
      </c>
      <c r="D333">
        <v>2482181.629682329</v>
      </c>
      <c r="E333">
        <v>2760878.271823833</v>
      </c>
      <c r="F333">
        <v>5039153.514201241</v>
      </c>
      <c r="G333">
        <v>3445655.040988483</v>
      </c>
    </row>
    <row r="334" spans="1:7">
      <c r="A334">
        <v>332</v>
      </c>
      <c r="B334">
        <v>16039521.187886</v>
      </c>
      <c r="C334">
        <v>2342806.950942252</v>
      </c>
      <c r="D334">
        <v>2481288.282387506</v>
      </c>
      <c r="E334">
        <v>2761821.259938043</v>
      </c>
      <c r="F334">
        <v>5018281.330724311</v>
      </c>
      <c r="G334">
        <v>3435323.363893884</v>
      </c>
    </row>
    <row r="335" spans="1:7">
      <c r="A335">
        <v>333</v>
      </c>
      <c r="B335">
        <v>16012337.79254745</v>
      </c>
      <c r="C335">
        <v>2351406.446073516</v>
      </c>
      <c r="D335">
        <v>2479722.660732375</v>
      </c>
      <c r="E335">
        <v>2763040.32283577</v>
      </c>
      <c r="F335">
        <v>4993698.692929166</v>
      </c>
      <c r="G335">
        <v>3424469.66997662</v>
      </c>
    </row>
    <row r="336" spans="1:7">
      <c r="A336">
        <v>334</v>
      </c>
      <c r="B336">
        <v>15970372.19073386</v>
      </c>
      <c r="C336">
        <v>2365720.139082551</v>
      </c>
      <c r="D336">
        <v>2476984.970013778</v>
      </c>
      <c r="E336">
        <v>2764894.298505693</v>
      </c>
      <c r="F336">
        <v>4955333.7601693</v>
      </c>
      <c r="G336">
        <v>3407439.022962537</v>
      </c>
    </row>
    <row r="337" spans="1:7">
      <c r="A337">
        <v>335</v>
      </c>
      <c r="B337">
        <v>15926609.43863548</v>
      </c>
      <c r="C337">
        <v>2381552.490352575</v>
      </c>
      <c r="D337">
        <v>2473996.358548234</v>
      </c>
      <c r="E337">
        <v>2766532.823939402</v>
      </c>
      <c r="F337">
        <v>4915356.308329039</v>
      </c>
      <c r="G337">
        <v>3389171.457466231</v>
      </c>
    </row>
    <row r="338" spans="1:7">
      <c r="A338">
        <v>336</v>
      </c>
      <c r="B338">
        <v>15891645.60331251</v>
      </c>
      <c r="C338">
        <v>2395184.679671488</v>
      </c>
      <c r="D338">
        <v>2471376.880949284</v>
      </c>
      <c r="E338">
        <v>2767859.183136743</v>
      </c>
      <c r="F338">
        <v>4882923.105481438</v>
      </c>
      <c r="G338">
        <v>3374301.754073557</v>
      </c>
    </row>
    <row r="339" spans="1:7">
      <c r="A339">
        <v>337</v>
      </c>
      <c r="B339">
        <v>15871230.73854646</v>
      </c>
      <c r="C339">
        <v>2403619.631242871</v>
      </c>
      <c r="D339">
        <v>2469924.959238943</v>
      </c>
      <c r="E339">
        <v>2768698.590975852</v>
      </c>
      <c r="F339">
        <v>4863339.977666606</v>
      </c>
      <c r="G339">
        <v>3365647.579422191</v>
      </c>
    </row>
    <row r="340" spans="1:7">
      <c r="A340">
        <v>338</v>
      </c>
      <c r="B340">
        <v>15863234.67643452</v>
      </c>
      <c r="C340">
        <v>2408168.078047724</v>
      </c>
      <c r="D340">
        <v>2469176.210692957</v>
      </c>
      <c r="E340">
        <v>2769217.699414439</v>
      </c>
      <c r="F340">
        <v>4854608.915205509</v>
      </c>
      <c r="G340">
        <v>3362063.773073884</v>
      </c>
    </row>
    <row r="341" spans="1:7">
      <c r="A341">
        <v>339</v>
      </c>
      <c r="B341">
        <v>15863712.30944619</v>
      </c>
      <c r="C341">
        <v>2408075.264356913</v>
      </c>
      <c r="D341">
        <v>2469197.077912524</v>
      </c>
      <c r="E341">
        <v>2769163.641781289</v>
      </c>
      <c r="F341">
        <v>4855028.905436192</v>
      </c>
      <c r="G341">
        <v>3362247.419959275</v>
      </c>
    </row>
    <row r="342" spans="1:7">
      <c r="A342">
        <v>340</v>
      </c>
      <c r="B342">
        <v>15844519.79394228</v>
      </c>
      <c r="C342">
        <v>2415016.56543177</v>
      </c>
      <c r="D342">
        <v>2467975.432719233</v>
      </c>
      <c r="E342">
        <v>2769816.549384026</v>
      </c>
      <c r="F342">
        <v>4837442.222100354</v>
      </c>
      <c r="G342">
        <v>3354269.024306898</v>
      </c>
    </row>
    <row r="343" spans="1:7">
      <c r="A343">
        <v>341</v>
      </c>
      <c r="B343">
        <v>15827483.11564485</v>
      </c>
      <c r="C343">
        <v>2421872.318399257</v>
      </c>
      <c r="D343">
        <v>2466804.568646337</v>
      </c>
      <c r="E343">
        <v>2770484.462357708</v>
      </c>
      <c r="F343">
        <v>4821283.682959314</v>
      </c>
      <c r="G343">
        <v>3347038.083282236</v>
      </c>
    </row>
    <row r="344" spans="1:7">
      <c r="A344">
        <v>342</v>
      </c>
      <c r="B344">
        <v>15828019.6463825</v>
      </c>
      <c r="C344">
        <v>2422085.016561035</v>
      </c>
      <c r="D344">
        <v>2466779.73114598</v>
      </c>
      <c r="E344">
        <v>2770547.478137951</v>
      </c>
      <c r="F344">
        <v>4821416.308477645</v>
      </c>
      <c r="G344">
        <v>3347191.112059887</v>
      </c>
    </row>
    <row r="345" spans="1:7">
      <c r="A345">
        <v>343</v>
      </c>
      <c r="B345">
        <v>15813123.17899129</v>
      </c>
      <c r="C345">
        <v>2426784.146717824</v>
      </c>
      <c r="D345">
        <v>2465910.030370521</v>
      </c>
      <c r="E345">
        <v>2771026.135739589</v>
      </c>
      <c r="F345">
        <v>4808357.2901886</v>
      </c>
      <c r="G345">
        <v>3341045.575974758</v>
      </c>
    </row>
    <row r="346" spans="1:7">
      <c r="A346">
        <v>344</v>
      </c>
      <c r="B346">
        <v>15813668.81235535</v>
      </c>
      <c r="C346">
        <v>2426908.640661491</v>
      </c>
      <c r="D346">
        <v>2465895.356694635</v>
      </c>
      <c r="E346">
        <v>2771073.005313806</v>
      </c>
      <c r="F346">
        <v>4808571.662759323</v>
      </c>
      <c r="G346">
        <v>3341220.146926099</v>
      </c>
    </row>
    <row r="347" spans="1:7">
      <c r="A347">
        <v>345</v>
      </c>
      <c r="B347">
        <v>15798806.91448332</v>
      </c>
      <c r="C347">
        <v>2431669.410090486</v>
      </c>
      <c r="D347">
        <v>2465027.230424384</v>
      </c>
      <c r="E347">
        <v>2771460.277587011</v>
      </c>
      <c r="F347">
        <v>4795544.947007115</v>
      </c>
      <c r="G347">
        <v>3335105.049374319</v>
      </c>
    </row>
    <row r="348" spans="1:7">
      <c r="A348">
        <v>346</v>
      </c>
      <c r="B348">
        <v>15799158.7161693</v>
      </c>
      <c r="C348">
        <v>2431470.923032189</v>
      </c>
      <c r="D348">
        <v>2465041.78514189</v>
      </c>
      <c r="E348">
        <v>2771404.148513975</v>
      </c>
      <c r="F348">
        <v>4795996.478498417</v>
      </c>
      <c r="G348">
        <v>3335245.380982825</v>
      </c>
    </row>
    <row r="349" spans="1:7">
      <c r="A349">
        <v>347</v>
      </c>
      <c r="B349">
        <v>15769636.82458723</v>
      </c>
      <c r="C349">
        <v>2444777.719879289</v>
      </c>
      <c r="D349">
        <v>2462841.742935867</v>
      </c>
      <c r="E349">
        <v>2772689.207230167</v>
      </c>
      <c r="F349">
        <v>4766715.010418519</v>
      </c>
      <c r="G349">
        <v>3322613.144123387</v>
      </c>
    </row>
    <row r="350" spans="1:7">
      <c r="A350">
        <v>348</v>
      </c>
      <c r="B350">
        <v>15758543.69109184</v>
      </c>
      <c r="C350">
        <v>2449942.58507874</v>
      </c>
      <c r="D350">
        <v>2461988.114306239</v>
      </c>
      <c r="E350">
        <v>2773257.401160488</v>
      </c>
      <c r="F350">
        <v>4755552.742052332</v>
      </c>
      <c r="G350">
        <v>3317802.848494043</v>
      </c>
    </row>
    <row r="351" spans="1:7">
      <c r="A351">
        <v>349</v>
      </c>
      <c r="B351">
        <v>15759094.92960726</v>
      </c>
      <c r="C351">
        <v>2449895.551285329</v>
      </c>
      <c r="D351">
        <v>2461998.751293626</v>
      </c>
      <c r="E351">
        <v>2773302.432538426</v>
      </c>
      <c r="F351">
        <v>4755900.161367049</v>
      </c>
      <c r="G351">
        <v>3317998.033122831</v>
      </c>
    </row>
    <row r="352" spans="1:7">
      <c r="A352">
        <v>350</v>
      </c>
      <c r="B352">
        <v>15725453.51073617</v>
      </c>
      <c r="C352">
        <v>2464387.36893556</v>
      </c>
      <c r="D352">
        <v>2459597.937835541</v>
      </c>
      <c r="E352">
        <v>2774608.324314858</v>
      </c>
      <c r="F352">
        <v>4723288.613298481</v>
      </c>
      <c r="G352">
        <v>3303571.266351725</v>
      </c>
    </row>
    <row r="353" spans="1:7">
      <c r="A353">
        <v>351</v>
      </c>
      <c r="B353">
        <v>15700865.3005642</v>
      </c>
      <c r="C353">
        <v>2475494.557021358</v>
      </c>
      <c r="D353">
        <v>2457772.43441675</v>
      </c>
      <c r="E353">
        <v>2775806.655700121</v>
      </c>
      <c r="F353">
        <v>4698909.690545592</v>
      </c>
      <c r="G353">
        <v>3292881.962880382</v>
      </c>
    </row>
    <row r="354" spans="1:7">
      <c r="A354">
        <v>352</v>
      </c>
      <c r="B354">
        <v>15677356.53055028</v>
      </c>
      <c r="C354">
        <v>2485873.025057905</v>
      </c>
      <c r="D354">
        <v>2456058.696046085</v>
      </c>
      <c r="E354">
        <v>2776901.137396201</v>
      </c>
      <c r="F354">
        <v>4675840.089390134</v>
      </c>
      <c r="G354">
        <v>3282683.582659957</v>
      </c>
    </row>
    <row r="355" spans="1:7">
      <c r="A355">
        <v>353</v>
      </c>
      <c r="B355">
        <v>15644432.06393426</v>
      </c>
      <c r="C355">
        <v>2500826.486885288</v>
      </c>
      <c r="D355">
        <v>2453625.363402096</v>
      </c>
      <c r="E355">
        <v>2778409.942320513</v>
      </c>
      <c r="F355">
        <v>4643280.624557986</v>
      </c>
      <c r="G355">
        <v>3268289.646768382</v>
      </c>
    </row>
    <row r="356" spans="1:7">
      <c r="A356">
        <v>354</v>
      </c>
      <c r="B356">
        <v>15624297.1729336</v>
      </c>
      <c r="C356">
        <v>2509651.033487495</v>
      </c>
      <c r="D356">
        <v>2452113.793593606</v>
      </c>
      <c r="E356">
        <v>2779473.942569668</v>
      </c>
      <c r="F356">
        <v>4623565.609621097</v>
      </c>
      <c r="G356">
        <v>3259492.793661735</v>
      </c>
    </row>
    <row r="357" spans="1:7">
      <c r="A357">
        <v>355</v>
      </c>
      <c r="B357">
        <v>15614860.85542373</v>
      </c>
      <c r="C357">
        <v>2513401.25285068</v>
      </c>
      <c r="D357">
        <v>2451396.230201488</v>
      </c>
      <c r="E357">
        <v>2780183.423777504</v>
      </c>
      <c r="F357">
        <v>4614441.856331394</v>
      </c>
      <c r="G357">
        <v>3255438.092262669</v>
      </c>
    </row>
    <row r="358" spans="1:7">
      <c r="A358">
        <v>356</v>
      </c>
      <c r="B358">
        <v>15615207.3940916</v>
      </c>
      <c r="C358">
        <v>2513180.476554038</v>
      </c>
      <c r="D358">
        <v>2451407.779318441</v>
      </c>
      <c r="E358">
        <v>2780192.793255769</v>
      </c>
      <c r="F358">
        <v>4614833.667944592</v>
      </c>
      <c r="G358">
        <v>3255592.677018756</v>
      </c>
    </row>
    <row r="359" spans="1:7">
      <c r="A359">
        <v>357</v>
      </c>
      <c r="B359">
        <v>15592845.76313435</v>
      </c>
      <c r="C359">
        <v>2523220.206863948</v>
      </c>
      <c r="D359">
        <v>2449773.792415543</v>
      </c>
      <c r="E359">
        <v>2781251.757051637</v>
      </c>
      <c r="F359">
        <v>4592794.430220834</v>
      </c>
      <c r="G359">
        <v>3245805.576582388</v>
      </c>
    </row>
    <row r="360" spans="1:7">
      <c r="A360">
        <v>358</v>
      </c>
      <c r="B360">
        <v>15563362.03054933</v>
      </c>
      <c r="C360">
        <v>2537272.478086955</v>
      </c>
      <c r="D360">
        <v>2447541.034046244</v>
      </c>
      <c r="E360">
        <v>2782665.570861836</v>
      </c>
      <c r="F360">
        <v>4563165.657954056</v>
      </c>
      <c r="G360">
        <v>3232717.289600239</v>
      </c>
    </row>
    <row r="361" spans="1:7">
      <c r="A361">
        <v>359</v>
      </c>
      <c r="B361">
        <v>15530756.03390258</v>
      </c>
      <c r="C361">
        <v>2553037.316599458</v>
      </c>
      <c r="D361">
        <v>2445061.698483115</v>
      </c>
      <c r="E361">
        <v>2784250.598705885</v>
      </c>
      <c r="F361">
        <v>4530254.212683577</v>
      </c>
      <c r="G361">
        <v>3218152.20743055</v>
      </c>
    </row>
    <row r="362" spans="1:7">
      <c r="A362">
        <v>360</v>
      </c>
      <c r="B362">
        <v>15515744.12083735</v>
      </c>
      <c r="C362">
        <v>2560575.662755036</v>
      </c>
      <c r="D362">
        <v>2443922.132174034</v>
      </c>
      <c r="E362">
        <v>2784943.496605621</v>
      </c>
      <c r="F362">
        <v>4514919.958889396</v>
      </c>
      <c r="G362">
        <v>3211382.870413257</v>
      </c>
    </row>
    <row r="363" spans="1:7">
      <c r="A363">
        <v>361</v>
      </c>
      <c r="B363">
        <v>15516021.28607275</v>
      </c>
      <c r="C363">
        <v>2559885.379815228</v>
      </c>
      <c r="D363">
        <v>2443940.646900502</v>
      </c>
      <c r="E363">
        <v>2785042.242423538</v>
      </c>
      <c r="F363">
        <v>4515547.447964896</v>
      </c>
      <c r="G363">
        <v>3211605.568968589</v>
      </c>
    </row>
    <row r="364" spans="1:7">
      <c r="A364">
        <v>362</v>
      </c>
      <c r="B364">
        <v>15503399.29605681</v>
      </c>
      <c r="C364">
        <v>2566564.29552452</v>
      </c>
      <c r="D364">
        <v>2442978.694973957</v>
      </c>
      <c r="E364">
        <v>2785574.649013291</v>
      </c>
      <c r="F364">
        <v>4502441.500515579</v>
      </c>
      <c r="G364">
        <v>3205840.15602946</v>
      </c>
    </row>
    <row r="365" spans="1:7">
      <c r="A365">
        <v>363</v>
      </c>
      <c r="B365">
        <v>15503695.99383194</v>
      </c>
      <c r="C365">
        <v>2565890.160256883</v>
      </c>
      <c r="D365">
        <v>2443003.389423836</v>
      </c>
      <c r="E365">
        <v>2785644.010415857</v>
      </c>
      <c r="F365">
        <v>4503096.245152135</v>
      </c>
      <c r="G365">
        <v>3206062.188583228</v>
      </c>
    </row>
    <row r="366" spans="1:7">
      <c r="A366">
        <v>364</v>
      </c>
      <c r="B366">
        <v>15472628.38327982</v>
      </c>
      <c r="C366">
        <v>2580846.723988998</v>
      </c>
      <c r="D366">
        <v>2440650.914514697</v>
      </c>
      <c r="E366">
        <v>2787216.029024731</v>
      </c>
      <c r="F366">
        <v>4471771.714702896</v>
      </c>
      <c r="G366">
        <v>3192143.001048503</v>
      </c>
    </row>
    <row r="367" spans="1:7">
      <c r="A367">
        <v>365</v>
      </c>
      <c r="B367">
        <v>15457070.99832095</v>
      </c>
      <c r="C367">
        <v>2585627.415123096</v>
      </c>
      <c r="D367">
        <v>2439587.275842754</v>
      </c>
      <c r="E367">
        <v>2788174.58627964</v>
      </c>
      <c r="F367">
        <v>4458129.252605611</v>
      </c>
      <c r="G367">
        <v>3185552.468469849</v>
      </c>
    </row>
    <row r="368" spans="1:7">
      <c r="A368">
        <v>366</v>
      </c>
      <c r="B368">
        <v>15445883.9657076</v>
      </c>
      <c r="C368">
        <v>2590366.520872814</v>
      </c>
      <c r="D368">
        <v>2438754.57733544</v>
      </c>
      <c r="E368">
        <v>2788816.580901167</v>
      </c>
      <c r="F368">
        <v>4447301.611740031</v>
      </c>
      <c r="G368">
        <v>3180644.674858151</v>
      </c>
    </row>
    <row r="369" spans="1:7">
      <c r="A369">
        <v>367</v>
      </c>
      <c r="B369">
        <v>15446158.35235593</v>
      </c>
      <c r="C369">
        <v>2589874.939026655</v>
      </c>
      <c r="D369">
        <v>2438778.315982266</v>
      </c>
      <c r="E369">
        <v>2788852.997600439</v>
      </c>
      <c r="F369">
        <v>4447819.136361489</v>
      </c>
      <c r="G369">
        <v>3180832.963385082</v>
      </c>
    </row>
    <row r="370" spans="1:7">
      <c r="A370">
        <v>368</v>
      </c>
      <c r="B370">
        <v>15434010.86884966</v>
      </c>
      <c r="C370">
        <v>2596905.483793234</v>
      </c>
      <c r="D370">
        <v>2437839.631166862</v>
      </c>
      <c r="E370">
        <v>2789344.092794884</v>
      </c>
      <c r="F370">
        <v>4434723.553601212</v>
      </c>
      <c r="G370">
        <v>3175198.107493467</v>
      </c>
    </row>
    <row r="371" spans="1:7">
      <c r="A371">
        <v>369</v>
      </c>
      <c r="B371">
        <v>15434131.43540573</v>
      </c>
      <c r="C371">
        <v>2596075.666679401</v>
      </c>
      <c r="D371">
        <v>2437868.107188853</v>
      </c>
      <c r="E371">
        <v>2789402.850161648</v>
      </c>
      <c r="F371">
        <v>4435481.392162384</v>
      </c>
      <c r="G371">
        <v>3175303.419213443</v>
      </c>
    </row>
    <row r="372" spans="1:7">
      <c r="A372">
        <v>370</v>
      </c>
      <c r="B372">
        <v>15410881.72425829</v>
      </c>
      <c r="C372">
        <v>2606961.534545817</v>
      </c>
      <c r="D372">
        <v>2436131.007563841</v>
      </c>
      <c r="E372">
        <v>2790621.615395712</v>
      </c>
      <c r="F372">
        <v>4412248.069610433</v>
      </c>
      <c r="G372">
        <v>3164919.497142483</v>
      </c>
    </row>
    <row r="373" spans="1:7">
      <c r="A373">
        <v>371</v>
      </c>
      <c r="B373">
        <v>15393942.32013118</v>
      </c>
      <c r="C373">
        <v>2615666.013279611</v>
      </c>
      <c r="D373">
        <v>2434638.273299121</v>
      </c>
      <c r="E373">
        <v>2791458.688853736</v>
      </c>
      <c r="F373">
        <v>4395204.777199769</v>
      </c>
      <c r="G373">
        <v>3156974.567498946</v>
      </c>
    </row>
    <row r="374" spans="1:7">
      <c r="A374">
        <v>372</v>
      </c>
      <c r="B374">
        <v>15367915.67460791</v>
      </c>
      <c r="C374">
        <v>2627557.763178778</v>
      </c>
      <c r="D374">
        <v>2432625.778503343</v>
      </c>
      <c r="E374">
        <v>2792819.791780189</v>
      </c>
      <c r="F374">
        <v>4369784.607436438</v>
      </c>
      <c r="G374">
        <v>3145127.733709158</v>
      </c>
    </row>
    <row r="375" spans="1:7">
      <c r="A375">
        <v>373</v>
      </c>
      <c r="B375">
        <v>15352038.58882407</v>
      </c>
      <c r="C375">
        <v>2640238.626974202</v>
      </c>
      <c r="D375">
        <v>2430674.663843757</v>
      </c>
      <c r="E375">
        <v>2793725.840327804</v>
      </c>
      <c r="F375">
        <v>4350264.050556741</v>
      </c>
      <c r="G375">
        <v>3137135.407121563</v>
      </c>
    </row>
    <row r="376" spans="1:7">
      <c r="A376">
        <v>374</v>
      </c>
      <c r="B376">
        <v>15335077.11904712</v>
      </c>
      <c r="C376">
        <v>2650678.386792698</v>
      </c>
      <c r="D376">
        <v>2429087.691097072</v>
      </c>
      <c r="E376">
        <v>2794529.492298919</v>
      </c>
      <c r="F376">
        <v>4331913.108925348</v>
      </c>
      <c r="G376">
        <v>3128868.439933083</v>
      </c>
    </row>
    <row r="377" spans="1:7">
      <c r="A377">
        <v>375</v>
      </c>
      <c r="B377">
        <v>15308205.65204193</v>
      </c>
      <c r="C377">
        <v>2666638.640693758</v>
      </c>
      <c r="D377">
        <v>2426786.689694752</v>
      </c>
      <c r="E377">
        <v>2795864.853669008</v>
      </c>
      <c r="F377">
        <v>4302995.094716664</v>
      </c>
      <c r="G377">
        <v>3115920.373267747</v>
      </c>
    </row>
    <row r="378" spans="1:7">
      <c r="A378">
        <v>376</v>
      </c>
      <c r="B378">
        <v>15279217.08627152</v>
      </c>
      <c r="C378">
        <v>2683673.998186165</v>
      </c>
      <c r="D378">
        <v>2424324.930354403</v>
      </c>
      <c r="E378">
        <v>2797630.450171549</v>
      </c>
      <c r="F378">
        <v>4271412.878065005</v>
      </c>
      <c r="G378">
        <v>3102174.829494397</v>
      </c>
    </row>
    <row r="379" spans="1:7">
      <c r="A379">
        <v>377</v>
      </c>
      <c r="B379">
        <v>15255201.7452356</v>
      </c>
      <c r="C379">
        <v>2697354.259648637</v>
      </c>
      <c r="D379">
        <v>2422412.226513369</v>
      </c>
      <c r="E379">
        <v>2799146.588903328</v>
      </c>
      <c r="F379">
        <v>4245384.693083792</v>
      </c>
      <c r="G379">
        <v>3090903.977086476</v>
      </c>
    </row>
    <row r="380" spans="1:7">
      <c r="A380">
        <v>378</v>
      </c>
      <c r="B380">
        <v>15240955.73454332</v>
      </c>
      <c r="C380">
        <v>2705271.64028063</v>
      </c>
      <c r="D380">
        <v>2421207.433636293</v>
      </c>
      <c r="E380">
        <v>2800022.090454395</v>
      </c>
      <c r="F380">
        <v>4230317.747968082</v>
      </c>
      <c r="G380">
        <v>3084136.822203922</v>
      </c>
    </row>
    <row r="381" spans="1:7">
      <c r="A381">
        <v>379</v>
      </c>
      <c r="B381">
        <v>15235237.23372488</v>
      </c>
      <c r="C381">
        <v>2707179.883036711</v>
      </c>
      <c r="D381">
        <v>2420868.563087136</v>
      </c>
      <c r="E381">
        <v>2800209.771824026</v>
      </c>
      <c r="F381">
        <v>4225315.055382961</v>
      </c>
      <c r="G381">
        <v>3081663.96039405</v>
      </c>
    </row>
    <row r="382" spans="1:7">
      <c r="A382">
        <v>380</v>
      </c>
      <c r="B382">
        <v>15235549.35134283</v>
      </c>
      <c r="C382">
        <v>2707092.648423204</v>
      </c>
      <c r="D382">
        <v>2420867.75742743</v>
      </c>
      <c r="E382">
        <v>2800264.218360119</v>
      </c>
      <c r="F382">
        <v>4225564.305047418</v>
      </c>
      <c r="G382">
        <v>3081760.42208466</v>
      </c>
    </row>
    <row r="383" spans="1:7">
      <c r="A383">
        <v>381</v>
      </c>
      <c r="B383">
        <v>15222298.49484525</v>
      </c>
      <c r="C383">
        <v>2715461.898790152</v>
      </c>
      <c r="D383">
        <v>2419645.34017143</v>
      </c>
      <c r="E383">
        <v>2801160.757131757</v>
      </c>
      <c r="F383">
        <v>4210724.894472216</v>
      </c>
      <c r="G383">
        <v>3075305.604279691</v>
      </c>
    </row>
    <row r="384" spans="1:7">
      <c r="A384">
        <v>382</v>
      </c>
      <c r="B384">
        <v>15210540.71149963</v>
      </c>
      <c r="C384">
        <v>2722453.669229012</v>
      </c>
      <c r="D384">
        <v>2418594.038788213</v>
      </c>
      <c r="E384">
        <v>2801929.95754539</v>
      </c>
      <c r="F384">
        <v>4197924.796421121</v>
      </c>
      <c r="G384">
        <v>3069638.249515897</v>
      </c>
    </row>
    <row r="385" spans="1:7">
      <c r="A385">
        <v>383</v>
      </c>
      <c r="B385">
        <v>15210793.18261286</v>
      </c>
      <c r="C385">
        <v>2722052.421385975</v>
      </c>
      <c r="D385">
        <v>2418634.101569602</v>
      </c>
      <c r="E385">
        <v>2801876.385782985</v>
      </c>
      <c r="F385">
        <v>4198436.297380576</v>
      </c>
      <c r="G385">
        <v>3069793.976493721</v>
      </c>
    </row>
    <row r="386" spans="1:7">
      <c r="A386">
        <v>384</v>
      </c>
      <c r="B386">
        <v>15200825.01640742</v>
      </c>
      <c r="C386">
        <v>2729334.12480112</v>
      </c>
      <c r="D386">
        <v>2417631.241890882</v>
      </c>
      <c r="E386">
        <v>2802608.622102375</v>
      </c>
      <c r="F386">
        <v>4186498.971181765</v>
      </c>
      <c r="G386">
        <v>3064752.056431283</v>
      </c>
    </row>
    <row r="387" spans="1:7">
      <c r="A387">
        <v>385</v>
      </c>
      <c r="B387">
        <v>15201082.95950844</v>
      </c>
      <c r="C387">
        <v>2729018.305842787</v>
      </c>
      <c r="D387">
        <v>2417660.764860319</v>
      </c>
      <c r="E387">
        <v>2802572.204844814</v>
      </c>
      <c r="F387">
        <v>4186940.001416294</v>
      </c>
      <c r="G387">
        <v>3064891.68254423</v>
      </c>
    </row>
    <row r="388" spans="1:7">
      <c r="A388">
        <v>386</v>
      </c>
      <c r="B388">
        <v>15191250.42042204</v>
      </c>
      <c r="C388">
        <v>2736226.456806751</v>
      </c>
      <c r="D388">
        <v>2416660.119947413</v>
      </c>
      <c r="E388">
        <v>2803379.472379324</v>
      </c>
      <c r="F388">
        <v>4175107.584736735</v>
      </c>
      <c r="G388">
        <v>3059876.786551819</v>
      </c>
    </row>
    <row r="389" spans="1:7">
      <c r="A389">
        <v>387</v>
      </c>
      <c r="B389">
        <v>15191602.14024467</v>
      </c>
      <c r="C389">
        <v>2736260.622681662</v>
      </c>
      <c r="D389">
        <v>2416659.236897776</v>
      </c>
      <c r="E389">
        <v>2803437.58836452</v>
      </c>
      <c r="F389">
        <v>4175265.289713758</v>
      </c>
      <c r="G389">
        <v>3059979.402586958</v>
      </c>
    </row>
    <row r="390" spans="1:7">
      <c r="A390">
        <v>388</v>
      </c>
      <c r="B390">
        <v>15171518.34192508</v>
      </c>
      <c r="C390">
        <v>2747165.955413134</v>
      </c>
      <c r="D390">
        <v>2414995.431406688</v>
      </c>
      <c r="E390">
        <v>2804653.159731041</v>
      </c>
      <c r="F390">
        <v>4154328.031639694</v>
      </c>
      <c r="G390">
        <v>3050375.763734523</v>
      </c>
    </row>
    <row r="391" spans="1:7">
      <c r="A391">
        <v>389</v>
      </c>
      <c r="B391">
        <v>15163993.75788539</v>
      </c>
      <c r="C391">
        <v>2751261.345341387</v>
      </c>
      <c r="D391">
        <v>2414375.390641837</v>
      </c>
      <c r="E391">
        <v>2805062.489913237</v>
      </c>
      <c r="F391">
        <v>4146514.981551819</v>
      </c>
      <c r="G391">
        <v>3046779.550437112</v>
      </c>
    </row>
    <row r="392" spans="1:7">
      <c r="A392">
        <v>390</v>
      </c>
      <c r="B392">
        <v>15164239.94721834</v>
      </c>
      <c r="C392">
        <v>2751062.295008143</v>
      </c>
      <c r="D392">
        <v>2414393.308639392</v>
      </c>
      <c r="E392">
        <v>2805019.654559376</v>
      </c>
      <c r="F392">
        <v>4146865.73064457</v>
      </c>
      <c r="G392">
        <v>3046898.95836686</v>
      </c>
    </row>
    <row r="393" spans="1:7">
      <c r="A393">
        <v>391</v>
      </c>
      <c r="B393">
        <v>15141777.7070381</v>
      </c>
      <c r="C393">
        <v>2764691.421931522</v>
      </c>
      <c r="D393">
        <v>2412374.745308904</v>
      </c>
      <c r="E393">
        <v>2806606.837542088</v>
      </c>
      <c r="F393">
        <v>4122235.161104839</v>
      </c>
      <c r="G393">
        <v>3035869.541150751</v>
      </c>
    </row>
    <row r="394" spans="1:7">
      <c r="A394">
        <v>392</v>
      </c>
      <c r="B394">
        <v>15125125.97024989</v>
      </c>
      <c r="C394">
        <v>2774697.328315552</v>
      </c>
      <c r="D394">
        <v>2410903.932418238</v>
      </c>
      <c r="E394">
        <v>2807621.83023812</v>
      </c>
      <c r="F394">
        <v>4104197.208481612</v>
      </c>
      <c r="G394">
        <v>3027705.670796368</v>
      </c>
    </row>
    <row r="395" spans="1:7">
      <c r="A395">
        <v>393</v>
      </c>
      <c r="B395">
        <v>15109277.83260084</v>
      </c>
      <c r="C395">
        <v>2784736.236638391</v>
      </c>
      <c r="D395">
        <v>2409450.117045123</v>
      </c>
      <c r="E395">
        <v>2808654.421887351</v>
      </c>
      <c r="F395">
        <v>4086614.991175608</v>
      </c>
      <c r="G395">
        <v>3019822.065854365</v>
      </c>
    </row>
    <row r="396" spans="1:7">
      <c r="A396">
        <v>394</v>
      </c>
      <c r="B396">
        <v>15087214.35160927</v>
      </c>
      <c r="C396">
        <v>2798780.875374429</v>
      </c>
      <c r="D396">
        <v>2407405.7325596</v>
      </c>
      <c r="E396">
        <v>2810163.411071696</v>
      </c>
      <c r="F396">
        <v>4062058.703330978</v>
      </c>
      <c r="G396">
        <v>3008805.629272572</v>
      </c>
    </row>
    <row r="397" spans="1:7">
      <c r="A397">
        <v>395</v>
      </c>
      <c r="B397">
        <v>15073863.28482891</v>
      </c>
      <c r="C397">
        <v>2808019.883003877</v>
      </c>
      <c r="D397">
        <v>2406149.673284515</v>
      </c>
      <c r="E397">
        <v>2811001.337480836</v>
      </c>
      <c r="F397">
        <v>4046711.149283268</v>
      </c>
      <c r="G397">
        <v>3001981.241776414</v>
      </c>
    </row>
    <row r="398" spans="1:7">
      <c r="A398">
        <v>396</v>
      </c>
      <c r="B398">
        <v>15067638.84285147</v>
      </c>
      <c r="C398">
        <v>2812771.193739261</v>
      </c>
      <c r="D398">
        <v>2405581.931126426</v>
      </c>
      <c r="E398">
        <v>2811200.036994295</v>
      </c>
      <c r="F398">
        <v>4039374.76791142</v>
      </c>
      <c r="G398">
        <v>2998710.91308007</v>
      </c>
    </row>
    <row r="399" spans="1:7">
      <c r="A399">
        <v>397</v>
      </c>
      <c r="B399">
        <v>15067901.76028423</v>
      </c>
      <c r="C399">
        <v>2812831.882964675</v>
      </c>
      <c r="D399">
        <v>2405584.972572194</v>
      </c>
      <c r="E399">
        <v>2811192.54176663</v>
      </c>
      <c r="F399">
        <v>4039506.40502765</v>
      </c>
      <c r="G399">
        <v>2998785.957953076</v>
      </c>
    </row>
    <row r="400" spans="1:7">
      <c r="A400">
        <v>398</v>
      </c>
      <c r="B400">
        <v>15053104.55357992</v>
      </c>
      <c r="C400">
        <v>2822886.143820656</v>
      </c>
      <c r="D400">
        <v>2404180.256446762</v>
      </c>
      <c r="E400">
        <v>2812200.239672924</v>
      </c>
      <c r="F400">
        <v>4022603.322241853</v>
      </c>
      <c r="G400">
        <v>2991234.591397725</v>
      </c>
    </row>
    <row r="401" spans="1:7">
      <c r="A401">
        <v>399</v>
      </c>
      <c r="B401">
        <v>15033682.24876798</v>
      </c>
      <c r="C401">
        <v>2835912.983473464</v>
      </c>
      <c r="D401">
        <v>2402313.587285104</v>
      </c>
      <c r="E401">
        <v>2813595.607408639</v>
      </c>
      <c r="F401">
        <v>4000533.266265003</v>
      </c>
      <c r="G401">
        <v>2981326.804335771</v>
      </c>
    </row>
    <row r="402" spans="1:7">
      <c r="A402">
        <v>400</v>
      </c>
      <c r="B402">
        <v>15012127.19350133</v>
      </c>
      <c r="C402">
        <v>2850769.492913701</v>
      </c>
      <c r="D402">
        <v>2400195.164959592</v>
      </c>
      <c r="E402">
        <v>2815188.686279949</v>
      </c>
      <c r="F402">
        <v>3975754.780603061</v>
      </c>
      <c r="G402">
        <v>2970219.068745029</v>
      </c>
    </row>
    <row r="403" spans="1:7">
      <c r="A403">
        <v>401</v>
      </c>
      <c r="B403">
        <v>15002072.04928141</v>
      </c>
      <c r="C403">
        <v>2857592.122471037</v>
      </c>
      <c r="D403">
        <v>2399187.82411411</v>
      </c>
      <c r="E403">
        <v>2815979.609118768</v>
      </c>
      <c r="F403">
        <v>3964258.758602339</v>
      </c>
      <c r="G403">
        <v>2965053.734975154</v>
      </c>
    </row>
    <row r="404" spans="1:7">
      <c r="A404">
        <v>402</v>
      </c>
      <c r="B404">
        <v>14999118.41128868</v>
      </c>
      <c r="C404">
        <v>2861101.215070685</v>
      </c>
      <c r="D404">
        <v>2398838.075065607</v>
      </c>
      <c r="E404">
        <v>2816084.225475903</v>
      </c>
      <c r="F404">
        <v>3959901.127961795</v>
      </c>
      <c r="G404">
        <v>2963193.767714689</v>
      </c>
    </row>
    <row r="405" spans="1:7">
      <c r="A405">
        <v>403</v>
      </c>
      <c r="B405">
        <v>14999443.25260372</v>
      </c>
      <c r="C405">
        <v>2861610.687460719</v>
      </c>
      <c r="D405">
        <v>2398837.260600131</v>
      </c>
      <c r="E405">
        <v>2816024.942622594</v>
      </c>
      <c r="F405">
        <v>3959778.334305436</v>
      </c>
      <c r="G405">
        <v>2963192.027614843</v>
      </c>
    </row>
    <row r="406" spans="1:7">
      <c r="A406">
        <v>404</v>
      </c>
      <c r="B406">
        <v>14991559.73500381</v>
      </c>
      <c r="C406">
        <v>2865905.814193491</v>
      </c>
      <c r="D406">
        <v>2398085.12161353</v>
      </c>
      <c r="E406">
        <v>2816727.261940432</v>
      </c>
      <c r="F406">
        <v>3951464.832217051</v>
      </c>
      <c r="G406">
        <v>2959376.705039311</v>
      </c>
    </row>
    <row r="407" spans="1:7">
      <c r="A407">
        <v>405</v>
      </c>
      <c r="B407">
        <v>14991525.07318158</v>
      </c>
      <c r="C407">
        <v>2864702.109213999</v>
      </c>
      <c r="D407">
        <v>2398113.567274523</v>
      </c>
      <c r="E407">
        <v>2816803.58923963</v>
      </c>
      <c r="F407">
        <v>3952325.404381166</v>
      </c>
      <c r="G407">
        <v>2959580.403072264</v>
      </c>
    </row>
    <row r="408" spans="1:7">
      <c r="A408">
        <v>406</v>
      </c>
      <c r="B408">
        <v>14970666.13372676</v>
      </c>
      <c r="C408">
        <v>2881764.511442548</v>
      </c>
      <c r="D408">
        <v>2395925.637319076</v>
      </c>
      <c r="E408">
        <v>2818288.80308144</v>
      </c>
      <c r="F408">
        <v>3926481.304810854</v>
      </c>
      <c r="G408">
        <v>2948205.87707284</v>
      </c>
    </row>
    <row r="409" spans="1:7">
      <c r="A409">
        <v>407</v>
      </c>
      <c r="B409">
        <v>14958113.16018321</v>
      </c>
      <c r="C409">
        <v>2891025.539528403</v>
      </c>
      <c r="D409">
        <v>2394636.289117151</v>
      </c>
      <c r="E409">
        <v>2819279.387202913</v>
      </c>
      <c r="F409">
        <v>3911629.937170154</v>
      </c>
      <c r="G409">
        <v>2941542.007164591</v>
      </c>
    </row>
    <row r="410" spans="1:7">
      <c r="A410">
        <v>408</v>
      </c>
      <c r="B410">
        <v>14951208.89251768</v>
      </c>
      <c r="C410">
        <v>2897257.597523327</v>
      </c>
      <c r="D410">
        <v>2393876.157609616</v>
      </c>
      <c r="E410">
        <v>2819770.428129883</v>
      </c>
      <c r="F410">
        <v>3902671.652578411</v>
      </c>
      <c r="G410">
        <v>2937633.056676438</v>
      </c>
    </row>
    <row r="411" spans="1:7">
      <c r="A411">
        <v>409</v>
      </c>
      <c r="B411">
        <v>14951454.89236526</v>
      </c>
      <c r="C411">
        <v>2897592.441039912</v>
      </c>
      <c r="D411">
        <v>2393870.81087779</v>
      </c>
      <c r="E411">
        <v>2819738.35248789</v>
      </c>
      <c r="F411">
        <v>3902610.372573286</v>
      </c>
      <c r="G411">
        <v>2937642.915386378</v>
      </c>
    </row>
    <row r="412" spans="1:7">
      <c r="A412">
        <v>410</v>
      </c>
      <c r="B412">
        <v>14943753.75701057</v>
      </c>
      <c r="C412">
        <v>2902366.860176506</v>
      </c>
      <c r="D412">
        <v>2393083.832769279</v>
      </c>
      <c r="E412">
        <v>2820443.154784619</v>
      </c>
      <c r="F412">
        <v>3894144.268683865</v>
      </c>
      <c r="G412">
        <v>2933715.640596306</v>
      </c>
    </row>
    <row r="413" spans="1:7">
      <c r="A413">
        <v>411</v>
      </c>
      <c r="B413">
        <v>14944141.34768277</v>
      </c>
      <c r="C413">
        <v>2903136.345052626</v>
      </c>
      <c r="D413">
        <v>2393068.554056713</v>
      </c>
      <c r="E413">
        <v>2820399.320996731</v>
      </c>
      <c r="F413">
        <v>3893795.088361075</v>
      </c>
      <c r="G413">
        <v>2933742.039215623</v>
      </c>
    </row>
    <row r="414" spans="1:7">
      <c r="A414">
        <v>412</v>
      </c>
      <c r="B414">
        <v>14929646.99110704</v>
      </c>
      <c r="C414">
        <v>2915352.376976528</v>
      </c>
      <c r="D414">
        <v>2391478.915838118</v>
      </c>
      <c r="E414">
        <v>2821538.076932769</v>
      </c>
      <c r="F414">
        <v>3875608.791220324</v>
      </c>
      <c r="G414">
        <v>2925668.830139296</v>
      </c>
    </row>
    <row r="415" spans="1:7">
      <c r="A415">
        <v>413</v>
      </c>
      <c r="B415">
        <v>14919318.49545728</v>
      </c>
      <c r="C415">
        <v>2923584.139760434</v>
      </c>
      <c r="D415">
        <v>2390479.980302716</v>
      </c>
      <c r="E415">
        <v>2822441.740924068</v>
      </c>
      <c r="F415">
        <v>3862638.714690799</v>
      </c>
      <c r="G415">
        <v>2920173.919779264</v>
      </c>
    </row>
    <row r="416" spans="1:7">
      <c r="A416">
        <v>414</v>
      </c>
      <c r="B416">
        <v>14903585.7759512</v>
      </c>
      <c r="C416">
        <v>2938370.120453431</v>
      </c>
      <c r="D416">
        <v>2388680.047288417</v>
      </c>
      <c r="E416">
        <v>2823812.563450767</v>
      </c>
      <c r="F416">
        <v>3841516.972132704</v>
      </c>
      <c r="G416">
        <v>2911206.072625878</v>
      </c>
    </row>
    <row r="417" spans="1:7">
      <c r="A417">
        <v>415</v>
      </c>
      <c r="B417">
        <v>14893536.94040533</v>
      </c>
      <c r="C417">
        <v>2941889.306339395</v>
      </c>
      <c r="D417">
        <v>2388166.349744177</v>
      </c>
      <c r="E417">
        <v>2824604.925319594</v>
      </c>
      <c r="F417">
        <v>3832338.058399591</v>
      </c>
      <c r="G417">
        <v>2906538.300602572</v>
      </c>
    </row>
    <row r="418" spans="1:7">
      <c r="A418">
        <v>416</v>
      </c>
      <c r="B418">
        <v>14883239.19913564</v>
      </c>
      <c r="C418">
        <v>2948936.647330231</v>
      </c>
      <c r="D418">
        <v>2387210.399067217</v>
      </c>
      <c r="E418">
        <v>2825617.307047551</v>
      </c>
      <c r="F418">
        <v>3820240.734973427</v>
      </c>
      <c r="G418">
        <v>2901234.11071721</v>
      </c>
    </row>
    <row r="419" spans="1:7">
      <c r="A419">
        <v>417</v>
      </c>
      <c r="B419">
        <v>14866380.6863502</v>
      </c>
      <c r="C419">
        <v>2961547.771833958</v>
      </c>
      <c r="D419">
        <v>2385438.791544576</v>
      </c>
      <c r="E419">
        <v>2827259.517365467</v>
      </c>
      <c r="F419">
        <v>3799878.067675736</v>
      </c>
      <c r="G419">
        <v>2892256.537930462</v>
      </c>
    </row>
    <row r="420" spans="1:7">
      <c r="A420">
        <v>418</v>
      </c>
      <c r="B420">
        <v>14847474.58250866</v>
      </c>
      <c r="C420">
        <v>2976518.09194722</v>
      </c>
      <c r="D420">
        <v>2383383.961179576</v>
      </c>
      <c r="E420">
        <v>2828856.471547948</v>
      </c>
      <c r="F420">
        <v>3776939.777473799</v>
      </c>
      <c r="G420">
        <v>2881776.280360118</v>
      </c>
    </row>
    <row r="421" spans="1:7">
      <c r="A421">
        <v>419</v>
      </c>
      <c r="B421">
        <v>14831394.18317282</v>
      </c>
      <c r="C421">
        <v>2990330.890561293</v>
      </c>
      <c r="D421">
        <v>2381471.17424651</v>
      </c>
      <c r="E421">
        <v>2830230.568994267</v>
      </c>
      <c r="F421">
        <v>3756824.370565095</v>
      </c>
      <c r="G421">
        <v>2872537.178805651</v>
      </c>
    </row>
    <row r="422" spans="1:7">
      <c r="A422">
        <v>420</v>
      </c>
      <c r="B422">
        <v>14821709.39622886</v>
      </c>
      <c r="C422">
        <v>2999142.81298632</v>
      </c>
      <c r="D422">
        <v>2380356.334308471</v>
      </c>
      <c r="E422">
        <v>2831102.902376626</v>
      </c>
      <c r="F422">
        <v>3744186.160047093</v>
      </c>
      <c r="G422">
        <v>2866921.186510354</v>
      </c>
    </row>
    <row r="423" spans="1:7">
      <c r="A423">
        <v>421</v>
      </c>
      <c r="B423">
        <v>14817942.29188126</v>
      </c>
      <c r="C423">
        <v>3004002.94601395</v>
      </c>
      <c r="D423">
        <v>2379780.458794332</v>
      </c>
      <c r="E423">
        <v>2831597.322152416</v>
      </c>
      <c r="F423">
        <v>3738149.766662981</v>
      </c>
      <c r="G423">
        <v>2864411.79825758</v>
      </c>
    </row>
    <row r="424" spans="1:7">
      <c r="A424">
        <v>422</v>
      </c>
      <c r="B424">
        <v>14818163.58217559</v>
      </c>
      <c r="C424">
        <v>3003884.853383943</v>
      </c>
      <c r="D424">
        <v>2379803.582305632</v>
      </c>
      <c r="E424">
        <v>2831543.415121518</v>
      </c>
      <c r="F424">
        <v>3738409.821292132</v>
      </c>
      <c r="G424">
        <v>2864521.910072366</v>
      </c>
    </row>
    <row r="425" spans="1:7">
      <c r="A425">
        <v>423</v>
      </c>
      <c r="B425">
        <v>14809106.43109706</v>
      </c>
      <c r="C425">
        <v>3011084.980965563</v>
      </c>
      <c r="D425">
        <v>2378859.991996098</v>
      </c>
      <c r="E425">
        <v>2832271.291425247</v>
      </c>
      <c r="F425">
        <v>3727387.193618739</v>
      </c>
      <c r="G425">
        <v>2859502.973091412</v>
      </c>
    </row>
    <row r="426" spans="1:7">
      <c r="A426">
        <v>424</v>
      </c>
      <c r="B426">
        <v>14801232.47083388</v>
      </c>
      <c r="C426">
        <v>3018138.305161174</v>
      </c>
      <c r="D426">
        <v>2377969.311606455</v>
      </c>
      <c r="E426">
        <v>2832970.981952776</v>
      </c>
      <c r="F426">
        <v>3717224.573994178</v>
      </c>
      <c r="G426">
        <v>2854929.298119294</v>
      </c>
    </row>
    <row r="427" spans="1:7">
      <c r="A427">
        <v>425</v>
      </c>
      <c r="B427">
        <v>14798908.22079782</v>
      </c>
      <c r="C427">
        <v>3020563.936791026</v>
      </c>
      <c r="D427">
        <v>2377648.699247648</v>
      </c>
      <c r="E427">
        <v>2833290.904765092</v>
      </c>
      <c r="F427">
        <v>3713933.659706679</v>
      </c>
      <c r="G427">
        <v>2853471.020287375</v>
      </c>
    </row>
    <row r="428" spans="1:7">
      <c r="A428">
        <v>426</v>
      </c>
      <c r="B428">
        <v>14799134.98556834</v>
      </c>
      <c r="C428">
        <v>3020686.41737915</v>
      </c>
      <c r="D428">
        <v>2377636.938475781</v>
      </c>
      <c r="E428">
        <v>2833320.79672948</v>
      </c>
      <c r="F428">
        <v>3713968.006655425</v>
      </c>
      <c r="G428">
        <v>2853522.826328504</v>
      </c>
    </row>
    <row r="429" spans="1:7">
      <c r="A429">
        <v>427</v>
      </c>
      <c r="B429">
        <v>14792736.81705368</v>
      </c>
      <c r="C429">
        <v>3024740.493104082</v>
      </c>
      <c r="D429">
        <v>2377057.896675015</v>
      </c>
      <c r="E429">
        <v>2833755.418213729</v>
      </c>
      <c r="F429">
        <v>3707006.091159231</v>
      </c>
      <c r="G429">
        <v>2850176.917901628</v>
      </c>
    </row>
    <row r="430" spans="1:7">
      <c r="A430">
        <v>428</v>
      </c>
      <c r="B430">
        <v>14792902.21299204</v>
      </c>
      <c r="C430">
        <v>3024449.078250504</v>
      </c>
      <c r="D430">
        <v>2377086.553068139</v>
      </c>
      <c r="E430">
        <v>2833691.918322348</v>
      </c>
      <c r="F430">
        <v>3707371.945519024</v>
      </c>
      <c r="G430">
        <v>2850302.717832024</v>
      </c>
    </row>
    <row r="431" spans="1:7">
      <c r="A431">
        <v>429</v>
      </c>
      <c r="B431">
        <v>14786250.48580787</v>
      </c>
      <c r="C431">
        <v>3029437.398265141</v>
      </c>
      <c r="D431">
        <v>2376422.091621041</v>
      </c>
      <c r="E431">
        <v>2834216.308896354</v>
      </c>
      <c r="F431">
        <v>3699503.605909771</v>
      </c>
      <c r="G431">
        <v>2846671.081115562</v>
      </c>
    </row>
    <row r="432" spans="1:7">
      <c r="A432">
        <v>430</v>
      </c>
      <c r="B432">
        <v>14786414.76943789</v>
      </c>
      <c r="C432">
        <v>3029395.765997167</v>
      </c>
      <c r="D432">
        <v>2376421.654970495</v>
      </c>
      <c r="E432">
        <v>2834196.685097474</v>
      </c>
      <c r="F432">
        <v>3699667.953384646</v>
      </c>
      <c r="G432">
        <v>2846732.709988111</v>
      </c>
    </row>
    <row r="433" spans="1:7">
      <c r="A433">
        <v>431</v>
      </c>
      <c r="B433">
        <v>14772907.41552998</v>
      </c>
      <c r="C433">
        <v>3043013.38725766</v>
      </c>
      <c r="D433">
        <v>2374763.600524646</v>
      </c>
      <c r="E433">
        <v>2835493.114692216</v>
      </c>
      <c r="F433">
        <v>3681016.082683067</v>
      </c>
      <c r="G433">
        <v>2838621.230372392</v>
      </c>
    </row>
    <row r="434" spans="1:7">
      <c r="A434">
        <v>432</v>
      </c>
      <c r="B434">
        <v>14764493.95184426</v>
      </c>
      <c r="C434">
        <v>3051728.925974973</v>
      </c>
      <c r="D434">
        <v>2373695.091802872</v>
      </c>
      <c r="E434">
        <v>2836366.221051488</v>
      </c>
      <c r="F434">
        <v>3669253.15665498</v>
      </c>
      <c r="G434">
        <v>2833450.556359951</v>
      </c>
    </row>
    <row r="435" spans="1:7">
      <c r="A435">
        <v>433</v>
      </c>
      <c r="B435">
        <v>14751429.7575877</v>
      </c>
      <c r="C435">
        <v>3064551.486879254</v>
      </c>
      <c r="D435">
        <v>2372127.424454886</v>
      </c>
      <c r="E435">
        <v>2837540.56211516</v>
      </c>
      <c r="F435">
        <v>3651596.465716445</v>
      </c>
      <c r="G435">
        <v>2825613.818421958</v>
      </c>
    </row>
    <row r="436" spans="1:7">
      <c r="A436">
        <v>434</v>
      </c>
      <c r="B436">
        <v>14740713.5135786</v>
      </c>
      <c r="C436">
        <v>3075658.268189044</v>
      </c>
      <c r="D436">
        <v>2370768.780257607</v>
      </c>
      <c r="E436">
        <v>2838698.284441573</v>
      </c>
      <c r="F436">
        <v>3636580.177738092</v>
      </c>
      <c r="G436">
        <v>2819008.002952287</v>
      </c>
    </row>
    <row r="437" spans="1:7">
      <c r="A437">
        <v>435</v>
      </c>
      <c r="B437">
        <v>14730570.83216643</v>
      </c>
      <c r="C437">
        <v>3085930.979803298</v>
      </c>
      <c r="D437">
        <v>2369504.150271914</v>
      </c>
      <c r="E437">
        <v>2839762.141427276</v>
      </c>
      <c r="F437">
        <v>3622574.995499212</v>
      </c>
      <c r="G437">
        <v>2812798.565164723</v>
      </c>
    </row>
    <row r="438" spans="1:7">
      <c r="A438">
        <v>436</v>
      </c>
      <c r="B438">
        <v>14716427.55168378</v>
      </c>
      <c r="C438">
        <v>3100710.985614954</v>
      </c>
      <c r="D438">
        <v>2367719.896365687</v>
      </c>
      <c r="E438">
        <v>2841226.638875609</v>
      </c>
      <c r="F438">
        <v>3602753.252345585</v>
      </c>
      <c r="G438">
        <v>2804016.778481943</v>
      </c>
    </row>
    <row r="439" spans="1:7">
      <c r="A439">
        <v>437</v>
      </c>
      <c r="B439">
        <v>14707801.81738709</v>
      </c>
      <c r="C439">
        <v>3109198.519729103</v>
      </c>
      <c r="D439">
        <v>2366630.631566954</v>
      </c>
      <c r="E439">
        <v>2842209.017990497</v>
      </c>
      <c r="F439">
        <v>3591002.552902772</v>
      </c>
      <c r="G439">
        <v>2798761.095197764</v>
      </c>
    </row>
    <row r="440" spans="1:7">
      <c r="A440">
        <v>438</v>
      </c>
      <c r="B440">
        <v>14703790.83692596</v>
      </c>
      <c r="C440">
        <v>3112749.766881065</v>
      </c>
      <c r="D440">
        <v>2366094.946864948</v>
      </c>
      <c r="E440">
        <v>2842847.861217216</v>
      </c>
      <c r="F440">
        <v>3585702.787658233</v>
      </c>
      <c r="G440">
        <v>2796395.474304494</v>
      </c>
    </row>
    <row r="441" spans="1:7">
      <c r="A441">
        <v>439</v>
      </c>
      <c r="B441">
        <v>14703934.332232</v>
      </c>
      <c r="C441">
        <v>3112502.528737977</v>
      </c>
      <c r="D441">
        <v>2366106.133639151</v>
      </c>
      <c r="E441">
        <v>2842851.274720294</v>
      </c>
      <c r="F441">
        <v>3585971.295124806</v>
      </c>
      <c r="G441">
        <v>2796503.100009771</v>
      </c>
    </row>
    <row r="442" spans="1:7">
      <c r="A442">
        <v>440</v>
      </c>
      <c r="B442">
        <v>14694598.9866382</v>
      </c>
      <c r="C442">
        <v>3122168.345320478</v>
      </c>
      <c r="D442">
        <v>2364924.90776467</v>
      </c>
      <c r="E442">
        <v>2843864.15535995</v>
      </c>
      <c r="F442">
        <v>3572936.888115071</v>
      </c>
      <c r="G442">
        <v>2790704.690078027</v>
      </c>
    </row>
    <row r="443" spans="1:7">
      <c r="A443">
        <v>441</v>
      </c>
      <c r="B443">
        <v>14682379.66214623</v>
      </c>
      <c r="C443">
        <v>3135676.943177633</v>
      </c>
      <c r="D443">
        <v>2363323.283871763</v>
      </c>
      <c r="E443">
        <v>2845206.012136793</v>
      </c>
      <c r="F443">
        <v>3555279.136347983</v>
      </c>
      <c r="G443">
        <v>2782894.286612064</v>
      </c>
    </row>
    <row r="444" spans="1:7">
      <c r="A444">
        <v>442</v>
      </c>
      <c r="B444">
        <v>14669578.60563323</v>
      </c>
      <c r="C444">
        <v>3150127.609046984</v>
      </c>
      <c r="D444">
        <v>2361651.737768224</v>
      </c>
      <c r="E444">
        <v>2846593.885730092</v>
      </c>
      <c r="F444">
        <v>3536585.4436129</v>
      </c>
      <c r="G444">
        <v>2774619.929475029</v>
      </c>
    </row>
    <row r="445" spans="1:7">
      <c r="A445">
        <v>443</v>
      </c>
      <c r="B445">
        <v>14660531.39766904</v>
      </c>
      <c r="C445">
        <v>3156923.868582969</v>
      </c>
      <c r="D445">
        <v>2360542.667445017</v>
      </c>
      <c r="E445">
        <v>2847793.068566519</v>
      </c>
      <c r="F445">
        <v>3525754.992512336</v>
      </c>
      <c r="G445">
        <v>2769516.800562195</v>
      </c>
    </row>
    <row r="446" spans="1:7">
      <c r="A446">
        <v>444</v>
      </c>
      <c r="B446">
        <v>14653668.3532303</v>
      </c>
      <c r="C446">
        <v>3163937.377712107</v>
      </c>
      <c r="D446">
        <v>2359619.188308837</v>
      </c>
      <c r="E446">
        <v>2848699.540885172</v>
      </c>
      <c r="F446">
        <v>3516175.202946887</v>
      </c>
      <c r="G446">
        <v>2765237.043377297</v>
      </c>
    </row>
    <row r="447" spans="1:7">
      <c r="A447">
        <v>445</v>
      </c>
      <c r="B447">
        <v>14650854.86158212</v>
      </c>
      <c r="C447">
        <v>3166848.301347492</v>
      </c>
      <c r="D447">
        <v>2359216.054186022</v>
      </c>
      <c r="E447">
        <v>2849098.797977215</v>
      </c>
      <c r="F447">
        <v>3512233.510552763</v>
      </c>
      <c r="G447">
        <v>2763458.197518623</v>
      </c>
    </row>
    <row r="448" spans="1:7">
      <c r="A448">
        <v>446</v>
      </c>
      <c r="B448">
        <v>14650755.30534163</v>
      </c>
      <c r="C448">
        <v>3165897.908669802</v>
      </c>
      <c r="D448">
        <v>2359240.492758947</v>
      </c>
      <c r="E448">
        <v>2849168.430620143</v>
      </c>
      <c r="F448">
        <v>3512791.754113447</v>
      </c>
      <c r="G448">
        <v>2763656.719179293</v>
      </c>
    </row>
    <row r="449" spans="1:7">
      <c r="A449">
        <v>447</v>
      </c>
      <c r="B449">
        <v>14639612.75283733</v>
      </c>
      <c r="C449">
        <v>3178516.00519484</v>
      </c>
      <c r="D449">
        <v>2357773.392708197</v>
      </c>
      <c r="E449">
        <v>2850446.730814423</v>
      </c>
      <c r="F449">
        <v>3496464.026869514</v>
      </c>
      <c r="G449">
        <v>2756412.597250358</v>
      </c>
    </row>
    <row r="450" spans="1:7">
      <c r="A450">
        <v>448</v>
      </c>
      <c r="B450">
        <v>14631895.58592261</v>
      </c>
      <c r="C450">
        <v>3187606.944153607</v>
      </c>
      <c r="D450">
        <v>2356711.474289684</v>
      </c>
      <c r="E450">
        <v>2851366.23099551</v>
      </c>
      <c r="F450">
        <v>3484914.001719554</v>
      </c>
      <c r="G450">
        <v>2751296.934764258</v>
      </c>
    </row>
    <row r="451" spans="1:7">
      <c r="A451">
        <v>449</v>
      </c>
      <c r="B451">
        <v>14627553.63570671</v>
      </c>
      <c r="C451">
        <v>3191490.317467921</v>
      </c>
      <c r="D451">
        <v>2356167.527867306</v>
      </c>
      <c r="E451">
        <v>2851923.182360998</v>
      </c>
      <c r="F451">
        <v>3479260.59084387</v>
      </c>
      <c r="G451">
        <v>2748712.017166615</v>
      </c>
    </row>
    <row r="452" spans="1:7">
      <c r="A452">
        <v>450</v>
      </c>
      <c r="B452">
        <v>14627633.33000505</v>
      </c>
      <c r="C452">
        <v>3190985.756091478</v>
      </c>
      <c r="D452">
        <v>2356186.892199183</v>
      </c>
      <c r="E452">
        <v>2851943.720651477</v>
      </c>
      <c r="F452">
        <v>3479651.992998013</v>
      </c>
      <c r="G452">
        <v>2748864.968064896</v>
      </c>
    </row>
    <row r="453" spans="1:7">
      <c r="A453">
        <v>451</v>
      </c>
      <c r="B453">
        <v>14623153.1082367</v>
      </c>
      <c r="C453">
        <v>3197402.916718241</v>
      </c>
      <c r="D453">
        <v>2355562.666990575</v>
      </c>
      <c r="E453">
        <v>2852394.563417125</v>
      </c>
      <c r="F453">
        <v>3472160.212634414</v>
      </c>
      <c r="G453">
        <v>2745632.748476341</v>
      </c>
    </row>
    <row r="454" spans="1:7">
      <c r="A454">
        <v>452</v>
      </c>
      <c r="B454">
        <v>14623170.74250993</v>
      </c>
      <c r="C454">
        <v>3196276.706888358</v>
      </c>
      <c r="D454">
        <v>2355606.120599721</v>
      </c>
      <c r="E454">
        <v>2852421.095828169</v>
      </c>
      <c r="F454">
        <v>3473001.098421305</v>
      </c>
      <c r="G454">
        <v>2745865.720772373</v>
      </c>
    </row>
    <row r="455" spans="1:7">
      <c r="A455">
        <v>453</v>
      </c>
      <c r="B455">
        <v>14614387.19908944</v>
      </c>
      <c r="C455">
        <v>3205444.203822019</v>
      </c>
      <c r="D455">
        <v>2354474.215595206</v>
      </c>
      <c r="E455">
        <v>2853488.360203526</v>
      </c>
      <c r="F455">
        <v>3460649.438996229</v>
      </c>
      <c r="G455">
        <v>2740330.98047246</v>
      </c>
    </row>
    <row r="456" spans="1:7">
      <c r="A456">
        <v>454</v>
      </c>
      <c r="B456">
        <v>14608151.9648792</v>
      </c>
      <c r="C456">
        <v>3212648.889127844</v>
      </c>
      <c r="D456">
        <v>2353524.219820296</v>
      </c>
      <c r="E456">
        <v>2854202.845539815</v>
      </c>
      <c r="F456">
        <v>3451673.709630693</v>
      </c>
      <c r="G456">
        <v>2736102.300760549</v>
      </c>
    </row>
    <row r="457" spans="1:7">
      <c r="A457">
        <v>455</v>
      </c>
      <c r="B457">
        <v>14598345.2232258</v>
      </c>
      <c r="C457">
        <v>3221798.388206078</v>
      </c>
      <c r="D457">
        <v>2352267.721392001</v>
      </c>
      <c r="E457">
        <v>2855356.133783562</v>
      </c>
      <c r="F457">
        <v>3438903.506014087</v>
      </c>
      <c r="G457">
        <v>2730019.473830074</v>
      </c>
    </row>
    <row r="458" spans="1:7">
      <c r="A458">
        <v>456</v>
      </c>
      <c r="B458">
        <v>14592828.75626857</v>
      </c>
      <c r="C458">
        <v>3233707.602570732</v>
      </c>
      <c r="D458">
        <v>2350944.002742629</v>
      </c>
      <c r="E458">
        <v>2856142.547770279</v>
      </c>
      <c r="F458">
        <v>3426933.436063039</v>
      </c>
      <c r="G458">
        <v>2725101.16712189</v>
      </c>
    </row>
    <row r="459" spans="1:7">
      <c r="A459">
        <v>457</v>
      </c>
      <c r="B459">
        <v>14586927.70215517</v>
      </c>
      <c r="C459">
        <v>3242465.485035463</v>
      </c>
      <c r="D459">
        <v>2349942.123177534</v>
      </c>
      <c r="E459">
        <v>2856795.349551034</v>
      </c>
      <c r="F459">
        <v>3417106.504287291</v>
      </c>
      <c r="G459">
        <v>2720618.24010385</v>
      </c>
    </row>
    <row r="460" spans="1:7">
      <c r="A460">
        <v>458</v>
      </c>
      <c r="B460">
        <v>14576941.39977248</v>
      </c>
      <c r="C460">
        <v>3256496.89614936</v>
      </c>
      <c r="D460">
        <v>2348403.162114314</v>
      </c>
      <c r="E460">
        <v>2857939.452125868</v>
      </c>
      <c r="F460">
        <v>3400853.859374118</v>
      </c>
      <c r="G460">
        <v>2713248.030008819</v>
      </c>
    </row>
    <row r="461" spans="1:7">
      <c r="A461">
        <v>459</v>
      </c>
      <c r="B461">
        <v>14565393.91651602</v>
      </c>
      <c r="C461">
        <v>3272555.624849653</v>
      </c>
      <c r="D461">
        <v>2346616.563579735</v>
      </c>
      <c r="E461">
        <v>2859552.815513098</v>
      </c>
      <c r="F461">
        <v>3381763.579664233</v>
      </c>
      <c r="G461">
        <v>2704905.332909299</v>
      </c>
    </row>
    <row r="462" spans="1:7">
      <c r="A462">
        <v>460</v>
      </c>
      <c r="B462">
        <v>14555382.81070855</v>
      </c>
      <c r="C462">
        <v>3285938.696559129</v>
      </c>
      <c r="D462">
        <v>2345158.222063839</v>
      </c>
      <c r="E462">
        <v>2861002.578178066</v>
      </c>
      <c r="F462">
        <v>3365450.485099793</v>
      </c>
      <c r="G462">
        <v>2697832.828807717</v>
      </c>
    </row>
    <row r="463" spans="1:7">
      <c r="A463">
        <v>461</v>
      </c>
      <c r="B463">
        <v>14549372.41049728</v>
      </c>
      <c r="C463">
        <v>3293776.022124692</v>
      </c>
      <c r="D463">
        <v>2344234.102169126</v>
      </c>
      <c r="E463">
        <v>2861865.191340466</v>
      </c>
      <c r="F463">
        <v>3355938.277894029</v>
      </c>
      <c r="G463">
        <v>2693558.816968963</v>
      </c>
    </row>
    <row r="464" spans="1:7">
      <c r="A464">
        <v>462</v>
      </c>
      <c r="B464">
        <v>14546930.60111715</v>
      </c>
      <c r="C464">
        <v>3295410.786677048</v>
      </c>
      <c r="D464">
        <v>2343990.369972332</v>
      </c>
      <c r="E464">
        <v>2862068.152746726</v>
      </c>
      <c r="F464">
        <v>3353258.887029286</v>
      </c>
      <c r="G464">
        <v>2692202.404691761</v>
      </c>
    </row>
    <row r="465" spans="1:7">
      <c r="A465">
        <v>463</v>
      </c>
      <c r="B465">
        <v>14547102.82453817</v>
      </c>
      <c r="C465">
        <v>3295347.826396252</v>
      </c>
      <c r="D465">
        <v>2343985.234360675</v>
      </c>
      <c r="E465">
        <v>2862115.101172596</v>
      </c>
      <c r="F465">
        <v>3353395.811048436</v>
      </c>
      <c r="G465">
        <v>2692258.85156021</v>
      </c>
    </row>
    <row r="466" spans="1:7">
      <c r="A466">
        <v>464</v>
      </c>
      <c r="B466">
        <v>14541562.58361601</v>
      </c>
      <c r="C466">
        <v>3303671.691726935</v>
      </c>
      <c r="D466">
        <v>2343056.662929375</v>
      </c>
      <c r="E466">
        <v>2862967.399152439</v>
      </c>
      <c r="F466">
        <v>3343793.849226965</v>
      </c>
      <c r="G466">
        <v>2688072.980580301</v>
      </c>
    </row>
    <row r="467" spans="1:7">
      <c r="A467">
        <v>465</v>
      </c>
      <c r="B467">
        <v>14536801.33177585</v>
      </c>
      <c r="C467">
        <v>3310359.600386724</v>
      </c>
      <c r="D467">
        <v>2342279.337911434</v>
      </c>
      <c r="E467">
        <v>2863692.792748904</v>
      </c>
      <c r="F467">
        <v>3335892.867074071</v>
      </c>
      <c r="G467">
        <v>2684576.733654715</v>
      </c>
    </row>
    <row r="468" spans="1:7">
      <c r="A468">
        <v>466</v>
      </c>
      <c r="B468">
        <v>14536898.16620355</v>
      </c>
      <c r="C468">
        <v>3310003.541458849</v>
      </c>
      <c r="D468">
        <v>2342311.337819879</v>
      </c>
      <c r="E468">
        <v>2863649.156176753</v>
      </c>
      <c r="F468">
        <v>3336235.987744926</v>
      </c>
      <c r="G468">
        <v>2684698.143003148</v>
      </c>
    </row>
    <row r="469" spans="1:7">
      <c r="A469">
        <v>467</v>
      </c>
      <c r="B469">
        <v>14535401.42668325</v>
      </c>
      <c r="C469">
        <v>3312161.994035291</v>
      </c>
      <c r="D469">
        <v>2342083.616059923</v>
      </c>
      <c r="E469">
        <v>2863830.108704692</v>
      </c>
      <c r="F469">
        <v>3333715.719143482</v>
      </c>
      <c r="G469">
        <v>2683609.988739864</v>
      </c>
    </row>
    <row r="470" spans="1:7">
      <c r="A470">
        <v>468</v>
      </c>
      <c r="B470">
        <v>14535588.89635289</v>
      </c>
      <c r="C470">
        <v>3312337.361891183</v>
      </c>
      <c r="D470">
        <v>2342067.577159322</v>
      </c>
      <c r="E470">
        <v>2863888.649985876</v>
      </c>
      <c r="F470">
        <v>3333675.307493957</v>
      </c>
      <c r="G470">
        <v>2683619.999822557</v>
      </c>
    </row>
    <row r="471" spans="1:7">
      <c r="A471">
        <v>469</v>
      </c>
      <c r="B471">
        <v>14531869.67389609</v>
      </c>
      <c r="C471">
        <v>3318785.20432165</v>
      </c>
      <c r="D471">
        <v>2341387.26923731</v>
      </c>
      <c r="E471">
        <v>2864466.519515643</v>
      </c>
      <c r="F471">
        <v>3326623.273089088</v>
      </c>
      <c r="G471">
        <v>2680607.407732405</v>
      </c>
    </row>
    <row r="472" spans="1:7">
      <c r="A472">
        <v>470</v>
      </c>
      <c r="B472">
        <v>14532038.75084048</v>
      </c>
      <c r="C472">
        <v>3318703.646325578</v>
      </c>
      <c r="D472">
        <v>2341394.120961452</v>
      </c>
      <c r="E472">
        <v>2864487.445199875</v>
      </c>
      <c r="F472">
        <v>3326770.79785595</v>
      </c>
      <c r="G472">
        <v>2680682.740497624</v>
      </c>
    </row>
    <row r="473" spans="1:7">
      <c r="A473">
        <v>471</v>
      </c>
      <c r="B473">
        <v>14528187.73242268</v>
      </c>
      <c r="C473">
        <v>3325493.12904689</v>
      </c>
      <c r="D473">
        <v>2340664.568458828</v>
      </c>
      <c r="E473">
        <v>2865167.764075843</v>
      </c>
      <c r="F473">
        <v>3319363.373036521</v>
      </c>
      <c r="G473">
        <v>2677498.897804599</v>
      </c>
    </row>
    <row r="474" spans="1:7">
      <c r="A474">
        <v>472</v>
      </c>
      <c r="B474">
        <v>14528209.56381109</v>
      </c>
      <c r="C474">
        <v>3325565.002293793</v>
      </c>
      <c r="D474">
        <v>2340649.931977065</v>
      </c>
      <c r="E474">
        <v>2865202.67615452</v>
      </c>
      <c r="F474">
        <v>3319327.845872972</v>
      </c>
      <c r="G474">
        <v>2677464.107512743</v>
      </c>
    </row>
    <row r="475" spans="1:7">
      <c r="A475">
        <v>473</v>
      </c>
      <c r="B475">
        <v>14519239.04218571</v>
      </c>
      <c r="C475">
        <v>3336809.467412933</v>
      </c>
      <c r="D475">
        <v>2339312.736746647</v>
      </c>
      <c r="E475">
        <v>2866472.005828418</v>
      </c>
      <c r="F475">
        <v>3305499.785365924</v>
      </c>
      <c r="G475">
        <v>2671145.046831784</v>
      </c>
    </row>
    <row r="476" spans="1:7">
      <c r="A476">
        <v>474</v>
      </c>
      <c r="B476">
        <v>14511303.84544315</v>
      </c>
      <c r="C476">
        <v>3348152.35572926</v>
      </c>
      <c r="D476">
        <v>2337982.42644229</v>
      </c>
      <c r="E476">
        <v>2867811.082543961</v>
      </c>
      <c r="F476">
        <v>3292195.863804561</v>
      </c>
      <c r="G476">
        <v>2665162.116923082</v>
      </c>
    </row>
    <row r="477" spans="1:7">
      <c r="A477">
        <v>475</v>
      </c>
      <c r="B477">
        <v>14504762.59073291</v>
      </c>
      <c r="C477">
        <v>3357191.533821376</v>
      </c>
      <c r="D477">
        <v>2336933.793521463</v>
      </c>
      <c r="E477">
        <v>2868764.98289256</v>
      </c>
      <c r="F477">
        <v>3281552.044299609</v>
      </c>
      <c r="G477">
        <v>2660320.236197907</v>
      </c>
    </row>
    <row r="478" spans="1:7">
      <c r="A478">
        <v>476</v>
      </c>
      <c r="B478">
        <v>14498593.64204457</v>
      </c>
      <c r="C478">
        <v>3366261.914500641</v>
      </c>
      <c r="D478">
        <v>2335898.811870599</v>
      </c>
      <c r="E478">
        <v>2869720.269221171</v>
      </c>
      <c r="F478">
        <v>3271099.407336197</v>
      </c>
      <c r="G478">
        <v>2655613.23911596</v>
      </c>
    </row>
    <row r="479" spans="1:7">
      <c r="A479">
        <v>477</v>
      </c>
      <c r="B479">
        <v>14489830.34428141</v>
      </c>
      <c r="C479">
        <v>3379191.019851257</v>
      </c>
      <c r="D479">
        <v>2334402.821151609</v>
      </c>
      <c r="E479">
        <v>2871149.01657698</v>
      </c>
      <c r="F479">
        <v>3256196.363909417</v>
      </c>
      <c r="G479">
        <v>2648891.122792148</v>
      </c>
    </row>
    <row r="480" spans="1:7">
      <c r="A480">
        <v>478</v>
      </c>
      <c r="B480">
        <v>14484563.26147385</v>
      </c>
      <c r="C480">
        <v>3387941.752089337</v>
      </c>
      <c r="D480">
        <v>2333465.976274952</v>
      </c>
      <c r="E480">
        <v>2871971.937979834</v>
      </c>
      <c r="F480">
        <v>3246584.578399091</v>
      </c>
      <c r="G480">
        <v>2644599.016730638</v>
      </c>
    </row>
    <row r="481" spans="1:7">
      <c r="A481">
        <v>479</v>
      </c>
      <c r="B481">
        <v>14482149.28064206</v>
      </c>
      <c r="C481">
        <v>3392437.689232079</v>
      </c>
      <c r="D481">
        <v>2333061.555108336</v>
      </c>
      <c r="E481">
        <v>2872184.252089452</v>
      </c>
      <c r="F481">
        <v>3241940.940039727</v>
      </c>
      <c r="G481">
        <v>2642524.844172466</v>
      </c>
    </row>
    <row r="482" spans="1:7">
      <c r="A482">
        <v>480</v>
      </c>
      <c r="B482">
        <v>14482282.49011087</v>
      </c>
      <c r="C482">
        <v>3392534.177646721</v>
      </c>
      <c r="D482">
        <v>2333063.195578483</v>
      </c>
      <c r="E482">
        <v>2872175.507663615</v>
      </c>
      <c r="F482">
        <v>3241964.032719106</v>
      </c>
      <c r="G482">
        <v>2642545.57650295</v>
      </c>
    </row>
    <row r="483" spans="1:7">
      <c r="A483">
        <v>481</v>
      </c>
      <c r="B483">
        <v>14476568.37655259</v>
      </c>
      <c r="C483">
        <v>3401632.129101698</v>
      </c>
      <c r="D483">
        <v>2332055.563291708</v>
      </c>
      <c r="E483">
        <v>2873107.109555816</v>
      </c>
      <c r="F483">
        <v>3231794.544519352</v>
      </c>
      <c r="G483">
        <v>2637979.030084014</v>
      </c>
    </row>
    <row r="484" spans="1:7">
      <c r="A484">
        <v>482</v>
      </c>
      <c r="B484">
        <v>14469027.00190235</v>
      </c>
      <c r="C484">
        <v>3413390.963631464</v>
      </c>
      <c r="D484">
        <v>2330707.761066319</v>
      </c>
      <c r="E484">
        <v>2874396.998174029</v>
      </c>
      <c r="F484">
        <v>3218540.037195683</v>
      </c>
      <c r="G484">
        <v>2631991.241834849</v>
      </c>
    </row>
    <row r="485" spans="1:7">
      <c r="A485">
        <v>483</v>
      </c>
      <c r="B485">
        <v>14460948.89080391</v>
      </c>
      <c r="C485">
        <v>3426171.919322999</v>
      </c>
      <c r="D485">
        <v>2329218.045764945</v>
      </c>
      <c r="E485">
        <v>2875841.895544862</v>
      </c>
      <c r="F485">
        <v>3204199.188335572</v>
      </c>
      <c r="G485">
        <v>2625517.841835537</v>
      </c>
    </row>
    <row r="486" spans="1:7">
      <c r="A486">
        <v>484</v>
      </c>
      <c r="B486">
        <v>14455647.08766888</v>
      </c>
      <c r="C486">
        <v>3439151.931051103</v>
      </c>
      <c r="D486">
        <v>2328066.82619242</v>
      </c>
      <c r="E486">
        <v>2876710.676921071</v>
      </c>
      <c r="F486">
        <v>3191608.637665406</v>
      </c>
      <c r="G486">
        <v>2620109.015838875</v>
      </c>
    </row>
    <row r="487" spans="1:7">
      <c r="A487">
        <v>485</v>
      </c>
      <c r="B487">
        <v>14451537.1873122</v>
      </c>
      <c r="C487">
        <v>3447236.409741281</v>
      </c>
      <c r="D487">
        <v>2327255.805457071</v>
      </c>
      <c r="E487">
        <v>2877385.612749385</v>
      </c>
      <c r="F487">
        <v>3183275.32868115</v>
      </c>
      <c r="G487">
        <v>2616384.030683318</v>
      </c>
    </row>
    <row r="488" spans="1:7">
      <c r="A488">
        <v>486</v>
      </c>
      <c r="B488">
        <v>14449964.18506168</v>
      </c>
      <c r="C488">
        <v>3450532.102764421</v>
      </c>
      <c r="D488">
        <v>2326940.711355308</v>
      </c>
      <c r="E488">
        <v>2877645.02168698</v>
      </c>
      <c r="F488">
        <v>3179938.207047707</v>
      </c>
      <c r="G488">
        <v>2614908.142207267</v>
      </c>
    </row>
    <row r="489" spans="1:7">
      <c r="A489">
        <v>487</v>
      </c>
      <c r="B489">
        <v>14449994.04759439</v>
      </c>
      <c r="C489">
        <v>3449467.744368496</v>
      </c>
      <c r="D489">
        <v>2326961.529902925</v>
      </c>
      <c r="E489">
        <v>2877713.104943401</v>
      </c>
      <c r="F489">
        <v>3180660.943422935</v>
      </c>
      <c r="G489">
        <v>2615190.724956631</v>
      </c>
    </row>
    <row r="490" spans="1:7">
      <c r="A490">
        <v>488</v>
      </c>
      <c r="B490">
        <v>14443150.38282039</v>
      </c>
      <c r="C490">
        <v>3462772.744217118</v>
      </c>
      <c r="D490">
        <v>2325575.776601171</v>
      </c>
      <c r="E490">
        <v>2878935.412592516</v>
      </c>
      <c r="F490">
        <v>3166850.977590756</v>
      </c>
      <c r="G490">
        <v>2609015.471818827</v>
      </c>
    </row>
    <row r="491" spans="1:7">
      <c r="A491">
        <v>489</v>
      </c>
      <c r="B491">
        <v>14438452.50965911</v>
      </c>
      <c r="C491">
        <v>3471139.553627533</v>
      </c>
      <c r="D491">
        <v>2324646.681869514</v>
      </c>
      <c r="E491">
        <v>2879825.850634221</v>
      </c>
      <c r="F491">
        <v>3157875.291135695</v>
      </c>
      <c r="G491">
        <v>2604965.132392148</v>
      </c>
    </row>
    <row r="492" spans="1:7">
      <c r="A492">
        <v>490</v>
      </c>
      <c r="B492">
        <v>14435979.85096757</v>
      </c>
      <c r="C492">
        <v>3477119.044215161</v>
      </c>
      <c r="D492">
        <v>2324080.785111084</v>
      </c>
      <c r="E492">
        <v>2880289.000712872</v>
      </c>
      <c r="F492">
        <v>3152070.5003673</v>
      </c>
      <c r="G492">
        <v>2602420.520561153</v>
      </c>
    </row>
    <row r="493" spans="1:7">
      <c r="A493">
        <v>491</v>
      </c>
      <c r="B493">
        <v>14436111.19398348</v>
      </c>
      <c r="C493">
        <v>3477512.824899784</v>
      </c>
      <c r="D493">
        <v>2324071.985525162</v>
      </c>
      <c r="E493">
        <v>2880267.795219845</v>
      </c>
      <c r="F493">
        <v>3151896.002070701</v>
      </c>
      <c r="G493">
        <v>2602362.586267989</v>
      </c>
    </row>
    <row r="494" spans="1:7">
      <c r="A494">
        <v>492</v>
      </c>
      <c r="B494">
        <v>14433333.65845062</v>
      </c>
      <c r="C494">
        <v>3481194.07674474</v>
      </c>
      <c r="D494">
        <v>2323545.980301529</v>
      </c>
      <c r="E494">
        <v>2880857.201138572</v>
      </c>
      <c r="F494">
        <v>3147456.839806295</v>
      </c>
      <c r="G494">
        <v>2600279.560459487</v>
      </c>
    </row>
    <row r="495" spans="1:7">
      <c r="A495">
        <v>493</v>
      </c>
      <c r="B495">
        <v>14433570.25318394</v>
      </c>
      <c r="C495">
        <v>3482298.594417899</v>
      </c>
      <c r="D495">
        <v>2323511.305167646</v>
      </c>
      <c r="E495">
        <v>2880836.36367936</v>
      </c>
      <c r="F495">
        <v>3146815.118222181</v>
      </c>
      <c r="G495">
        <v>2600108.871696855</v>
      </c>
    </row>
    <row r="496" spans="1:7">
      <c r="A496">
        <v>494</v>
      </c>
      <c r="B496">
        <v>14428478.38002907</v>
      </c>
      <c r="C496">
        <v>3493276.404653681</v>
      </c>
      <c r="D496">
        <v>2322381.261026227</v>
      </c>
      <c r="E496">
        <v>2881845.496232742</v>
      </c>
      <c r="F496">
        <v>3135787.464385856</v>
      </c>
      <c r="G496">
        <v>2595187.753730567</v>
      </c>
    </row>
    <row r="497" spans="1:7">
      <c r="A497">
        <v>495</v>
      </c>
      <c r="B497">
        <v>14424986.89176035</v>
      </c>
      <c r="C497">
        <v>3500367.866806773</v>
      </c>
      <c r="D497">
        <v>2321697.503034494</v>
      </c>
      <c r="E497">
        <v>2882613.373040092</v>
      </c>
      <c r="F497">
        <v>3128295.546568975</v>
      </c>
      <c r="G497">
        <v>2592012.60231002</v>
      </c>
    </row>
    <row r="498" spans="1:7">
      <c r="A498">
        <v>496</v>
      </c>
      <c r="B498">
        <v>14425337.41779589</v>
      </c>
      <c r="C498">
        <v>3503578.108276566</v>
      </c>
      <c r="D498">
        <v>2321450.124991687</v>
      </c>
      <c r="E498">
        <v>2882668.560360118</v>
      </c>
      <c r="F498">
        <v>3126274.134071627</v>
      </c>
      <c r="G498">
        <v>2591366.490095894</v>
      </c>
    </row>
    <row r="499" spans="1:7">
      <c r="A499">
        <v>497</v>
      </c>
      <c r="B499">
        <v>14419059.95528936</v>
      </c>
      <c r="C499">
        <v>3512388.982878625</v>
      </c>
      <c r="D499">
        <v>2320514.006813684</v>
      </c>
      <c r="E499">
        <v>2883878.734193329</v>
      </c>
      <c r="F499">
        <v>3115769.989139182</v>
      </c>
      <c r="G499">
        <v>2586508.242264544</v>
      </c>
    </row>
    <row r="500" spans="1:7">
      <c r="A500">
        <v>498</v>
      </c>
      <c r="B500">
        <v>14415746.83269035</v>
      </c>
      <c r="C500">
        <v>3517279.413693712</v>
      </c>
      <c r="D500">
        <v>2319951.264950871</v>
      </c>
      <c r="E500">
        <v>2884669.44212549</v>
      </c>
      <c r="F500">
        <v>3109900.591271444</v>
      </c>
      <c r="G500">
        <v>2583946.120648829</v>
      </c>
    </row>
    <row r="501" spans="1:7">
      <c r="A501">
        <v>499</v>
      </c>
      <c r="B501">
        <v>14415665.84471758</v>
      </c>
      <c r="C501">
        <v>3517212.394227361</v>
      </c>
      <c r="D501">
        <v>2319942.644246928</v>
      </c>
      <c r="E501">
        <v>2884787.268425772</v>
      </c>
      <c r="F501">
        <v>3109731.660730978</v>
      </c>
      <c r="G501">
        <v>2583991.877086538</v>
      </c>
    </row>
    <row r="502" spans="1:7">
      <c r="A502">
        <v>500</v>
      </c>
      <c r="B502">
        <v>14407865.76990871</v>
      </c>
      <c r="C502">
        <v>3530837.52395084</v>
      </c>
      <c r="D502">
        <v>2318371.49794418</v>
      </c>
      <c r="E502">
        <v>2886479.456738787</v>
      </c>
      <c r="F502">
        <v>3094916.201736667</v>
      </c>
      <c r="G502">
        <v>2577261.089538238</v>
      </c>
    </row>
    <row r="503" spans="1:7">
      <c r="A503">
        <v>501</v>
      </c>
      <c r="B503">
        <v>14401678.90372179</v>
      </c>
      <c r="C503">
        <v>3543173.819087527</v>
      </c>
      <c r="D503">
        <v>2316958.995065737</v>
      </c>
      <c r="E503">
        <v>2887788.961212696</v>
      </c>
      <c r="F503">
        <v>3082352.30595145</v>
      </c>
      <c r="G503">
        <v>2571404.822404375</v>
      </c>
    </row>
    <row r="504" spans="1:7">
      <c r="A504">
        <v>502</v>
      </c>
      <c r="B504">
        <v>14397990.72393389</v>
      </c>
      <c r="C504">
        <v>3551166.839603612</v>
      </c>
      <c r="D504">
        <v>2316119.399062729</v>
      </c>
      <c r="E504">
        <v>2888622.939827826</v>
      </c>
      <c r="F504">
        <v>3074299.804109643</v>
      </c>
      <c r="G504">
        <v>2567781.741330084</v>
      </c>
    </row>
    <row r="505" spans="1:7">
      <c r="A505">
        <v>503</v>
      </c>
      <c r="B505">
        <v>14396635.43192272</v>
      </c>
      <c r="C505">
        <v>3555998.340388951</v>
      </c>
      <c r="D505">
        <v>2315660.401334296</v>
      </c>
      <c r="E505">
        <v>2889095.93314827</v>
      </c>
      <c r="F505">
        <v>3069934.88047787</v>
      </c>
      <c r="G505">
        <v>2565945.876573336</v>
      </c>
    </row>
    <row r="506" spans="1:7">
      <c r="A506">
        <v>504</v>
      </c>
      <c r="B506">
        <v>14396757.67342305</v>
      </c>
      <c r="C506">
        <v>3555792.167800678</v>
      </c>
      <c r="D506">
        <v>2315689.036727108</v>
      </c>
      <c r="E506">
        <v>2889036.949432395</v>
      </c>
      <c r="F506">
        <v>3070188.02346115</v>
      </c>
      <c r="G506">
        <v>2566051.496001723</v>
      </c>
    </row>
    <row r="507" spans="1:7">
      <c r="A507">
        <v>505</v>
      </c>
      <c r="B507">
        <v>14393250.07917112</v>
      </c>
      <c r="C507">
        <v>3562034.371006006</v>
      </c>
      <c r="D507">
        <v>2314993.711901101</v>
      </c>
      <c r="E507">
        <v>2889740.462751224</v>
      </c>
      <c r="F507">
        <v>3063516.255022964</v>
      </c>
      <c r="G507">
        <v>2562965.278489823</v>
      </c>
    </row>
    <row r="508" spans="1:7">
      <c r="A508">
        <v>506</v>
      </c>
      <c r="B508">
        <v>14390378.01654147</v>
      </c>
      <c r="C508">
        <v>3568103.923020481</v>
      </c>
      <c r="D508">
        <v>2314353.111826132</v>
      </c>
      <c r="E508">
        <v>2890382.59482108</v>
      </c>
      <c r="F508">
        <v>3057379.827643158</v>
      </c>
      <c r="G508">
        <v>2560158.559230618</v>
      </c>
    </row>
    <row r="509" spans="1:7">
      <c r="A509">
        <v>507</v>
      </c>
      <c r="B509">
        <v>14390512.53151043</v>
      </c>
      <c r="C509">
        <v>3568351.685485881</v>
      </c>
      <c r="D509">
        <v>2314333.089703504</v>
      </c>
      <c r="E509">
        <v>2890418.028565602</v>
      </c>
      <c r="F509">
        <v>3057270.329527061</v>
      </c>
      <c r="G509">
        <v>2560139.398228384</v>
      </c>
    </row>
    <row r="510" spans="1:7">
      <c r="A510">
        <v>508</v>
      </c>
      <c r="B510">
        <v>14388695.01071238</v>
      </c>
      <c r="C510">
        <v>3573978.975231806</v>
      </c>
      <c r="D510">
        <v>2313780.334857947</v>
      </c>
      <c r="E510">
        <v>2890925.645380231</v>
      </c>
      <c r="F510">
        <v>3052097.600250466</v>
      </c>
      <c r="G510">
        <v>2557912.454991926</v>
      </c>
    </row>
    <row r="511" spans="1:7">
      <c r="A511">
        <v>509</v>
      </c>
      <c r="B511">
        <v>14388755.8499204</v>
      </c>
      <c r="C511">
        <v>3573573.467923303</v>
      </c>
      <c r="D511">
        <v>2313814.781293043</v>
      </c>
      <c r="E511">
        <v>2890865.341233618</v>
      </c>
      <c r="F511">
        <v>3052456.31625467</v>
      </c>
      <c r="G511">
        <v>2558045.943215767</v>
      </c>
    </row>
    <row r="512" spans="1:7">
      <c r="A512">
        <v>510</v>
      </c>
      <c r="B512">
        <v>14387794.96873497</v>
      </c>
      <c r="C512">
        <v>3576212.893203199</v>
      </c>
      <c r="D512">
        <v>2313538.921528659</v>
      </c>
      <c r="E512">
        <v>2891222.945138055</v>
      </c>
      <c r="F512">
        <v>3049891.133605529</v>
      </c>
      <c r="G512">
        <v>2556929.075259525</v>
      </c>
    </row>
    <row r="513" spans="1:7">
      <c r="A513">
        <v>511</v>
      </c>
      <c r="B513">
        <v>14387876.95216358</v>
      </c>
      <c r="C513">
        <v>3575975.250221843</v>
      </c>
      <c r="D513">
        <v>2313559.029277248</v>
      </c>
      <c r="E513">
        <v>2891184.259926214</v>
      </c>
      <c r="F513">
        <v>3050136.452937743</v>
      </c>
      <c r="G513">
        <v>2557021.959800534</v>
      </c>
    </row>
    <row r="514" spans="1:7">
      <c r="A514">
        <v>512</v>
      </c>
      <c r="B514">
        <v>14385566.66990007</v>
      </c>
      <c r="C514">
        <v>3579128.759316796</v>
      </c>
      <c r="D514">
        <v>2313162.375333525</v>
      </c>
      <c r="E514">
        <v>2891624.132981537</v>
      </c>
      <c r="F514">
        <v>3046433.436591092</v>
      </c>
      <c r="G514">
        <v>2555217.965677116</v>
      </c>
    </row>
    <row r="515" spans="1:7">
      <c r="A515">
        <v>513</v>
      </c>
      <c r="B515">
        <v>14385533.17300754</v>
      </c>
      <c r="C515">
        <v>3578246.262658257</v>
      </c>
      <c r="D515">
        <v>2313227.89940977</v>
      </c>
      <c r="E515">
        <v>2891550.276762163</v>
      </c>
      <c r="F515">
        <v>3047067.50436983</v>
      </c>
      <c r="G515">
        <v>2555441.229807517</v>
      </c>
    </row>
    <row r="516" spans="1:7">
      <c r="A516">
        <v>514</v>
      </c>
      <c r="B516">
        <v>14380165.46700004</v>
      </c>
      <c r="C516">
        <v>3590699.383901562</v>
      </c>
      <c r="D516">
        <v>2311944.861754344</v>
      </c>
      <c r="E516">
        <v>2892803.161757892</v>
      </c>
      <c r="F516">
        <v>3034769.168294541</v>
      </c>
      <c r="G516">
        <v>2549948.891291699</v>
      </c>
    </row>
    <row r="517" spans="1:7">
      <c r="A517">
        <v>515</v>
      </c>
      <c r="B517">
        <v>14375468.88615493</v>
      </c>
      <c r="C517">
        <v>3601752.025980523</v>
      </c>
      <c r="D517">
        <v>2310823.646628422</v>
      </c>
      <c r="E517">
        <v>2893853.802726649</v>
      </c>
      <c r="F517">
        <v>3023948.558808483</v>
      </c>
      <c r="G517">
        <v>2545090.852010855</v>
      </c>
    </row>
    <row r="518" spans="1:7">
      <c r="A518">
        <v>516</v>
      </c>
      <c r="B518">
        <v>14371691.74185823</v>
      </c>
      <c r="C518">
        <v>3611505.028964135</v>
      </c>
      <c r="D518">
        <v>2309829.229628894</v>
      </c>
      <c r="E518">
        <v>2894891.455116571</v>
      </c>
      <c r="F518">
        <v>3014550.521867854</v>
      </c>
      <c r="G518">
        <v>2540915.506280782</v>
      </c>
    </row>
    <row r="519" spans="1:7">
      <c r="A519">
        <v>517</v>
      </c>
      <c r="B519">
        <v>14368131.24958846</v>
      </c>
      <c r="C519">
        <v>3620376.75539838</v>
      </c>
      <c r="D519">
        <v>2308915.086174534</v>
      </c>
      <c r="E519">
        <v>2895839.868433444</v>
      </c>
      <c r="F519">
        <v>3005942.137134704</v>
      </c>
      <c r="G519">
        <v>2537057.402447394</v>
      </c>
    </row>
    <row r="520" spans="1:7">
      <c r="A520">
        <v>518</v>
      </c>
      <c r="B520">
        <v>14363035.74795065</v>
      </c>
      <c r="C520">
        <v>3633679.245213447</v>
      </c>
      <c r="D520">
        <v>2307577.884501393</v>
      </c>
      <c r="E520">
        <v>2897191.70945478</v>
      </c>
      <c r="F520">
        <v>2993219.909281051</v>
      </c>
      <c r="G520">
        <v>2531366.999499978</v>
      </c>
    </row>
    <row r="521" spans="1:7">
      <c r="A521">
        <v>519</v>
      </c>
      <c r="B521">
        <v>14359961.20119887</v>
      </c>
      <c r="C521">
        <v>3640938.59473219</v>
      </c>
      <c r="D521">
        <v>2306786.330735603</v>
      </c>
      <c r="E521">
        <v>2898066.730597268</v>
      </c>
      <c r="F521">
        <v>2986047.759206699</v>
      </c>
      <c r="G521">
        <v>2528121.785927109</v>
      </c>
    </row>
    <row r="522" spans="1:7">
      <c r="A522">
        <v>520</v>
      </c>
      <c r="B522">
        <v>14358546.93519935</v>
      </c>
      <c r="C522">
        <v>3643808.763076589</v>
      </c>
      <c r="D522">
        <v>2306394.397403615</v>
      </c>
      <c r="E522">
        <v>2898627.15813054</v>
      </c>
      <c r="F522">
        <v>2982983.771993149</v>
      </c>
      <c r="G522">
        <v>2526732.844595456</v>
      </c>
    </row>
    <row r="523" spans="1:7">
      <c r="A523">
        <v>521</v>
      </c>
      <c r="B523">
        <v>14358614.64853021</v>
      </c>
      <c r="C523">
        <v>3643490.621571876</v>
      </c>
      <c r="D523">
        <v>2306409.643225319</v>
      </c>
      <c r="E523">
        <v>2898623.30342939</v>
      </c>
      <c r="F523">
        <v>2983248.315915691</v>
      </c>
      <c r="G523">
        <v>2526842.764387939</v>
      </c>
    </row>
    <row r="524" spans="1:7">
      <c r="A524">
        <v>522</v>
      </c>
      <c r="B524">
        <v>14355365.72315085</v>
      </c>
      <c r="C524">
        <v>3651856.812774643</v>
      </c>
      <c r="D524">
        <v>2305547.984118684</v>
      </c>
      <c r="E524">
        <v>2899535.613950885</v>
      </c>
      <c r="F524">
        <v>2975199.117990993</v>
      </c>
      <c r="G524">
        <v>2523226.194315644</v>
      </c>
    </row>
    <row r="525" spans="1:7">
      <c r="A525">
        <v>523</v>
      </c>
      <c r="B525">
        <v>14351105.86974175</v>
      </c>
      <c r="C525">
        <v>3663914.813618203</v>
      </c>
      <c r="D525">
        <v>2304352.570759656</v>
      </c>
      <c r="E525">
        <v>2900770.873348162</v>
      </c>
      <c r="F525">
        <v>2963887.798269939</v>
      </c>
      <c r="G525">
        <v>2518179.813745787</v>
      </c>
    </row>
    <row r="526" spans="1:7">
      <c r="A526">
        <v>524</v>
      </c>
      <c r="B526">
        <v>14346565.69527764</v>
      </c>
      <c r="C526">
        <v>3677359.642441357</v>
      </c>
      <c r="D526">
        <v>2303057.25757986</v>
      </c>
      <c r="E526">
        <v>2902101.739331411</v>
      </c>
      <c r="F526">
        <v>2951429.63485297</v>
      </c>
      <c r="G526">
        <v>2512617.421072038</v>
      </c>
    </row>
    <row r="527" spans="1:7">
      <c r="A527">
        <v>525</v>
      </c>
      <c r="B527">
        <v>14343204.21251532</v>
      </c>
      <c r="C527">
        <v>3681767.732018901</v>
      </c>
      <c r="D527">
        <v>2302332.794179772</v>
      </c>
      <c r="E527">
        <v>2903094.451314434</v>
      </c>
      <c r="F527">
        <v>2946025.744581178</v>
      </c>
      <c r="G527">
        <v>2509983.490421031</v>
      </c>
    </row>
    <row r="528" spans="1:7">
      <c r="A528">
        <v>526</v>
      </c>
      <c r="B528">
        <v>14340795.77367028</v>
      </c>
      <c r="C528">
        <v>3687334.298962108</v>
      </c>
      <c r="D528">
        <v>2301681.822146931</v>
      </c>
      <c r="E528">
        <v>2903891.826891959</v>
      </c>
      <c r="F528">
        <v>2940440.46782167</v>
      </c>
      <c r="G528">
        <v>2507447.35784761</v>
      </c>
    </row>
    <row r="529" spans="1:7">
      <c r="A529">
        <v>527</v>
      </c>
      <c r="B529">
        <v>14339851.53154149</v>
      </c>
      <c r="C529">
        <v>3689281.513583318</v>
      </c>
      <c r="D529">
        <v>2301436.618707805</v>
      </c>
      <c r="E529">
        <v>2904197.080096308</v>
      </c>
      <c r="F529">
        <v>2938420.470897613</v>
      </c>
      <c r="G529">
        <v>2506515.848256447</v>
      </c>
    </row>
    <row r="530" spans="1:7">
      <c r="A530">
        <v>528</v>
      </c>
      <c r="B530">
        <v>14340011.94296576</v>
      </c>
      <c r="C530">
        <v>3690287.146911195</v>
      </c>
      <c r="D530">
        <v>2301422.850915565</v>
      </c>
      <c r="E530">
        <v>2904131.901861074</v>
      </c>
      <c r="F530">
        <v>2937865.944986376</v>
      </c>
      <c r="G530">
        <v>2506304.09829155</v>
      </c>
    </row>
    <row r="531" spans="1:7">
      <c r="A531">
        <v>529</v>
      </c>
      <c r="B531">
        <v>14336045.90920093</v>
      </c>
      <c r="C531">
        <v>3700115.204811187</v>
      </c>
      <c r="D531">
        <v>2300338.005904815</v>
      </c>
      <c r="E531">
        <v>2905419.26052657</v>
      </c>
      <c r="F531">
        <v>2928237.245848021</v>
      </c>
      <c r="G531">
        <v>2501936.192110336</v>
      </c>
    </row>
    <row r="532" spans="1:7">
      <c r="A532">
        <v>530</v>
      </c>
      <c r="B532">
        <v>14333476.12217905</v>
      </c>
      <c r="C532">
        <v>3707805.959739018</v>
      </c>
      <c r="D532">
        <v>2299561.988363564</v>
      </c>
      <c r="E532">
        <v>2906270.544773415</v>
      </c>
      <c r="F532">
        <v>2921100.19679006</v>
      </c>
      <c r="G532">
        <v>2498737.43251299</v>
      </c>
    </row>
    <row r="533" spans="1:7">
      <c r="A533">
        <v>531</v>
      </c>
      <c r="B533">
        <v>14332040.74231744</v>
      </c>
      <c r="C533">
        <v>3710286.698974646</v>
      </c>
      <c r="D533">
        <v>2299220.132139756</v>
      </c>
      <c r="E533">
        <v>2906729.507735387</v>
      </c>
      <c r="F533">
        <v>2918357.009325522</v>
      </c>
      <c r="G533">
        <v>2497447.394142134</v>
      </c>
    </row>
    <row r="534" spans="1:7">
      <c r="A534">
        <v>532</v>
      </c>
      <c r="B534">
        <v>14332065.25051413</v>
      </c>
      <c r="C534">
        <v>3709692.085950912</v>
      </c>
      <c r="D534">
        <v>2299247.886175009</v>
      </c>
      <c r="E534">
        <v>2906730.307449508</v>
      </c>
      <c r="F534">
        <v>2918773.436589989</v>
      </c>
      <c r="G534">
        <v>2497621.534348714</v>
      </c>
    </row>
    <row r="535" spans="1:7">
      <c r="A535">
        <v>533</v>
      </c>
      <c r="B535">
        <v>14330739.7217685</v>
      </c>
      <c r="C535">
        <v>3715423.156751224</v>
      </c>
      <c r="D535">
        <v>2298788.602310632</v>
      </c>
      <c r="E535">
        <v>2907153.718872561</v>
      </c>
      <c r="F535">
        <v>2913885.798012302</v>
      </c>
      <c r="G535">
        <v>2495488.445821781</v>
      </c>
    </row>
    <row r="536" spans="1:7">
      <c r="A536">
        <v>534</v>
      </c>
      <c r="B536">
        <v>14330692.04287852</v>
      </c>
      <c r="C536">
        <v>3713734.890754617</v>
      </c>
      <c r="D536">
        <v>2298865.973007347</v>
      </c>
      <c r="E536">
        <v>2907139.199833647</v>
      </c>
      <c r="F536">
        <v>2915043.968316806</v>
      </c>
      <c r="G536">
        <v>2495908.010966099</v>
      </c>
    </row>
    <row r="537" spans="1:7">
      <c r="A537">
        <v>535</v>
      </c>
      <c r="B537">
        <v>14327941.24290218</v>
      </c>
      <c r="C537">
        <v>3718652.585380672</v>
      </c>
      <c r="D537">
        <v>2298216.409582401</v>
      </c>
      <c r="E537">
        <v>2908007.451759285</v>
      </c>
      <c r="F537">
        <v>2909693.543879673</v>
      </c>
      <c r="G537">
        <v>2493371.252300147</v>
      </c>
    </row>
    <row r="538" spans="1:7">
      <c r="A538">
        <v>536</v>
      </c>
      <c r="B538">
        <v>14326021.02269658</v>
      </c>
      <c r="C538">
        <v>3723675.301553803</v>
      </c>
      <c r="D538">
        <v>2297611.668861362</v>
      </c>
      <c r="E538">
        <v>2908575.986067202</v>
      </c>
      <c r="F538">
        <v>2905045.450812833</v>
      </c>
      <c r="G538">
        <v>2491112.615401382</v>
      </c>
    </row>
    <row r="539" spans="1:7">
      <c r="A539">
        <v>537</v>
      </c>
      <c r="B539">
        <v>14325924.85625359</v>
      </c>
      <c r="C539">
        <v>3719765.906151971</v>
      </c>
      <c r="D539">
        <v>2297892.812618082</v>
      </c>
      <c r="E539">
        <v>2908475.71594367</v>
      </c>
      <c r="F539">
        <v>2907716.240193187</v>
      </c>
      <c r="G539">
        <v>2492074.181346681</v>
      </c>
    </row>
    <row r="540" spans="1:7">
      <c r="A540">
        <v>538</v>
      </c>
      <c r="B540">
        <v>14322697.89254994</v>
      </c>
      <c r="C540">
        <v>3729119.361616768</v>
      </c>
      <c r="D540">
        <v>2296814.348615306</v>
      </c>
      <c r="E540">
        <v>2909546.051284949</v>
      </c>
      <c r="F540">
        <v>2899121.427000986</v>
      </c>
      <c r="G540">
        <v>2488096.704031928</v>
      </c>
    </row>
    <row r="541" spans="1:7">
      <c r="A541">
        <v>539</v>
      </c>
      <c r="B541">
        <v>14321085.93805903</v>
      </c>
      <c r="C541">
        <v>3735872.303919677</v>
      </c>
      <c r="D541">
        <v>2296151.275731791</v>
      </c>
      <c r="E541">
        <v>2910050.100164921</v>
      </c>
      <c r="F541">
        <v>2893533.711787101</v>
      </c>
      <c r="G541">
        <v>2485478.54645554</v>
      </c>
    </row>
    <row r="542" spans="1:7">
      <c r="A542">
        <v>540</v>
      </c>
      <c r="B542">
        <v>14321137.55013514</v>
      </c>
      <c r="C542">
        <v>3735665.383358666</v>
      </c>
      <c r="D542">
        <v>2296156.434156842</v>
      </c>
      <c r="E542">
        <v>2910148.086475775</v>
      </c>
      <c r="F542">
        <v>2893565.139766403</v>
      </c>
      <c r="G542">
        <v>2485602.506377458</v>
      </c>
    </row>
    <row r="543" spans="1:7">
      <c r="A543">
        <v>541</v>
      </c>
      <c r="B543">
        <v>14316879.16455186</v>
      </c>
      <c r="C543">
        <v>3751457.952227384</v>
      </c>
      <c r="D543">
        <v>2294648.00411004</v>
      </c>
      <c r="E543">
        <v>2911577.524813576</v>
      </c>
      <c r="F543">
        <v>2879864.697340566</v>
      </c>
      <c r="G543">
        <v>2479330.986060293</v>
      </c>
    </row>
    <row r="544" spans="1:7">
      <c r="A544">
        <v>542</v>
      </c>
      <c r="B544">
        <v>14313494.73352</v>
      </c>
      <c r="C544">
        <v>3763148.219977055</v>
      </c>
      <c r="D544">
        <v>2293529.794063979</v>
      </c>
      <c r="E544">
        <v>2912924.318024055</v>
      </c>
      <c r="F544">
        <v>2869205.889107734</v>
      </c>
      <c r="G544">
        <v>2474686.512347174</v>
      </c>
    </row>
    <row r="545" spans="1:7">
      <c r="A545">
        <v>543</v>
      </c>
      <c r="B545">
        <v>14311522.70407817</v>
      </c>
      <c r="C545">
        <v>3769717.45054019</v>
      </c>
      <c r="D545">
        <v>2292841.854418783</v>
      </c>
      <c r="E545">
        <v>2913709.097671707</v>
      </c>
      <c r="F545">
        <v>2863263.502595019</v>
      </c>
      <c r="G545">
        <v>2471990.798852468</v>
      </c>
    </row>
    <row r="546" spans="1:7">
      <c r="A546">
        <v>544</v>
      </c>
      <c r="B546">
        <v>14310716.68422447</v>
      </c>
      <c r="C546">
        <v>3770239.361533933</v>
      </c>
      <c r="D546">
        <v>2292719.895960337</v>
      </c>
      <c r="E546">
        <v>2913850.030587429</v>
      </c>
      <c r="F546">
        <v>2862421.625768532</v>
      </c>
      <c r="G546">
        <v>2471485.770374242</v>
      </c>
    </row>
    <row r="547" spans="1:7">
      <c r="A547">
        <v>545</v>
      </c>
      <c r="B547">
        <v>14310839.11956325</v>
      </c>
      <c r="C547">
        <v>3770224.582808204</v>
      </c>
      <c r="D547">
        <v>2292712.440487682</v>
      </c>
      <c r="E547">
        <v>2913893.514430462</v>
      </c>
      <c r="F547">
        <v>2862490.128505272</v>
      </c>
      <c r="G547">
        <v>2471518.453331625</v>
      </c>
    </row>
    <row r="548" spans="1:7">
      <c r="A548">
        <v>546</v>
      </c>
      <c r="B548">
        <v>14308953.32874395</v>
      </c>
      <c r="C548">
        <v>3777720.726954049</v>
      </c>
      <c r="D548">
        <v>2291987.895449523</v>
      </c>
      <c r="E548">
        <v>2914682.991049989</v>
      </c>
      <c r="F548">
        <v>2855926.306570781</v>
      </c>
      <c r="G548">
        <v>2468635.408719607</v>
      </c>
    </row>
    <row r="549" spans="1:7">
      <c r="A549">
        <v>547</v>
      </c>
      <c r="B549">
        <v>14307479.21452668</v>
      </c>
      <c r="C549">
        <v>3783175.830983378</v>
      </c>
      <c r="D549">
        <v>2291427.44500474</v>
      </c>
      <c r="E549">
        <v>2915316.387231006</v>
      </c>
      <c r="F549">
        <v>2851078.519673882</v>
      </c>
      <c r="G549">
        <v>2466481.031633671</v>
      </c>
    </row>
    <row r="550" spans="1:7">
      <c r="A550">
        <v>548</v>
      </c>
      <c r="B550">
        <v>14307547.70921673</v>
      </c>
      <c r="C550">
        <v>3782544.731359914</v>
      </c>
      <c r="D550">
        <v>2291474.835505521</v>
      </c>
      <c r="E550">
        <v>2915255.528141144</v>
      </c>
      <c r="F550">
        <v>2851592.311719212</v>
      </c>
      <c r="G550">
        <v>2466680.302490943</v>
      </c>
    </row>
    <row r="551" spans="1:7">
      <c r="A551">
        <v>549</v>
      </c>
      <c r="B551">
        <v>14307090.15994893</v>
      </c>
      <c r="C551">
        <v>3784551.069329607</v>
      </c>
      <c r="D551">
        <v>2291264.705355131</v>
      </c>
      <c r="E551">
        <v>2915496.07529068</v>
      </c>
      <c r="F551">
        <v>2849870.730864739</v>
      </c>
      <c r="G551">
        <v>2465907.579108774</v>
      </c>
    </row>
    <row r="552" spans="1:7">
      <c r="A552">
        <v>550</v>
      </c>
      <c r="B552">
        <v>14307209.78959431</v>
      </c>
      <c r="C552">
        <v>3784740.848597084</v>
      </c>
      <c r="D552">
        <v>2291249.376877147</v>
      </c>
      <c r="E552">
        <v>2915542.488173748</v>
      </c>
      <c r="F552">
        <v>2849790.332020037</v>
      </c>
      <c r="G552">
        <v>2465886.743926296</v>
      </c>
    </row>
    <row r="553" spans="1:7">
      <c r="A553">
        <v>551</v>
      </c>
      <c r="B553">
        <v>14306208.1520775</v>
      </c>
      <c r="C553">
        <v>3785398.894529687</v>
      </c>
      <c r="D553">
        <v>2291109.066117823</v>
      </c>
      <c r="E553">
        <v>2915724.145013428</v>
      </c>
      <c r="F553">
        <v>2848723.361360799</v>
      </c>
      <c r="G553">
        <v>2465252.685055767</v>
      </c>
    </row>
    <row r="554" spans="1:7">
      <c r="A554">
        <v>552</v>
      </c>
      <c r="B554">
        <v>14306304.11129981</v>
      </c>
      <c r="C554">
        <v>3785429.821385568</v>
      </c>
      <c r="D554">
        <v>2291107.349232638</v>
      </c>
      <c r="E554">
        <v>2915742.595568737</v>
      </c>
      <c r="F554">
        <v>2848748.991369211</v>
      </c>
      <c r="G554">
        <v>2465275.353743654</v>
      </c>
    </row>
    <row r="555" spans="1:7">
      <c r="A555">
        <v>553</v>
      </c>
      <c r="B555">
        <v>14305700.42196274</v>
      </c>
      <c r="C555">
        <v>3786787.199649725</v>
      </c>
      <c r="D555">
        <v>2290969.467432459</v>
      </c>
      <c r="E555">
        <v>2915828.959027826</v>
      </c>
      <c r="F555">
        <v>2847450.288422082</v>
      </c>
      <c r="G555">
        <v>2464664.507430645</v>
      </c>
    </row>
    <row r="556" spans="1:7">
      <c r="A556">
        <v>554</v>
      </c>
      <c r="B556">
        <v>14305729.0992364</v>
      </c>
      <c r="C556">
        <v>3788193.408173881</v>
      </c>
      <c r="D556">
        <v>2290881.439786863</v>
      </c>
      <c r="E556">
        <v>2915903.289710046</v>
      </c>
      <c r="F556">
        <v>2846445.319021417</v>
      </c>
      <c r="G556">
        <v>2464305.642544188</v>
      </c>
    </row>
    <row r="557" spans="1:7">
      <c r="A557">
        <v>555</v>
      </c>
      <c r="B557">
        <v>14302786.91409089</v>
      </c>
      <c r="C557">
        <v>3797625.544575642</v>
      </c>
      <c r="D557">
        <v>2289858.25970906</v>
      </c>
      <c r="E557">
        <v>2917129.356491167</v>
      </c>
      <c r="F557">
        <v>2837849.981531147</v>
      </c>
      <c r="G557">
        <v>2460323.771783869</v>
      </c>
    </row>
    <row r="558" spans="1:7">
      <c r="A558">
        <v>556</v>
      </c>
      <c r="B558">
        <v>14300380.72405618</v>
      </c>
      <c r="C558">
        <v>3806613.979959534</v>
      </c>
      <c r="D558">
        <v>2288898.449189241</v>
      </c>
      <c r="E558">
        <v>2918319.848402601</v>
      </c>
      <c r="F558">
        <v>2829862.291378448</v>
      </c>
      <c r="G558">
        <v>2456686.155126362</v>
      </c>
    </row>
    <row r="559" spans="1:7">
      <c r="A559">
        <v>557</v>
      </c>
      <c r="B559">
        <v>14298419.66445781</v>
      </c>
      <c r="C559">
        <v>3813226.448051049</v>
      </c>
      <c r="D559">
        <v>2288191.351145974</v>
      </c>
      <c r="E559">
        <v>2919124.867322483</v>
      </c>
      <c r="F559">
        <v>2823933.770377697</v>
      </c>
      <c r="G559">
        <v>2453943.227560614</v>
      </c>
    </row>
    <row r="560" spans="1:7">
      <c r="A560">
        <v>558</v>
      </c>
      <c r="B560">
        <v>14296592.71056159</v>
      </c>
      <c r="C560">
        <v>3820037.605675461</v>
      </c>
      <c r="D560">
        <v>2287481.510786373</v>
      </c>
      <c r="E560">
        <v>2919937.065779952</v>
      </c>
      <c r="F560">
        <v>2817931.948819086</v>
      </c>
      <c r="G560">
        <v>2451204.579500718</v>
      </c>
    </row>
    <row r="561" spans="1:7">
      <c r="A561">
        <v>559</v>
      </c>
      <c r="B561">
        <v>14293902.0414646</v>
      </c>
      <c r="C561">
        <v>3830043.725124252</v>
      </c>
      <c r="D561">
        <v>2286405.845035606</v>
      </c>
      <c r="E561">
        <v>2921215.10663617</v>
      </c>
      <c r="F561">
        <v>2809086.312333831</v>
      </c>
      <c r="G561">
        <v>2447151.052334743</v>
      </c>
    </row>
    <row r="562" spans="1:7">
      <c r="A562">
        <v>560</v>
      </c>
      <c r="B562">
        <v>14292356.07234345</v>
      </c>
      <c r="C562">
        <v>3837128.349029998</v>
      </c>
      <c r="D562">
        <v>2285721.908151037</v>
      </c>
      <c r="E562">
        <v>2921957.633300814</v>
      </c>
      <c r="F562">
        <v>2803100.013016</v>
      </c>
      <c r="G562">
        <v>2444448.168845597</v>
      </c>
    </row>
    <row r="563" spans="1:7">
      <c r="A563">
        <v>561</v>
      </c>
      <c r="B563">
        <v>14291650.97406394</v>
      </c>
      <c r="C563">
        <v>3840868.767075082</v>
      </c>
      <c r="D563">
        <v>2285436.488572008</v>
      </c>
      <c r="E563">
        <v>2922144.847584027</v>
      </c>
      <c r="F563">
        <v>2800100.313490047</v>
      </c>
      <c r="G563">
        <v>2443100.557342772</v>
      </c>
    </row>
    <row r="564" spans="1:7">
      <c r="A564">
        <v>562</v>
      </c>
      <c r="B564">
        <v>14291731.94514529</v>
      </c>
      <c r="C564">
        <v>3841012.844999782</v>
      </c>
      <c r="D564">
        <v>2285436.23767166</v>
      </c>
      <c r="E564">
        <v>2922135.929068333</v>
      </c>
      <c r="F564">
        <v>2800057.476054891</v>
      </c>
      <c r="G564">
        <v>2443089.457350622</v>
      </c>
    </row>
    <row r="565" spans="1:7">
      <c r="A565">
        <v>563</v>
      </c>
      <c r="B565">
        <v>14290075.15259011</v>
      </c>
      <c r="C565">
        <v>3847901.018285934</v>
      </c>
      <c r="D565">
        <v>2284735.297313742</v>
      </c>
      <c r="E565">
        <v>2922935.496475187</v>
      </c>
      <c r="F565">
        <v>2794118.357931417</v>
      </c>
      <c r="G565">
        <v>2440384.982583832</v>
      </c>
    </row>
    <row r="566" spans="1:7">
      <c r="A566">
        <v>564</v>
      </c>
      <c r="B566">
        <v>14287870.06570229</v>
      </c>
      <c r="C566">
        <v>3856610.738844822</v>
      </c>
      <c r="D566">
        <v>2283796.444488878</v>
      </c>
      <c r="E566">
        <v>2924046.423684855</v>
      </c>
      <c r="F566">
        <v>2786524.557113334</v>
      </c>
      <c r="G566">
        <v>2436891.9015704</v>
      </c>
    </row>
    <row r="567" spans="1:7">
      <c r="A567">
        <v>565</v>
      </c>
      <c r="B567">
        <v>14285416.62251003</v>
      </c>
      <c r="C567">
        <v>3866164.051202941</v>
      </c>
      <c r="D567">
        <v>2282727.185214341</v>
      </c>
      <c r="E567">
        <v>2925326.973307058</v>
      </c>
      <c r="F567">
        <v>2778155.955819459</v>
      </c>
      <c r="G567">
        <v>2433042.456966232</v>
      </c>
    </row>
    <row r="568" spans="1:7">
      <c r="A568">
        <v>566</v>
      </c>
      <c r="B568">
        <v>14283992.43027607</v>
      </c>
      <c r="C568">
        <v>3879166.732048474</v>
      </c>
      <c r="D568">
        <v>2281695.874510324</v>
      </c>
      <c r="E568">
        <v>2926299.219139398</v>
      </c>
      <c r="F568">
        <v>2768149.140466597</v>
      </c>
      <c r="G568">
        <v>2428681.464111273</v>
      </c>
    </row>
    <row r="569" spans="1:7">
      <c r="A569">
        <v>567</v>
      </c>
      <c r="B569">
        <v>14282897.39293082</v>
      </c>
      <c r="C569">
        <v>3885913.535363528</v>
      </c>
      <c r="D569">
        <v>2281089.578577227</v>
      </c>
      <c r="E569">
        <v>2926908.068025345</v>
      </c>
      <c r="F569">
        <v>2762742.409876687</v>
      </c>
      <c r="G569">
        <v>2426243.801088036</v>
      </c>
    </row>
    <row r="570" spans="1:7">
      <c r="A570">
        <v>568</v>
      </c>
      <c r="B570">
        <v>14282881.65090943</v>
      </c>
      <c r="C570">
        <v>3884648.039685377</v>
      </c>
      <c r="D570">
        <v>2281132.100278805</v>
      </c>
      <c r="E570">
        <v>2926928.646878956</v>
      </c>
      <c r="F570">
        <v>2763580.776088363</v>
      </c>
      <c r="G570">
        <v>2426592.087977926</v>
      </c>
    </row>
    <row r="571" spans="1:7">
      <c r="A571">
        <v>569</v>
      </c>
      <c r="B571">
        <v>14282506.57607229</v>
      </c>
      <c r="C571">
        <v>3888512.576955757</v>
      </c>
      <c r="D571">
        <v>2280844.610666103</v>
      </c>
      <c r="E571">
        <v>2927174.365004324</v>
      </c>
      <c r="F571">
        <v>2760665.143887347</v>
      </c>
      <c r="G571">
        <v>2425309.87955876</v>
      </c>
    </row>
    <row r="572" spans="1:7">
      <c r="A572">
        <v>570</v>
      </c>
      <c r="B572">
        <v>14282535.80041977</v>
      </c>
      <c r="C572">
        <v>3888684.123562677</v>
      </c>
      <c r="D572">
        <v>2280828.117912717</v>
      </c>
      <c r="E572">
        <v>2927189.479606122</v>
      </c>
      <c r="F572">
        <v>2760564.305332308</v>
      </c>
      <c r="G572">
        <v>2425269.774005943</v>
      </c>
    </row>
    <row r="573" spans="1:7">
      <c r="A573">
        <v>571</v>
      </c>
      <c r="B573">
        <v>14280420.64967811</v>
      </c>
      <c r="C573">
        <v>3898646.675441423</v>
      </c>
      <c r="D573">
        <v>2279790.496900685</v>
      </c>
      <c r="E573">
        <v>2928370.200547521</v>
      </c>
      <c r="F573">
        <v>2752181.825164923</v>
      </c>
      <c r="G573">
        <v>2421431.451623563</v>
      </c>
    </row>
    <row r="574" spans="1:7">
      <c r="A574">
        <v>572</v>
      </c>
      <c r="B574">
        <v>14280021.99450073</v>
      </c>
      <c r="C574">
        <v>3903919.350924081</v>
      </c>
      <c r="D574">
        <v>2279373.952849201</v>
      </c>
      <c r="E574">
        <v>2928809.636510989</v>
      </c>
      <c r="F574">
        <v>2748273.353576634</v>
      </c>
      <c r="G574">
        <v>2419645.700639829</v>
      </c>
    </row>
    <row r="575" spans="1:7">
      <c r="A575">
        <v>573</v>
      </c>
      <c r="B575">
        <v>14280090.5728807</v>
      </c>
      <c r="C575">
        <v>3904469.292721502</v>
      </c>
      <c r="D575">
        <v>2279353.014915382</v>
      </c>
      <c r="E575">
        <v>2928803.213536384</v>
      </c>
      <c r="F575">
        <v>2747949.442395652</v>
      </c>
      <c r="G575">
        <v>2419515.609311781</v>
      </c>
    </row>
    <row r="576" spans="1:7">
      <c r="A576">
        <v>574</v>
      </c>
      <c r="B576">
        <v>14279448.67116459</v>
      </c>
      <c r="C576">
        <v>3908991.059745466</v>
      </c>
      <c r="D576">
        <v>2278950.407940891</v>
      </c>
      <c r="E576">
        <v>2929216.179312338</v>
      </c>
      <c r="F576">
        <v>2744368.98141544</v>
      </c>
      <c r="G576">
        <v>2417922.04275045</v>
      </c>
    </row>
    <row r="577" spans="1:7">
      <c r="A577">
        <v>575</v>
      </c>
      <c r="B577">
        <v>14279350.17409084</v>
      </c>
      <c r="C577">
        <v>3907121.148429599</v>
      </c>
      <c r="D577">
        <v>2279031.688222487</v>
      </c>
      <c r="E577">
        <v>2929193.619567987</v>
      </c>
      <c r="F577">
        <v>2745609.089863128</v>
      </c>
      <c r="G577">
        <v>2418394.628007639</v>
      </c>
    </row>
    <row r="578" spans="1:7">
      <c r="A578">
        <v>576</v>
      </c>
      <c r="B578">
        <v>14278717.81148695</v>
      </c>
      <c r="C578">
        <v>3909092.357701175</v>
      </c>
      <c r="D578">
        <v>2278741.580636758</v>
      </c>
      <c r="E578">
        <v>2929569.303847582</v>
      </c>
      <c r="F578">
        <v>2743789.861318004</v>
      </c>
      <c r="G578">
        <v>2417524.707983432</v>
      </c>
    </row>
    <row r="579" spans="1:7">
      <c r="A579">
        <v>577</v>
      </c>
      <c r="B579">
        <v>14278755.56131915</v>
      </c>
      <c r="C579">
        <v>3909781.617642239</v>
      </c>
      <c r="D579">
        <v>2278681.508656625</v>
      </c>
      <c r="E579">
        <v>2929553.331811809</v>
      </c>
      <c r="F579">
        <v>2743409.324909765</v>
      </c>
      <c r="G579">
        <v>2417329.778298711</v>
      </c>
    </row>
    <row r="580" spans="1:7">
      <c r="A580">
        <v>578</v>
      </c>
      <c r="B580">
        <v>14277496.50671878</v>
      </c>
      <c r="C580">
        <v>3919812.106802661</v>
      </c>
      <c r="D580">
        <v>2277826.948430744</v>
      </c>
      <c r="E580">
        <v>2930557.05422847</v>
      </c>
      <c r="F580">
        <v>2735419.350203559</v>
      </c>
      <c r="G580">
        <v>2413881.047053345</v>
      </c>
    </row>
    <row r="581" spans="1:7">
      <c r="A581">
        <v>579</v>
      </c>
      <c r="B581">
        <v>14276852.75293578</v>
      </c>
      <c r="C581">
        <v>3914116.569828132</v>
      </c>
      <c r="D581">
        <v>2278149.508871747</v>
      </c>
      <c r="E581">
        <v>2930680.621994501</v>
      </c>
      <c r="F581">
        <v>2738857.265434043</v>
      </c>
      <c r="G581">
        <v>2415048.786807356</v>
      </c>
    </row>
    <row r="582" spans="1:7">
      <c r="A582">
        <v>580</v>
      </c>
      <c r="B582">
        <v>14276966.02524278</v>
      </c>
      <c r="C582">
        <v>3914193.023803114</v>
      </c>
      <c r="D582">
        <v>2278159.594199532</v>
      </c>
      <c r="E582">
        <v>2930575.696531725</v>
      </c>
      <c r="F582">
        <v>2739023.842163678</v>
      </c>
      <c r="G582">
        <v>2415013.868544729</v>
      </c>
    </row>
    <row r="583" spans="1:7">
      <c r="A583">
        <v>581</v>
      </c>
      <c r="B583">
        <v>14275644.99377551</v>
      </c>
      <c r="C583">
        <v>3923057.144639852</v>
      </c>
      <c r="D583">
        <v>2277363.030638144</v>
      </c>
      <c r="E583">
        <v>2931727.234475259</v>
      </c>
      <c r="F583">
        <v>2731525.484841305</v>
      </c>
      <c r="G583">
        <v>2411972.099180955</v>
      </c>
    </row>
    <row r="584" spans="1:7">
      <c r="A584">
        <v>582</v>
      </c>
      <c r="B584">
        <v>14273654.00459814</v>
      </c>
      <c r="C584">
        <v>3931146.683383864</v>
      </c>
      <c r="D584">
        <v>2276391.775113981</v>
      </c>
      <c r="E584">
        <v>2933102.069722334</v>
      </c>
      <c r="F584">
        <v>2724349.862270525</v>
      </c>
      <c r="G584">
        <v>2408663.614107434</v>
      </c>
    </row>
    <row r="585" spans="1:7">
      <c r="A585">
        <v>583</v>
      </c>
      <c r="B585">
        <v>14272028.55936571</v>
      </c>
      <c r="C585">
        <v>3939486.94414813</v>
      </c>
      <c r="D585">
        <v>2275413.608319275</v>
      </c>
      <c r="E585">
        <v>2934231.339748383</v>
      </c>
      <c r="F585">
        <v>2717528.581076788</v>
      </c>
      <c r="G585">
        <v>2405368.086073136</v>
      </c>
    </row>
    <row r="586" spans="1:7">
      <c r="A586">
        <v>584</v>
      </c>
      <c r="B586">
        <v>14271173.70812302</v>
      </c>
      <c r="C586">
        <v>3944888.374973739</v>
      </c>
      <c r="D586">
        <v>2274851.148887272</v>
      </c>
      <c r="E586">
        <v>2934929.675350223</v>
      </c>
      <c r="F586">
        <v>2713148.753009416</v>
      </c>
      <c r="G586">
        <v>2403355.755902375</v>
      </c>
    </row>
    <row r="587" spans="1:7">
      <c r="A587">
        <v>585</v>
      </c>
      <c r="B587">
        <v>14271275.80158008</v>
      </c>
      <c r="C587">
        <v>3944822.586241896</v>
      </c>
      <c r="D587">
        <v>2274870.35506627</v>
      </c>
      <c r="E587">
        <v>2934879.881686741</v>
      </c>
      <c r="F587">
        <v>2713280.318604929</v>
      </c>
      <c r="G587">
        <v>2403422.659980239</v>
      </c>
    </row>
    <row r="588" spans="1:7">
      <c r="A588">
        <v>586</v>
      </c>
      <c r="B588">
        <v>14270857.53675116</v>
      </c>
      <c r="C588">
        <v>3949497.539882766</v>
      </c>
      <c r="D588">
        <v>2274447.7957906</v>
      </c>
      <c r="E588">
        <v>2935429.113889081</v>
      </c>
      <c r="F588">
        <v>2709624.506336665</v>
      </c>
      <c r="G588">
        <v>2401858.580852047</v>
      </c>
    </row>
    <row r="589" spans="1:7">
      <c r="A589">
        <v>587</v>
      </c>
      <c r="B589">
        <v>14270841.27837661</v>
      </c>
      <c r="C589">
        <v>3949176.746870215</v>
      </c>
      <c r="D589">
        <v>2274465.390518218</v>
      </c>
      <c r="E589">
        <v>2935407.106288007</v>
      </c>
      <c r="F589">
        <v>2709843.580419828</v>
      </c>
      <c r="G589">
        <v>2401948.454280339</v>
      </c>
    </row>
    <row r="590" spans="1:7">
      <c r="A590">
        <v>588</v>
      </c>
      <c r="B590">
        <v>14269767.50738996</v>
      </c>
      <c r="C590">
        <v>3953867.274663686</v>
      </c>
      <c r="D590">
        <v>2273927.924718714</v>
      </c>
      <c r="E590">
        <v>2936089.282845392</v>
      </c>
      <c r="F590">
        <v>2705859.362357863</v>
      </c>
      <c r="G590">
        <v>2400023.662804312</v>
      </c>
    </row>
    <row r="591" spans="1:7">
      <c r="A591">
        <v>589</v>
      </c>
      <c r="B591">
        <v>14269327.6941491</v>
      </c>
      <c r="C591">
        <v>3954634.250355246</v>
      </c>
      <c r="D591">
        <v>2273721.901451656</v>
      </c>
      <c r="E591">
        <v>2936377.193644303</v>
      </c>
      <c r="F591">
        <v>2705093.736735113</v>
      </c>
      <c r="G591">
        <v>2399500.611962786</v>
      </c>
    </row>
    <row r="592" spans="1:7">
      <c r="A592">
        <v>590</v>
      </c>
      <c r="B592">
        <v>14269441.24528992</v>
      </c>
      <c r="C592">
        <v>3955064.004176535</v>
      </c>
      <c r="D592">
        <v>2273695.407606112</v>
      </c>
      <c r="E592">
        <v>2936414.121705329</v>
      </c>
      <c r="F592">
        <v>2704846.700392701</v>
      </c>
      <c r="G592">
        <v>2399421.011409243</v>
      </c>
    </row>
    <row r="593" spans="1:7">
      <c r="A593">
        <v>591</v>
      </c>
      <c r="B593">
        <v>14268715.37887117</v>
      </c>
      <c r="C593">
        <v>3960580.957996545</v>
      </c>
      <c r="D593">
        <v>2273157.987092178</v>
      </c>
      <c r="E593">
        <v>2937000.434017799</v>
      </c>
      <c r="F593">
        <v>2700497.886338816</v>
      </c>
      <c r="G593">
        <v>2397478.113425828</v>
      </c>
    </row>
    <row r="594" spans="1:7">
      <c r="A594">
        <v>592</v>
      </c>
      <c r="B594">
        <v>14268821.90005171</v>
      </c>
      <c r="C594">
        <v>3960474.504620942</v>
      </c>
      <c r="D594">
        <v>2273164.311767431</v>
      </c>
      <c r="E594">
        <v>2936972.618134727</v>
      </c>
      <c r="F594">
        <v>2700666.524248128</v>
      </c>
      <c r="G594">
        <v>2397543.941280484</v>
      </c>
    </row>
    <row r="595" spans="1:7">
      <c r="A595">
        <v>593</v>
      </c>
      <c r="B595">
        <v>14268533.92071227</v>
      </c>
      <c r="C595">
        <v>3962390.879730455</v>
      </c>
      <c r="D595">
        <v>2272997.80629302</v>
      </c>
      <c r="E595">
        <v>2937134.139193196</v>
      </c>
      <c r="F595">
        <v>2699139.960226206</v>
      </c>
      <c r="G595">
        <v>2396871.135269389</v>
      </c>
    </row>
    <row r="596" spans="1:7">
      <c r="A596">
        <v>594</v>
      </c>
      <c r="B596">
        <v>14268557.55959992</v>
      </c>
      <c r="C596">
        <v>3962685.847983029</v>
      </c>
      <c r="D596">
        <v>2272965.848233718</v>
      </c>
      <c r="E596">
        <v>2937205.110784676</v>
      </c>
      <c r="F596">
        <v>2698929.723408897</v>
      </c>
      <c r="G596">
        <v>2396771.029189601</v>
      </c>
    </row>
    <row r="597" spans="1:7">
      <c r="A597">
        <v>595</v>
      </c>
      <c r="B597">
        <v>14268165.86076888</v>
      </c>
      <c r="C597">
        <v>3967381.32503024</v>
      </c>
      <c r="D597">
        <v>2272565.315180092</v>
      </c>
      <c r="E597">
        <v>2937618.983552445</v>
      </c>
      <c r="F597">
        <v>2695334.586082256</v>
      </c>
      <c r="G597">
        <v>2395265.650923847</v>
      </c>
    </row>
    <row r="598" spans="1:7">
      <c r="A598">
        <v>596</v>
      </c>
      <c r="B598">
        <v>14268227.00863524</v>
      </c>
      <c r="C598">
        <v>3966998.32483055</v>
      </c>
      <c r="D598">
        <v>2272596.989063994</v>
      </c>
      <c r="E598">
        <v>2937568.725935226</v>
      </c>
      <c r="F598">
        <v>2695660.114732034</v>
      </c>
      <c r="G598">
        <v>2395402.854073438</v>
      </c>
    </row>
    <row r="599" spans="1:7">
      <c r="A599">
        <v>597</v>
      </c>
      <c r="B599">
        <v>14266664.85607698</v>
      </c>
      <c r="C599">
        <v>3976162.762927968</v>
      </c>
      <c r="D599">
        <v>2271663.665283052</v>
      </c>
      <c r="E599">
        <v>2938708.052369188</v>
      </c>
      <c r="F599">
        <v>2688147.892280305</v>
      </c>
      <c r="G599">
        <v>2391982.483216469</v>
      </c>
    </row>
    <row r="600" spans="1:7">
      <c r="A600">
        <v>598</v>
      </c>
      <c r="B600">
        <v>14265857.41665407</v>
      </c>
      <c r="C600">
        <v>3982988.134311758</v>
      </c>
      <c r="D600">
        <v>2270985.199604015</v>
      </c>
      <c r="E600">
        <v>2939561.761364446</v>
      </c>
      <c r="F600">
        <v>2682761.1581619</v>
      </c>
      <c r="G600">
        <v>2389561.163211953</v>
      </c>
    </row>
    <row r="601" spans="1:7">
      <c r="A601">
        <v>599</v>
      </c>
      <c r="B601">
        <v>14265092.83767719</v>
      </c>
      <c r="C601">
        <v>3988885.482013349</v>
      </c>
      <c r="D601">
        <v>2270382.739422265</v>
      </c>
      <c r="E601">
        <v>2940321.279855324</v>
      </c>
      <c r="F601">
        <v>2678075.926450167</v>
      </c>
      <c r="G601">
        <v>2387427.409936082</v>
      </c>
    </row>
    <row r="602" spans="1:7">
      <c r="A602">
        <v>600</v>
      </c>
      <c r="B602">
        <v>14263962.72794868</v>
      </c>
      <c r="C602">
        <v>3998519.132869394</v>
      </c>
      <c r="D602">
        <v>2269439.404729615</v>
      </c>
      <c r="E602">
        <v>2941468.400069367</v>
      </c>
      <c r="F602">
        <v>2670527.232539259</v>
      </c>
      <c r="G602">
        <v>2384008.557741041</v>
      </c>
    </row>
    <row r="603" spans="1:7">
      <c r="A603">
        <v>601</v>
      </c>
      <c r="B603">
        <v>14263333.54225479</v>
      </c>
      <c r="C603">
        <v>4002887.56561389</v>
      </c>
      <c r="D603">
        <v>2268940.617010061</v>
      </c>
      <c r="E603">
        <v>2942150.754377041</v>
      </c>
      <c r="F603">
        <v>2666986.424368372</v>
      </c>
      <c r="G603">
        <v>2382368.180885421</v>
      </c>
    </row>
    <row r="604" spans="1:7">
      <c r="A604">
        <v>602</v>
      </c>
      <c r="B604">
        <v>14263375.29003054</v>
      </c>
      <c r="C604">
        <v>4002326.74538878</v>
      </c>
      <c r="D604">
        <v>2268966.728463447</v>
      </c>
      <c r="E604">
        <v>2942146.371399303</v>
      </c>
      <c r="F604">
        <v>2667392.855191663</v>
      </c>
      <c r="G604">
        <v>2382542.589587342</v>
      </c>
    </row>
    <row r="605" spans="1:7">
      <c r="A605">
        <v>603</v>
      </c>
      <c r="B605">
        <v>14263047.11402569</v>
      </c>
      <c r="C605">
        <v>4004675.617485508</v>
      </c>
      <c r="D605">
        <v>2268666.609877546</v>
      </c>
      <c r="E605">
        <v>2942626.748448686</v>
      </c>
      <c r="F605">
        <v>2665434.979862944</v>
      </c>
      <c r="G605">
        <v>2381643.158351006</v>
      </c>
    </row>
    <row r="606" spans="1:7">
      <c r="A606">
        <v>604</v>
      </c>
      <c r="B606">
        <v>14263037.97410097</v>
      </c>
      <c r="C606">
        <v>4004313.89771498</v>
      </c>
      <c r="D606">
        <v>2268677.441686349</v>
      </c>
      <c r="E606">
        <v>2942631.440601521</v>
      </c>
      <c r="F606">
        <v>2665677.081739435</v>
      </c>
      <c r="G606">
        <v>2381738.112358686</v>
      </c>
    </row>
    <row r="607" spans="1:7">
      <c r="A607">
        <v>605</v>
      </c>
      <c r="B607">
        <v>14262007.69839573</v>
      </c>
      <c r="C607">
        <v>4013640.144372909</v>
      </c>
      <c r="D607">
        <v>2267751.046411369</v>
      </c>
      <c r="E607">
        <v>2943802.069221438</v>
      </c>
      <c r="F607">
        <v>2658379.596129641</v>
      </c>
      <c r="G607">
        <v>2378434.842260375</v>
      </c>
    </row>
    <row r="608" spans="1:7">
      <c r="A608">
        <v>606</v>
      </c>
      <c r="B608">
        <v>14261126.60306374</v>
      </c>
      <c r="C608">
        <v>4024457.270211608</v>
      </c>
      <c r="D608">
        <v>2266753.090169543</v>
      </c>
      <c r="E608">
        <v>2945038.114581286</v>
      </c>
      <c r="F608">
        <v>2650153.526192441</v>
      </c>
      <c r="G608">
        <v>2374724.601908858</v>
      </c>
    </row>
    <row r="609" spans="1:7">
      <c r="A609">
        <v>607</v>
      </c>
      <c r="B609">
        <v>14260311.9859956</v>
      </c>
      <c r="C609">
        <v>4023001.914706717</v>
      </c>
      <c r="D609">
        <v>2266557.830182681</v>
      </c>
      <c r="E609">
        <v>2945565.426990451</v>
      </c>
      <c r="F609">
        <v>2650494.639520548</v>
      </c>
      <c r="G609">
        <v>2374692.174595207</v>
      </c>
    </row>
    <row r="610" spans="1:7">
      <c r="A610">
        <v>608</v>
      </c>
      <c r="B610">
        <v>14259881.11833764</v>
      </c>
      <c r="C610">
        <v>4025129.298973062</v>
      </c>
      <c r="D610">
        <v>2266221.145445591</v>
      </c>
      <c r="E610">
        <v>2946136.268527943</v>
      </c>
      <c r="F610">
        <v>2648607.610560826</v>
      </c>
      <c r="G610">
        <v>2373786.794830217</v>
      </c>
    </row>
    <row r="611" spans="1:7">
      <c r="A611">
        <v>609</v>
      </c>
      <c r="B611">
        <v>14259875.38621883</v>
      </c>
      <c r="C611">
        <v>4023792.956817022</v>
      </c>
      <c r="D611">
        <v>2266265.492224318</v>
      </c>
      <c r="E611">
        <v>2946153.805706492</v>
      </c>
      <c r="F611">
        <v>2649500.718548136</v>
      </c>
      <c r="G611">
        <v>2374162.412922869</v>
      </c>
    </row>
    <row r="612" spans="1:7">
      <c r="A612">
        <v>610</v>
      </c>
      <c r="B612">
        <v>14259750.02291163</v>
      </c>
      <c r="C612">
        <v>4027305.598795467</v>
      </c>
      <c r="D612">
        <v>2265931.403735648</v>
      </c>
      <c r="E612">
        <v>2946613.50865879</v>
      </c>
      <c r="F612">
        <v>2646915.701881775</v>
      </c>
      <c r="G612">
        <v>2372983.809839954</v>
      </c>
    </row>
    <row r="613" spans="1:7">
      <c r="A613">
        <v>611</v>
      </c>
      <c r="B613">
        <v>14259734.57758963</v>
      </c>
      <c r="C613">
        <v>4026269.374255554</v>
      </c>
      <c r="D613">
        <v>2265984.032385834</v>
      </c>
      <c r="E613">
        <v>2946590.339302366</v>
      </c>
      <c r="F613">
        <v>2647612.999406741</v>
      </c>
      <c r="G613">
        <v>2373277.832239137</v>
      </c>
    </row>
    <row r="614" spans="1:7">
      <c r="A614">
        <v>612</v>
      </c>
      <c r="B614">
        <v>14258989.51227475</v>
      </c>
      <c r="C614">
        <v>4032780.61463704</v>
      </c>
      <c r="D614">
        <v>2265245.909629214</v>
      </c>
      <c r="E614">
        <v>2947675.170707941</v>
      </c>
      <c r="F614">
        <v>2642414.319851604</v>
      </c>
      <c r="G614">
        <v>2370873.497448952</v>
      </c>
    </row>
    <row r="615" spans="1:7">
      <c r="A615">
        <v>613</v>
      </c>
      <c r="B615">
        <v>14259019.00106054</v>
      </c>
      <c r="C615">
        <v>4039622.629905251</v>
      </c>
      <c r="D615">
        <v>2264744.843414128</v>
      </c>
      <c r="E615">
        <v>2948241.336914127</v>
      </c>
      <c r="F615">
        <v>2637572.32630323</v>
      </c>
      <c r="G615">
        <v>2368837.864523806</v>
      </c>
    </row>
    <row r="616" spans="1:7">
      <c r="A616">
        <v>614</v>
      </c>
      <c r="B616">
        <v>14258984.61793793</v>
      </c>
      <c r="C616">
        <v>4031401.899667423</v>
      </c>
      <c r="D616">
        <v>2265325.595207906</v>
      </c>
      <c r="E616">
        <v>2947619.540488283</v>
      </c>
      <c r="F616">
        <v>2643351.108167584</v>
      </c>
      <c r="G616">
        <v>2371286.474406737</v>
      </c>
    </row>
    <row r="617" spans="1:7">
      <c r="A617">
        <v>615</v>
      </c>
      <c r="B617">
        <v>14258880.11304157</v>
      </c>
      <c r="C617">
        <v>4030213.948539193</v>
      </c>
      <c r="D617">
        <v>2265326.359964598</v>
      </c>
      <c r="E617">
        <v>2947687.186182955</v>
      </c>
      <c r="F617">
        <v>2644048.089041985</v>
      </c>
      <c r="G617">
        <v>2371604.529312841</v>
      </c>
    </row>
    <row r="618" spans="1:7">
      <c r="A618">
        <v>616</v>
      </c>
      <c r="B618">
        <v>14258818.5486059</v>
      </c>
      <c r="C618">
        <v>4027622.193359331</v>
      </c>
      <c r="D618">
        <v>2265461.795053033</v>
      </c>
      <c r="E618">
        <v>2947610.838369064</v>
      </c>
      <c r="F618">
        <v>2645805.64012778</v>
      </c>
      <c r="G618">
        <v>2372318.081696694</v>
      </c>
    </row>
    <row r="619" spans="1:7">
      <c r="A619">
        <v>617</v>
      </c>
      <c r="B619">
        <v>14258628.18574581</v>
      </c>
      <c r="C619">
        <v>4028906.584172601</v>
      </c>
      <c r="D619">
        <v>2265281.909209635</v>
      </c>
      <c r="E619">
        <v>2947916.425914938</v>
      </c>
      <c r="F619">
        <v>2644714.505035652</v>
      </c>
      <c r="G619">
        <v>2371808.761412982</v>
      </c>
    </row>
    <row r="620" spans="1:7">
      <c r="A620">
        <v>618</v>
      </c>
      <c r="B620">
        <v>14258711.87267517</v>
      </c>
      <c r="C620">
        <v>4028102.865501758</v>
      </c>
      <c r="D620">
        <v>2265355.301530593</v>
      </c>
      <c r="E620">
        <v>2947920.02507222</v>
      </c>
      <c r="F620">
        <v>2645257.542834657</v>
      </c>
      <c r="G620">
        <v>2372076.137735943</v>
      </c>
    </row>
    <row r="621" spans="1:7">
      <c r="A621">
        <v>619</v>
      </c>
      <c r="B621">
        <v>14258527.62032963</v>
      </c>
      <c r="C621">
        <v>4032259.953874323</v>
      </c>
      <c r="D621">
        <v>2265006.190747724</v>
      </c>
      <c r="E621">
        <v>2948247.569853601</v>
      </c>
      <c r="F621">
        <v>2642296.019332273</v>
      </c>
      <c r="G621">
        <v>2370717.886521704</v>
      </c>
    </row>
    <row r="622" spans="1:7">
      <c r="A622">
        <v>620</v>
      </c>
      <c r="B622">
        <v>14258516.31134524</v>
      </c>
      <c r="C622">
        <v>4027137.594974293</v>
      </c>
      <c r="D622">
        <v>2265349.645153949</v>
      </c>
      <c r="E622">
        <v>2948095.735256195</v>
      </c>
      <c r="F622">
        <v>2645819.792898383</v>
      </c>
      <c r="G622">
        <v>2372113.543062419</v>
      </c>
    </row>
    <row r="623" spans="1:7">
      <c r="A623">
        <v>621</v>
      </c>
      <c r="B623">
        <v>14258025.36552108</v>
      </c>
      <c r="C623">
        <v>4030985.912535279</v>
      </c>
      <c r="D623">
        <v>2264826.385133199</v>
      </c>
      <c r="E623">
        <v>2948702.167746939</v>
      </c>
      <c r="F623">
        <v>2642801.293973743</v>
      </c>
      <c r="G623">
        <v>2370709.606131923</v>
      </c>
    </row>
    <row r="624" spans="1:7">
      <c r="A624">
        <v>622</v>
      </c>
      <c r="B624">
        <v>14258109.63521286</v>
      </c>
      <c r="C624">
        <v>4030305.714340581</v>
      </c>
      <c r="D624">
        <v>2264877.800043976</v>
      </c>
      <c r="E624">
        <v>2948728.497917418</v>
      </c>
      <c r="F624">
        <v>2643205.148451028</v>
      </c>
      <c r="G624">
        <v>2370992.474459851</v>
      </c>
    </row>
    <row r="625" spans="1:7">
      <c r="A625">
        <v>623</v>
      </c>
      <c r="B625">
        <v>14257194.38183123</v>
      </c>
      <c r="C625">
        <v>4037855.717515738</v>
      </c>
      <c r="D625">
        <v>2263987.620515611</v>
      </c>
      <c r="E625">
        <v>2949643.142661044</v>
      </c>
      <c r="F625">
        <v>2637624.682442258</v>
      </c>
      <c r="G625">
        <v>2368083.218696578</v>
      </c>
    </row>
    <row r="626" spans="1:7">
      <c r="A626">
        <v>624</v>
      </c>
      <c r="B626">
        <v>14256608.51810882</v>
      </c>
      <c r="C626">
        <v>4044753.699495603</v>
      </c>
      <c r="D626">
        <v>2263291.812985659</v>
      </c>
      <c r="E626">
        <v>2950659.036673173</v>
      </c>
      <c r="F626">
        <v>2632206.491051691</v>
      </c>
      <c r="G626">
        <v>2365697.477902695</v>
      </c>
    </row>
    <row r="627" spans="1:7">
      <c r="A627">
        <v>625</v>
      </c>
      <c r="B627">
        <v>14256388.16567643</v>
      </c>
      <c r="C627">
        <v>4047555.916051787</v>
      </c>
      <c r="D627">
        <v>2262947.02285935</v>
      </c>
      <c r="E627">
        <v>2951133.212565405</v>
      </c>
      <c r="F627">
        <v>2630071.797604622</v>
      </c>
      <c r="G627">
        <v>2364680.216595264</v>
      </c>
    </row>
    <row r="628" spans="1:7">
      <c r="A628">
        <v>626</v>
      </c>
      <c r="B628">
        <v>14256523.2091602</v>
      </c>
      <c r="C628">
        <v>4047067.574585599</v>
      </c>
      <c r="D628">
        <v>2262978.264439909</v>
      </c>
      <c r="E628">
        <v>2951123.113240606</v>
      </c>
      <c r="F628">
        <v>2630492.503138384</v>
      </c>
      <c r="G628">
        <v>2364861.753755701</v>
      </c>
    </row>
    <row r="629" spans="1:7">
      <c r="A629">
        <v>627</v>
      </c>
      <c r="B629">
        <v>14256244.38226182</v>
      </c>
      <c r="C629">
        <v>4050071.481198543</v>
      </c>
      <c r="D629">
        <v>2262663.54840728</v>
      </c>
      <c r="E629">
        <v>2951486.597091426</v>
      </c>
      <c r="F629">
        <v>2628190.871173176</v>
      </c>
      <c r="G629">
        <v>2363831.884391402</v>
      </c>
    </row>
    <row r="630" spans="1:7">
      <c r="A630">
        <v>628</v>
      </c>
      <c r="B630">
        <v>14256244.98788439</v>
      </c>
      <c r="C630">
        <v>4048463.68313016</v>
      </c>
      <c r="D630">
        <v>2262774.816193553</v>
      </c>
      <c r="E630">
        <v>2951350.928472148</v>
      </c>
      <c r="F630">
        <v>2629360.93001717</v>
      </c>
      <c r="G630">
        <v>2364294.630071365</v>
      </c>
    </row>
    <row r="631" spans="1:7">
      <c r="A631">
        <v>629</v>
      </c>
      <c r="B631">
        <v>14255861.34317812</v>
      </c>
      <c r="C631">
        <v>4055015.341834207</v>
      </c>
      <c r="D631">
        <v>2262135.708051256</v>
      </c>
      <c r="E631">
        <v>2952176.608534378</v>
      </c>
      <c r="F631">
        <v>2624414.005763867</v>
      </c>
      <c r="G631">
        <v>2362119.678994408</v>
      </c>
    </row>
    <row r="632" spans="1:7">
      <c r="A632">
        <v>630</v>
      </c>
      <c r="B632">
        <v>14255965.37454578</v>
      </c>
      <c r="C632">
        <v>4054453.005284416</v>
      </c>
      <c r="D632">
        <v>2262197.738742312</v>
      </c>
      <c r="E632">
        <v>2952092.647169594</v>
      </c>
      <c r="F632">
        <v>2624884.307284654</v>
      </c>
      <c r="G632">
        <v>2362337.676064799</v>
      </c>
    </row>
    <row r="633" spans="1:7">
      <c r="A633">
        <v>631</v>
      </c>
      <c r="B633">
        <v>14255820.43654599</v>
      </c>
      <c r="C633">
        <v>4059690.927789907</v>
      </c>
      <c r="D633">
        <v>2261762.252193918</v>
      </c>
      <c r="E633">
        <v>2952644.216999914</v>
      </c>
      <c r="F633">
        <v>2621010.136233778</v>
      </c>
      <c r="G633">
        <v>2360712.903328469</v>
      </c>
    </row>
    <row r="634" spans="1:7">
      <c r="A634">
        <v>632</v>
      </c>
      <c r="B634">
        <v>14255981.64552712</v>
      </c>
      <c r="C634">
        <v>4058808.253115637</v>
      </c>
      <c r="D634">
        <v>2261837.69748555</v>
      </c>
      <c r="E634">
        <v>2952588.717967076</v>
      </c>
      <c r="F634">
        <v>2621723.811866362</v>
      </c>
      <c r="G634">
        <v>2361023.165092492</v>
      </c>
    </row>
    <row r="635" spans="1:7">
      <c r="A635">
        <v>633</v>
      </c>
      <c r="B635">
        <v>14255633.32963588</v>
      </c>
      <c r="C635">
        <v>4060487.034222352</v>
      </c>
      <c r="D635">
        <v>2261576.762013948</v>
      </c>
      <c r="E635">
        <v>2952966.258964884</v>
      </c>
      <c r="F635">
        <v>2620322.631044353</v>
      </c>
      <c r="G635">
        <v>2360280.643390343</v>
      </c>
    </row>
    <row r="636" spans="1:7">
      <c r="A636">
        <v>634</v>
      </c>
      <c r="B636">
        <v>14255707.07318964</v>
      </c>
      <c r="C636">
        <v>4059969.938406861</v>
      </c>
      <c r="D636">
        <v>2261621.541110037</v>
      </c>
      <c r="E636">
        <v>2952892.292980631</v>
      </c>
      <c r="F636">
        <v>2620750.311179852</v>
      </c>
      <c r="G636">
        <v>2360472.989512257</v>
      </c>
    </row>
    <row r="637" spans="1:7">
      <c r="A637">
        <v>635</v>
      </c>
      <c r="B637">
        <v>14255620.54785055</v>
      </c>
      <c r="C637">
        <v>4060764.264460883</v>
      </c>
      <c r="D637">
        <v>2261506.722750488</v>
      </c>
      <c r="E637">
        <v>2953142.956601254</v>
      </c>
      <c r="F637">
        <v>2620069.276812602</v>
      </c>
      <c r="G637">
        <v>2360137.327225325</v>
      </c>
    </row>
    <row r="638" spans="1:7">
      <c r="A638">
        <v>636</v>
      </c>
      <c r="B638">
        <v>14255687.3306262</v>
      </c>
      <c r="C638">
        <v>4060338.428231056</v>
      </c>
      <c r="D638">
        <v>2261540.133058146</v>
      </c>
      <c r="E638">
        <v>2953122.820960961</v>
      </c>
      <c r="F638">
        <v>2620406.427389538</v>
      </c>
      <c r="G638">
        <v>2360279.520986499</v>
      </c>
    </row>
    <row r="639" spans="1:7">
      <c r="A639">
        <v>637</v>
      </c>
      <c r="B639">
        <v>14255494.83047225</v>
      </c>
      <c r="C639">
        <v>4059671.036364719</v>
      </c>
      <c r="D639">
        <v>2261499.748989568</v>
      </c>
      <c r="E639">
        <v>2953216.905636391</v>
      </c>
      <c r="F639">
        <v>2620795.227757554</v>
      </c>
      <c r="G639">
        <v>2360311.911724021</v>
      </c>
    </row>
    <row r="640" spans="1:7">
      <c r="A640">
        <v>638</v>
      </c>
      <c r="B640">
        <v>14255506.51059794</v>
      </c>
      <c r="C640">
        <v>4060692.967372959</v>
      </c>
      <c r="D640">
        <v>2261409.971455161</v>
      </c>
      <c r="E640">
        <v>2953342.218925455</v>
      </c>
      <c r="F640">
        <v>2620062.602148785</v>
      </c>
      <c r="G640">
        <v>2359998.750695579</v>
      </c>
    </row>
    <row r="641" spans="1:7">
      <c r="A641">
        <v>639</v>
      </c>
      <c r="B641">
        <v>14254882.0065226</v>
      </c>
      <c r="C641">
        <v>4066484.191219581</v>
      </c>
      <c r="D641">
        <v>2260673.906834248</v>
      </c>
      <c r="E641">
        <v>2954371.329722533</v>
      </c>
      <c r="F641">
        <v>2615551.539726359</v>
      </c>
      <c r="G641">
        <v>2357801.039019879</v>
      </c>
    </row>
    <row r="642" spans="1:7">
      <c r="A642">
        <v>640</v>
      </c>
      <c r="B642">
        <v>14254646.40514066</v>
      </c>
      <c r="C642">
        <v>4069038.917057357</v>
      </c>
      <c r="D642">
        <v>2260336.46139334</v>
      </c>
      <c r="E642">
        <v>2954840.061376187</v>
      </c>
      <c r="F642">
        <v>2613591.688729346</v>
      </c>
      <c r="G642">
        <v>2356839.27658443</v>
      </c>
    </row>
    <row r="643" spans="1:7">
      <c r="A643">
        <v>641</v>
      </c>
      <c r="B643">
        <v>14254687.07057514</v>
      </c>
      <c r="C643">
        <v>4068571.832407962</v>
      </c>
      <c r="D643">
        <v>2260345.696941128</v>
      </c>
      <c r="E643">
        <v>2954866.529056356</v>
      </c>
      <c r="F643">
        <v>2613928.80520684</v>
      </c>
      <c r="G643">
        <v>2356974.206962858</v>
      </c>
    </row>
    <row r="644" spans="1:7">
      <c r="A644">
        <v>642</v>
      </c>
      <c r="B644">
        <v>14254278.41550345</v>
      </c>
      <c r="C644">
        <v>4073191.45558408</v>
      </c>
      <c r="D644">
        <v>2259755.69690173</v>
      </c>
      <c r="E644">
        <v>2955673.14203734</v>
      </c>
      <c r="F644">
        <v>2610407.21877958</v>
      </c>
      <c r="G644">
        <v>2355250.902200717</v>
      </c>
    </row>
    <row r="645" spans="1:7">
      <c r="A645">
        <v>643</v>
      </c>
      <c r="B645">
        <v>14254233.61338201</v>
      </c>
      <c r="C645">
        <v>4073912.038562845</v>
      </c>
      <c r="D645">
        <v>2259549.472151299</v>
      </c>
      <c r="E645">
        <v>2956009.749282722</v>
      </c>
      <c r="F645">
        <v>2609860.223455021</v>
      </c>
      <c r="G645">
        <v>2354902.129930126</v>
      </c>
    </row>
    <row r="646" spans="1:7">
      <c r="A646">
        <v>644</v>
      </c>
      <c r="B646">
        <v>14254296.31600836</v>
      </c>
      <c r="C646">
        <v>4074069.410612832</v>
      </c>
      <c r="D646">
        <v>2259555.763432718</v>
      </c>
      <c r="E646">
        <v>2955981.800934179</v>
      </c>
      <c r="F646">
        <v>2609804.206843324</v>
      </c>
      <c r="G646">
        <v>2354885.134185311</v>
      </c>
    </row>
    <row r="647" spans="1:7">
      <c r="A647">
        <v>645</v>
      </c>
      <c r="B647">
        <v>14254226.27468059</v>
      </c>
      <c r="C647">
        <v>4074965.426112295</v>
      </c>
      <c r="D647">
        <v>2259301.128951864</v>
      </c>
      <c r="E647">
        <v>2956455.389162167</v>
      </c>
      <c r="F647">
        <v>2609051.144041229</v>
      </c>
      <c r="G647">
        <v>2354453.18641303</v>
      </c>
    </row>
    <row r="648" spans="1:7">
      <c r="A648">
        <v>646</v>
      </c>
      <c r="B648">
        <v>14254203.84173377</v>
      </c>
      <c r="C648">
        <v>4076424.833343036</v>
      </c>
      <c r="D648">
        <v>2259222.326539093</v>
      </c>
      <c r="E648">
        <v>2956505.657729081</v>
      </c>
      <c r="F648">
        <v>2608039.523563018</v>
      </c>
      <c r="G648">
        <v>2354011.500559542</v>
      </c>
    </row>
    <row r="649" spans="1:7">
      <c r="A649">
        <v>647</v>
      </c>
      <c r="B649">
        <v>14253804.22372195</v>
      </c>
      <c r="C649">
        <v>4078228.679082306</v>
      </c>
      <c r="D649">
        <v>2258820.008211555</v>
      </c>
      <c r="E649">
        <v>2957063.936295192</v>
      </c>
      <c r="F649">
        <v>2606539.691246639</v>
      </c>
      <c r="G649">
        <v>2353151.908886263</v>
      </c>
    </row>
    <row r="650" spans="1:7">
      <c r="A650">
        <v>648</v>
      </c>
      <c r="B650">
        <v>14253705.68859912</v>
      </c>
      <c r="C650">
        <v>4089981.992381499</v>
      </c>
      <c r="D650">
        <v>2257850.549401653</v>
      </c>
      <c r="E650">
        <v>2958080.505238831</v>
      </c>
      <c r="F650">
        <v>2598325.574567558</v>
      </c>
      <c r="G650">
        <v>2349467.067009581</v>
      </c>
    </row>
    <row r="651" spans="1:7">
      <c r="A651">
        <v>649</v>
      </c>
      <c r="B651">
        <v>14253719.25467322</v>
      </c>
      <c r="C651">
        <v>4088617.441591629</v>
      </c>
      <c r="D651">
        <v>2257895.296253203</v>
      </c>
      <c r="E651">
        <v>2958095.723675614</v>
      </c>
      <c r="F651">
        <v>2599252.212304422</v>
      </c>
      <c r="G651">
        <v>2349858.58084835</v>
      </c>
    </row>
    <row r="652" spans="1:7">
      <c r="A652">
        <v>650</v>
      </c>
      <c r="B652">
        <v>14253606.28012498</v>
      </c>
      <c r="C652">
        <v>4093176.559651071</v>
      </c>
      <c r="D652">
        <v>2257577.21632625</v>
      </c>
      <c r="E652">
        <v>2958314.669515573</v>
      </c>
      <c r="F652">
        <v>2596102.079364156</v>
      </c>
      <c r="G652">
        <v>2348435.755267928</v>
      </c>
    </row>
    <row r="653" spans="1:7">
      <c r="A653">
        <v>651</v>
      </c>
      <c r="B653">
        <v>14253630.09593596</v>
      </c>
      <c r="C653">
        <v>4091748.814311787</v>
      </c>
      <c r="D653">
        <v>2257662.723618269</v>
      </c>
      <c r="E653">
        <v>2958245.429419056</v>
      </c>
      <c r="F653">
        <v>2597104.117302424</v>
      </c>
      <c r="G653">
        <v>2348869.011284418</v>
      </c>
    </row>
    <row r="654" spans="1:7">
      <c r="A654">
        <v>652</v>
      </c>
      <c r="B654">
        <v>14253564.55691354</v>
      </c>
      <c r="C654">
        <v>4091813.840970167</v>
      </c>
      <c r="D654">
        <v>2257686.165781678</v>
      </c>
      <c r="E654">
        <v>2958129.934995468</v>
      </c>
      <c r="F654">
        <v>2597067.374333845</v>
      </c>
      <c r="G654">
        <v>2348867.240832378</v>
      </c>
    </row>
    <row r="655" spans="1:7">
      <c r="A655">
        <v>653</v>
      </c>
      <c r="B655">
        <v>14253710.6363983</v>
      </c>
      <c r="C655">
        <v>4088276.33017895</v>
      </c>
      <c r="D655">
        <v>2257938.14302707</v>
      </c>
      <c r="E655">
        <v>2957849.418511147</v>
      </c>
      <c r="F655">
        <v>2599684.287768547</v>
      </c>
      <c r="G655">
        <v>2349962.456912591</v>
      </c>
    </row>
    <row r="656" spans="1:7">
      <c r="A656">
        <v>654</v>
      </c>
      <c r="B656">
        <v>14253395.74779493</v>
      </c>
      <c r="C656">
        <v>4095876.081771921</v>
      </c>
      <c r="D656">
        <v>2257243.086493872</v>
      </c>
      <c r="E656">
        <v>2958578.945133619</v>
      </c>
      <c r="F656">
        <v>2594196.88939477</v>
      </c>
      <c r="G656">
        <v>2347500.745000745</v>
      </c>
    </row>
    <row r="657" spans="1:7">
      <c r="A657">
        <v>655</v>
      </c>
      <c r="B657">
        <v>14253434.6543382</v>
      </c>
      <c r="C657">
        <v>4094248.746459515</v>
      </c>
      <c r="D657">
        <v>2257336.558808558</v>
      </c>
      <c r="E657">
        <v>2958519.404320996</v>
      </c>
      <c r="F657">
        <v>2595334.847392284</v>
      </c>
      <c r="G657">
        <v>2347995.097356844</v>
      </c>
    </row>
    <row r="658" spans="1:7">
      <c r="A658">
        <v>656</v>
      </c>
      <c r="B658">
        <v>14253319.43608586</v>
      </c>
      <c r="C658">
        <v>4087767.349592484</v>
      </c>
      <c r="D658">
        <v>2257757.655499295</v>
      </c>
      <c r="E658">
        <v>2958457.060724257</v>
      </c>
      <c r="F658">
        <v>2599711.34556871</v>
      </c>
      <c r="G658">
        <v>2349626.02470111</v>
      </c>
    </row>
    <row r="659" spans="1:7">
      <c r="A659">
        <v>657</v>
      </c>
      <c r="B659">
        <v>14253319.44959947</v>
      </c>
      <c r="C659">
        <v>4086543.797433408</v>
      </c>
      <c r="D659">
        <v>2257842.81503337</v>
      </c>
      <c r="E659">
        <v>2958383.814487495</v>
      </c>
      <c r="F659">
        <v>2600584.057958119</v>
      </c>
      <c r="G659">
        <v>2349964.964687075</v>
      </c>
    </row>
    <row r="660" spans="1:7">
      <c r="A660">
        <v>658</v>
      </c>
      <c r="B660">
        <v>14253442.21743708</v>
      </c>
      <c r="C660">
        <v>4094463.587041877</v>
      </c>
      <c r="D660">
        <v>2257333.934752908</v>
      </c>
      <c r="E660">
        <v>2958826.862061001</v>
      </c>
      <c r="F660">
        <v>2595172.686921235</v>
      </c>
      <c r="G660">
        <v>2347645.146660062</v>
      </c>
    </row>
    <row r="661" spans="1:7">
      <c r="A661">
        <v>659</v>
      </c>
      <c r="B661">
        <v>14253306.64284053</v>
      </c>
      <c r="C661">
        <v>4087946.598964063</v>
      </c>
      <c r="D661">
        <v>2257761.770296117</v>
      </c>
      <c r="E661">
        <v>2958353.721818727</v>
      </c>
      <c r="F661">
        <v>2599652.38552628</v>
      </c>
      <c r="G661">
        <v>2349592.166235341</v>
      </c>
    </row>
    <row r="662" spans="1:7">
      <c r="A662">
        <v>660</v>
      </c>
      <c r="B662">
        <v>14253251.01769435</v>
      </c>
      <c r="C662">
        <v>4088857.866174662</v>
      </c>
      <c r="D662">
        <v>2257639.068251226</v>
      </c>
      <c r="E662">
        <v>2958604.533564528</v>
      </c>
      <c r="F662">
        <v>2598913.333321222</v>
      </c>
      <c r="G662">
        <v>2349236.216382711</v>
      </c>
    </row>
    <row r="663" spans="1:7">
      <c r="A663">
        <v>661</v>
      </c>
      <c r="B663">
        <v>14253220.1915732</v>
      </c>
      <c r="C663">
        <v>4087091.079096757</v>
      </c>
      <c r="D663">
        <v>2257751.768861969</v>
      </c>
      <c r="E663">
        <v>2958491.142172129</v>
      </c>
      <c r="F663">
        <v>2600125.952839785</v>
      </c>
      <c r="G663">
        <v>2349760.248602559</v>
      </c>
    </row>
    <row r="664" spans="1:7">
      <c r="A664">
        <v>662</v>
      </c>
      <c r="B664">
        <v>14253205.45536873</v>
      </c>
      <c r="C664">
        <v>4093016.275553524</v>
      </c>
      <c r="D664">
        <v>2257315.299411137</v>
      </c>
      <c r="E664">
        <v>2958897.137120679</v>
      </c>
      <c r="F664">
        <v>2595991.635025953</v>
      </c>
      <c r="G664">
        <v>2347985.108257434</v>
      </c>
    </row>
    <row r="665" spans="1:7">
      <c r="A665">
        <v>663</v>
      </c>
      <c r="B665">
        <v>14253128.20318555</v>
      </c>
      <c r="C665">
        <v>4093033.806994232</v>
      </c>
      <c r="D665">
        <v>2257281.113822164</v>
      </c>
      <c r="E665">
        <v>2959014.562736019</v>
      </c>
      <c r="F665">
        <v>2595813.712509254</v>
      </c>
      <c r="G665">
        <v>2347985.007123882</v>
      </c>
    </row>
    <row r="666" spans="1:7">
      <c r="A666">
        <v>664</v>
      </c>
      <c r="B666">
        <v>14253054.1033448</v>
      </c>
      <c r="C666">
        <v>4096673.377369099</v>
      </c>
      <c r="D666">
        <v>2256836.814022108</v>
      </c>
      <c r="E666">
        <v>2959884.58368354</v>
      </c>
      <c r="F666">
        <v>2592867.91423111</v>
      </c>
      <c r="G666">
        <v>2346791.414038946</v>
      </c>
    </row>
    <row r="667" spans="1:7">
      <c r="A667">
        <v>665</v>
      </c>
      <c r="B667">
        <v>14253071.93131314</v>
      </c>
      <c r="C667">
        <v>4096773.621355085</v>
      </c>
      <c r="D667">
        <v>2256795.159605177</v>
      </c>
      <c r="E667">
        <v>2959931.70387393</v>
      </c>
      <c r="F667">
        <v>2592830.610358056</v>
      </c>
      <c r="G667">
        <v>2346740.836120898</v>
      </c>
    </row>
    <row r="668" spans="1:7">
      <c r="A668">
        <v>666</v>
      </c>
      <c r="B668">
        <v>14253102.3661469</v>
      </c>
      <c r="C668">
        <v>4097030.576501186</v>
      </c>
      <c r="D668">
        <v>2256621.654690949</v>
      </c>
      <c r="E668">
        <v>2960129.088117654</v>
      </c>
      <c r="F668">
        <v>2592779.647038582</v>
      </c>
      <c r="G668">
        <v>2346541.399798525</v>
      </c>
    </row>
    <row r="669" spans="1:7">
      <c r="A669">
        <v>667</v>
      </c>
      <c r="B669">
        <v>14253049.96978286</v>
      </c>
      <c r="C669">
        <v>4097567.752808874</v>
      </c>
      <c r="D669">
        <v>2256728.098614134</v>
      </c>
      <c r="E669">
        <v>2960033.213353775</v>
      </c>
      <c r="F669">
        <v>2592221.56048221</v>
      </c>
      <c r="G669">
        <v>2346499.344523869</v>
      </c>
    </row>
    <row r="670" spans="1:7">
      <c r="A670">
        <v>668</v>
      </c>
      <c r="B670">
        <v>14252855.21398411</v>
      </c>
      <c r="C670">
        <v>4099298.180430974</v>
      </c>
      <c r="D670">
        <v>2256464.811555535</v>
      </c>
      <c r="E670">
        <v>2960466.64840688</v>
      </c>
      <c r="F670">
        <v>2590827.186630271</v>
      </c>
      <c r="G670">
        <v>2345798.386960447</v>
      </c>
    </row>
    <row r="671" spans="1:7">
      <c r="A671">
        <v>669</v>
      </c>
      <c r="B671">
        <v>14252929.69396893</v>
      </c>
      <c r="C671">
        <v>4100896.57648957</v>
      </c>
      <c r="D671">
        <v>2256355.686376135</v>
      </c>
      <c r="E671">
        <v>2960601.889769817</v>
      </c>
      <c r="F671">
        <v>2589716.315446121</v>
      </c>
      <c r="G671">
        <v>2345359.225887281</v>
      </c>
    </row>
    <row r="672" spans="1:7">
      <c r="A672">
        <v>670</v>
      </c>
      <c r="B672">
        <v>14252836.90318244</v>
      </c>
      <c r="C672">
        <v>4098945.191841012</v>
      </c>
      <c r="D672">
        <v>2256399.842275273</v>
      </c>
      <c r="E672">
        <v>2960606.247550106</v>
      </c>
      <c r="F672">
        <v>2591080.208612093</v>
      </c>
      <c r="G672">
        <v>2345805.412903951</v>
      </c>
    </row>
    <row r="673" spans="1:7">
      <c r="A673">
        <v>671</v>
      </c>
      <c r="B673">
        <v>14252865.829463</v>
      </c>
      <c r="C673">
        <v>4098997.591327544</v>
      </c>
      <c r="D673">
        <v>2256405.616297615</v>
      </c>
      <c r="E673">
        <v>2960573.827880535</v>
      </c>
      <c r="F673">
        <v>2591074.980087829</v>
      </c>
      <c r="G673">
        <v>2345813.813869481</v>
      </c>
    </row>
    <row r="674" spans="1:7">
      <c r="A674">
        <v>672</v>
      </c>
      <c r="B674">
        <v>14252617.90868757</v>
      </c>
      <c r="C674">
        <v>4101290.647788278</v>
      </c>
      <c r="D674">
        <v>2256036.508930054</v>
      </c>
      <c r="E674">
        <v>2961196.967646305</v>
      </c>
      <c r="F674">
        <v>2589233.203414441</v>
      </c>
      <c r="G674">
        <v>2344860.580908493</v>
      </c>
    </row>
    <row r="675" spans="1:7">
      <c r="A675">
        <v>673</v>
      </c>
      <c r="B675">
        <v>14252652.14269603</v>
      </c>
      <c r="C675">
        <v>4103492.517841269</v>
      </c>
      <c r="D675">
        <v>2255877.53567361</v>
      </c>
      <c r="E675">
        <v>2961386.488696135</v>
      </c>
      <c r="F675">
        <v>2587664.576505421</v>
      </c>
      <c r="G675">
        <v>2344231.023979596</v>
      </c>
    </row>
    <row r="676" spans="1:7">
      <c r="A676">
        <v>674</v>
      </c>
      <c r="B676">
        <v>14252618.39645505</v>
      </c>
      <c r="C676">
        <v>4101789.871837919</v>
      </c>
      <c r="D676">
        <v>2255995.926234067</v>
      </c>
      <c r="E676">
        <v>2961207.050325351</v>
      </c>
      <c r="F676">
        <v>2588892.239976879</v>
      </c>
      <c r="G676">
        <v>2344733.30808083</v>
      </c>
    </row>
    <row r="677" spans="1:7">
      <c r="A677">
        <v>675</v>
      </c>
      <c r="B677">
        <v>14252722.19838519</v>
      </c>
      <c r="C677">
        <v>4101381.06159491</v>
      </c>
      <c r="D677">
        <v>2256002.82425594</v>
      </c>
      <c r="E677">
        <v>2961286.609995653</v>
      </c>
      <c r="F677">
        <v>2589216.724277619</v>
      </c>
      <c r="G677">
        <v>2344834.978261066</v>
      </c>
    </row>
    <row r="678" spans="1:7">
      <c r="A678">
        <v>676</v>
      </c>
      <c r="B678">
        <v>14252547.44855213</v>
      </c>
      <c r="C678">
        <v>4101966.911959428</v>
      </c>
      <c r="D678">
        <v>2255909.598717687</v>
      </c>
      <c r="E678">
        <v>2961344.508351301</v>
      </c>
      <c r="F678">
        <v>2588732.053760851</v>
      </c>
      <c r="G678">
        <v>2344594.375762865</v>
      </c>
    </row>
    <row r="679" spans="1:7">
      <c r="A679">
        <v>677</v>
      </c>
      <c r="B679">
        <v>14252587.79837303</v>
      </c>
      <c r="C679">
        <v>4101271.142845658</v>
      </c>
      <c r="D679">
        <v>2255928.465356105</v>
      </c>
      <c r="E679">
        <v>2961362.45208177</v>
      </c>
      <c r="F679">
        <v>2589257.825127104</v>
      </c>
      <c r="G679">
        <v>2344767.912962392</v>
      </c>
    </row>
    <row r="680" spans="1:7">
      <c r="A680">
        <v>678</v>
      </c>
      <c r="B680">
        <v>14252483.1265907</v>
      </c>
      <c r="C680">
        <v>4104287.670193453</v>
      </c>
      <c r="D680">
        <v>2255687.416280485</v>
      </c>
      <c r="E680">
        <v>2961645.083198277</v>
      </c>
      <c r="F680">
        <v>2587009.139717878</v>
      </c>
      <c r="G680">
        <v>2343853.817200601</v>
      </c>
    </row>
    <row r="681" spans="1:7">
      <c r="A681">
        <v>679</v>
      </c>
      <c r="B681">
        <v>14252564.65428239</v>
      </c>
      <c r="C681">
        <v>4103132.613638426</v>
      </c>
      <c r="D681">
        <v>2255786.505220383</v>
      </c>
      <c r="E681">
        <v>2961509.797995195</v>
      </c>
      <c r="F681">
        <v>2587897.613661784</v>
      </c>
      <c r="G681">
        <v>2344238.123766598</v>
      </c>
    </row>
    <row r="682" spans="1:7">
      <c r="A682">
        <v>680</v>
      </c>
      <c r="B682">
        <v>14252472.32682651</v>
      </c>
      <c r="C682">
        <v>4105514.526061288</v>
      </c>
      <c r="D682">
        <v>2255477.043729388</v>
      </c>
      <c r="E682">
        <v>2961929.450070224</v>
      </c>
      <c r="F682">
        <v>2586139.588415111</v>
      </c>
      <c r="G682">
        <v>2343411.7185505</v>
      </c>
    </row>
    <row r="683" spans="1:7">
      <c r="A683">
        <v>681</v>
      </c>
      <c r="B683">
        <v>14252518.84003214</v>
      </c>
      <c r="C683">
        <v>4105537.18020209</v>
      </c>
      <c r="D683">
        <v>2255520.792750221</v>
      </c>
      <c r="E683">
        <v>2961833.478058836</v>
      </c>
      <c r="F683">
        <v>2586172.688419899</v>
      </c>
      <c r="G683">
        <v>2343454.700601092</v>
      </c>
    </row>
    <row r="684" spans="1:7">
      <c r="A684">
        <v>682</v>
      </c>
      <c r="B684">
        <v>14252480.2426689</v>
      </c>
      <c r="C684">
        <v>4106040.009970735</v>
      </c>
      <c r="D684">
        <v>2255382.708819554</v>
      </c>
      <c r="E684">
        <v>2962089.519119073</v>
      </c>
      <c r="F684">
        <v>2585751.132959185</v>
      </c>
      <c r="G684">
        <v>2343216.871800349</v>
      </c>
    </row>
    <row r="685" spans="1:7">
      <c r="A685">
        <v>683</v>
      </c>
      <c r="B685">
        <v>14252509.41618523</v>
      </c>
      <c r="C685">
        <v>4105621.449870054</v>
      </c>
      <c r="D685">
        <v>2255409.262839367</v>
      </c>
      <c r="E685">
        <v>2962049.394243914</v>
      </c>
      <c r="F685">
        <v>2586083.430913075</v>
      </c>
      <c r="G685">
        <v>2343345.878318819</v>
      </c>
    </row>
    <row r="686" spans="1:7">
      <c r="A686">
        <v>684</v>
      </c>
      <c r="B686">
        <v>14252584.68560379</v>
      </c>
      <c r="C686">
        <v>4106236.753479551</v>
      </c>
      <c r="D686">
        <v>2255449.980367491</v>
      </c>
      <c r="E686">
        <v>2961934.523621049</v>
      </c>
      <c r="F686">
        <v>2585700.801668616</v>
      </c>
      <c r="G686">
        <v>2343262.626467085</v>
      </c>
    </row>
    <row r="687" spans="1:7">
      <c r="A687">
        <v>685</v>
      </c>
      <c r="B687">
        <v>14252498.496312</v>
      </c>
      <c r="C687">
        <v>4106050.238499958</v>
      </c>
      <c r="D687">
        <v>2255354.903170669</v>
      </c>
      <c r="E687">
        <v>2962149.840284229</v>
      </c>
      <c r="F687">
        <v>2585747.779503888</v>
      </c>
      <c r="G687">
        <v>2343195.734853252</v>
      </c>
    </row>
    <row r="688" spans="1:7">
      <c r="A688">
        <v>686</v>
      </c>
      <c r="B688">
        <v>14252465.85321676</v>
      </c>
      <c r="C688">
        <v>4107402.674310012</v>
      </c>
      <c r="D688">
        <v>2255304.993097541</v>
      </c>
      <c r="E688">
        <v>2962122.173006587</v>
      </c>
      <c r="F688">
        <v>2584826.488490046</v>
      </c>
      <c r="G688">
        <v>2342809.524312579</v>
      </c>
    </row>
    <row r="689" spans="1:7">
      <c r="A689">
        <v>687</v>
      </c>
      <c r="B689">
        <v>14252450.21273403</v>
      </c>
      <c r="C689">
        <v>4106049.682898674</v>
      </c>
      <c r="D689">
        <v>2255359.967533257</v>
      </c>
      <c r="E689">
        <v>2962104.062474175</v>
      </c>
      <c r="F689">
        <v>2585739.515750998</v>
      </c>
      <c r="G689">
        <v>2343196.984076926</v>
      </c>
    </row>
    <row r="690" spans="1:7">
      <c r="A690">
        <v>688</v>
      </c>
      <c r="B690">
        <v>14252680.45159331</v>
      </c>
      <c r="C690">
        <v>4110200.20394448</v>
      </c>
      <c r="D690">
        <v>2255072.495076097</v>
      </c>
      <c r="E690">
        <v>2962505.658155283</v>
      </c>
      <c r="F690">
        <v>2582894.180228761</v>
      </c>
      <c r="G690">
        <v>2342007.914188689</v>
      </c>
    </row>
    <row r="691" spans="1:7">
      <c r="A691">
        <v>689</v>
      </c>
      <c r="B691">
        <v>14252466.45352967</v>
      </c>
      <c r="C691">
        <v>4105804.141000385</v>
      </c>
      <c r="D691">
        <v>2255443.07144734</v>
      </c>
      <c r="E691">
        <v>2961957.602538836</v>
      </c>
      <c r="F691">
        <v>2585947.689246787</v>
      </c>
      <c r="G691">
        <v>2343313.949296318</v>
      </c>
    </row>
    <row r="692" spans="1:7">
      <c r="A692">
        <v>690</v>
      </c>
      <c r="B692">
        <v>14252475.99288391</v>
      </c>
      <c r="C692">
        <v>4094854.820668077</v>
      </c>
      <c r="D692">
        <v>2256182.511759513</v>
      </c>
      <c r="E692">
        <v>2961335.259146446</v>
      </c>
      <c r="F692">
        <v>2593477.837781682</v>
      </c>
      <c r="G692">
        <v>2346625.563528196</v>
      </c>
    </row>
    <row r="693" spans="1:7">
      <c r="A693">
        <v>691</v>
      </c>
      <c r="B693">
        <v>14252484.55843093</v>
      </c>
      <c r="C693">
        <v>4106645.917149316</v>
      </c>
      <c r="D693">
        <v>2255341.424813844</v>
      </c>
      <c r="E693">
        <v>2962118.367540655</v>
      </c>
      <c r="F693">
        <v>2585339.616624791</v>
      </c>
      <c r="G693">
        <v>2343039.232302328</v>
      </c>
    </row>
    <row r="694" spans="1:7">
      <c r="A694">
        <v>692</v>
      </c>
      <c r="B694">
        <v>14252502.46049728</v>
      </c>
      <c r="C694">
        <v>4102803.34802713</v>
      </c>
      <c r="D694">
        <v>2255545.895556796</v>
      </c>
      <c r="E694">
        <v>2962041.128153605</v>
      </c>
      <c r="F694">
        <v>2587943.530421484</v>
      </c>
      <c r="G694">
        <v>2344168.558338266</v>
      </c>
    </row>
    <row r="695" spans="1:7">
      <c r="A695">
        <v>693</v>
      </c>
      <c r="B695">
        <v>14252478.71863021</v>
      </c>
      <c r="C695">
        <v>4104873.525106849</v>
      </c>
      <c r="D695">
        <v>2255446.259920197</v>
      </c>
      <c r="E695">
        <v>2961978.0311707</v>
      </c>
      <c r="F695">
        <v>2586605.134098887</v>
      </c>
      <c r="G695">
        <v>2343575.76833358</v>
      </c>
    </row>
    <row r="696" spans="1:7">
      <c r="A696">
        <v>694</v>
      </c>
      <c r="B696">
        <v>14252435.44832322</v>
      </c>
      <c r="C696">
        <v>4101658.460064645</v>
      </c>
      <c r="D696">
        <v>2255476.145056889</v>
      </c>
      <c r="E696">
        <v>2962137.05663732</v>
      </c>
      <c r="F696">
        <v>2588813.879789484</v>
      </c>
      <c r="G696">
        <v>2344349.906774882</v>
      </c>
    </row>
    <row r="697" spans="1:7">
      <c r="A697">
        <v>695</v>
      </c>
      <c r="B697">
        <v>14252463.16422882</v>
      </c>
      <c r="C697">
        <v>4102285.360820203</v>
      </c>
      <c r="D697">
        <v>2255483.399433945</v>
      </c>
      <c r="E697">
        <v>2962098.562436894</v>
      </c>
      <c r="F697">
        <v>2588401.544721975</v>
      </c>
      <c r="G697">
        <v>2344194.296815805</v>
      </c>
    </row>
    <row r="698" spans="1:7">
      <c r="A698">
        <v>696</v>
      </c>
      <c r="B698">
        <v>14252597.21360109</v>
      </c>
      <c r="C698">
        <v>4097650.951118087</v>
      </c>
      <c r="D698">
        <v>2255755.190263184</v>
      </c>
      <c r="E698">
        <v>2962033.745097639</v>
      </c>
      <c r="F698">
        <v>2591573.228158559</v>
      </c>
      <c r="G698">
        <v>2345584.098963618</v>
      </c>
    </row>
    <row r="699" spans="1:7">
      <c r="A699">
        <v>697</v>
      </c>
      <c r="B699">
        <v>14252485.46602925</v>
      </c>
      <c r="C699">
        <v>4099987.641744537</v>
      </c>
      <c r="D699">
        <v>2255583.283507102</v>
      </c>
      <c r="E699">
        <v>2962186.671935928</v>
      </c>
      <c r="F699">
        <v>2589984.30348574</v>
      </c>
      <c r="G699">
        <v>2344743.565355943</v>
      </c>
    </row>
    <row r="700" spans="1:7">
      <c r="A700">
        <v>698</v>
      </c>
      <c r="B700">
        <v>14252477.88219589</v>
      </c>
      <c r="C700">
        <v>4112941.227584665</v>
      </c>
      <c r="D700">
        <v>2254662.557600116</v>
      </c>
      <c r="E700">
        <v>2962775.511506018</v>
      </c>
      <c r="F700">
        <v>2581039.095980246</v>
      </c>
      <c r="G700">
        <v>2341059.489524846</v>
      </c>
    </row>
    <row r="701" spans="1:7">
      <c r="A701">
        <v>699</v>
      </c>
      <c r="B701">
        <v>14252498.45684716</v>
      </c>
      <c r="C701">
        <v>4102882.104925117</v>
      </c>
      <c r="D701">
        <v>2255391.06093706</v>
      </c>
      <c r="E701">
        <v>2962213.459894348</v>
      </c>
      <c r="F701">
        <v>2587983.23999002</v>
      </c>
      <c r="G701">
        <v>2344028.591100617</v>
      </c>
    </row>
    <row r="702" spans="1:7">
      <c r="A702">
        <v>700</v>
      </c>
      <c r="B702">
        <v>14252533.6801362</v>
      </c>
      <c r="C702">
        <v>4107825.919416717</v>
      </c>
      <c r="D702">
        <v>2255025.21329696</v>
      </c>
      <c r="E702">
        <v>2962607.412843485</v>
      </c>
      <c r="F702">
        <v>2584568.75556941</v>
      </c>
      <c r="G702">
        <v>2342506.379009631</v>
      </c>
    </row>
    <row r="703" spans="1:7">
      <c r="A703">
        <v>701</v>
      </c>
      <c r="B703">
        <v>14252470.81287764</v>
      </c>
      <c r="C703">
        <v>4101685.34241039</v>
      </c>
      <c r="D703">
        <v>2255447.72733691</v>
      </c>
      <c r="E703">
        <v>2962285.258352055</v>
      </c>
      <c r="F703">
        <v>2588736.005323267</v>
      </c>
      <c r="G703">
        <v>2344316.479455014</v>
      </c>
    </row>
    <row r="704" spans="1:7">
      <c r="A704">
        <v>702</v>
      </c>
      <c r="B704">
        <v>14252463.40664629</v>
      </c>
      <c r="C704">
        <v>4101006.567854099</v>
      </c>
      <c r="D704">
        <v>2255520.157820137</v>
      </c>
      <c r="E704">
        <v>2962092.308161705</v>
      </c>
      <c r="F704">
        <v>2589276.04848625</v>
      </c>
      <c r="G704">
        <v>2344568.324324101</v>
      </c>
    </row>
    <row r="705" spans="1:7">
      <c r="A705">
        <v>703</v>
      </c>
      <c r="B705">
        <v>14252466.70475116</v>
      </c>
      <c r="C705">
        <v>4099876.993937315</v>
      </c>
      <c r="D705">
        <v>2255605.409591158</v>
      </c>
      <c r="E705">
        <v>2962044.829332394</v>
      </c>
      <c r="F705">
        <v>2590045.233043679</v>
      </c>
      <c r="G705">
        <v>2344894.238846617</v>
      </c>
    </row>
    <row r="706" spans="1:7">
      <c r="A706">
        <v>704</v>
      </c>
      <c r="B706">
        <v>14252476.03505133</v>
      </c>
      <c r="C706">
        <v>4101467.361166011</v>
      </c>
      <c r="D706">
        <v>2255455.468441629</v>
      </c>
      <c r="E706">
        <v>2962087.699090085</v>
      </c>
      <c r="F706">
        <v>2589170.269782053</v>
      </c>
      <c r="G706">
        <v>2344295.23657155</v>
      </c>
    </row>
    <row r="707" spans="1:7">
      <c r="A707">
        <v>705</v>
      </c>
      <c r="B707">
        <v>14252604.41447823</v>
      </c>
      <c r="C707">
        <v>4100521.115609383</v>
      </c>
      <c r="D707">
        <v>2255678.246443481</v>
      </c>
      <c r="E707">
        <v>2961816.379116778</v>
      </c>
      <c r="F707">
        <v>2589769.864426962</v>
      </c>
      <c r="G707">
        <v>2344818.808881627</v>
      </c>
    </row>
    <row r="708" spans="1:7">
      <c r="A708">
        <v>706</v>
      </c>
      <c r="B708">
        <v>14252482.80158691</v>
      </c>
      <c r="C708">
        <v>4099154.042364689</v>
      </c>
      <c r="D708">
        <v>2255639.128838682</v>
      </c>
      <c r="E708">
        <v>2961674.001782658</v>
      </c>
      <c r="F708">
        <v>2590962.804371221</v>
      </c>
      <c r="G708">
        <v>2345052.824229665</v>
      </c>
    </row>
    <row r="709" spans="1:7">
      <c r="A709">
        <v>707</v>
      </c>
      <c r="B709">
        <v>14252465.49084872</v>
      </c>
      <c r="C709">
        <v>4102551.490916812</v>
      </c>
      <c r="D709">
        <v>2255360.4438922</v>
      </c>
      <c r="E709">
        <v>2962294.438821021</v>
      </c>
      <c r="F709">
        <v>2588195.683815875</v>
      </c>
      <c r="G709">
        <v>2344063.433402808</v>
      </c>
    </row>
    <row r="710" spans="1:7">
      <c r="A710">
        <v>708</v>
      </c>
      <c r="B710">
        <v>14252504.94430678</v>
      </c>
      <c r="C710">
        <v>4101586.977343796</v>
      </c>
      <c r="D710">
        <v>2255410.525154036</v>
      </c>
      <c r="E710">
        <v>2962215.538752096</v>
      </c>
      <c r="F710">
        <v>2588955.997897435</v>
      </c>
      <c r="G710">
        <v>2344335.905159415</v>
      </c>
    </row>
    <row r="711" spans="1:7">
      <c r="A711">
        <v>709</v>
      </c>
      <c r="B711">
        <v>14252492.36184286</v>
      </c>
      <c r="C711">
        <v>4099861.03255729</v>
      </c>
      <c r="D711">
        <v>2255639.631940627</v>
      </c>
      <c r="E711">
        <v>2961904.016060778</v>
      </c>
      <c r="F711">
        <v>2590160.776519429</v>
      </c>
      <c r="G711">
        <v>2344926.904764739</v>
      </c>
    </row>
    <row r="712" spans="1:7">
      <c r="A712">
        <v>710</v>
      </c>
      <c r="B712">
        <v>14252424.82642246</v>
      </c>
      <c r="C712">
        <v>4103412.763987985</v>
      </c>
      <c r="D712">
        <v>2255321.436202555</v>
      </c>
      <c r="E712">
        <v>2962295.061080175</v>
      </c>
      <c r="F712">
        <v>2587542.281825744</v>
      </c>
      <c r="G712">
        <v>2343853.283325997</v>
      </c>
    </row>
    <row r="713" spans="1:7">
      <c r="A713">
        <v>711</v>
      </c>
      <c r="B713">
        <v>14252484.09236175</v>
      </c>
      <c r="C713">
        <v>4103232.317295379</v>
      </c>
      <c r="D713">
        <v>2255285.839466048</v>
      </c>
      <c r="E713">
        <v>2962375.025532905</v>
      </c>
      <c r="F713">
        <v>2587714.082009214</v>
      </c>
      <c r="G713">
        <v>2343876.828058199</v>
      </c>
    </row>
    <row r="714" spans="1:7">
      <c r="A714">
        <v>712</v>
      </c>
      <c r="B714">
        <v>14252468.95198118</v>
      </c>
      <c r="C714">
        <v>4104680.971400972</v>
      </c>
      <c r="D714">
        <v>2255069.675174956</v>
      </c>
      <c r="E714">
        <v>2962729.598507161</v>
      </c>
      <c r="F714">
        <v>2586609.25877634</v>
      </c>
      <c r="G714">
        <v>2343379.448121754</v>
      </c>
    </row>
    <row r="715" spans="1:7">
      <c r="A715">
        <v>713</v>
      </c>
      <c r="B715">
        <v>14252420.93349702</v>
      </c>
      <c r="C715">
        <v>4103765.190461005</v>
      </c>
      <c r="D715">
        <v>2255280.642079107</v>
      </c>
      <c r="E715">
        <v>2962338.907353319</v>
      </c>
      <c r="F715">
        <v>2587296.377309586</v>
      </c>
      <c r="G715">
        <v>2343739.816294007</v>
      </c>
    </row>
    <row r="716" spans="1:7">
      <c r="A716">
        <v>714</v>
      </c>
      <c r="B716">
        <v>14252496.91274859</v>
      </c>
      <c r="C716">
        <v>4102651.913420438</v>
      </c>
      <c r="D716">
        <v>2255430.195427258</v>
      </c>
      <c r="E716">
        <v>2962034.727911843</v>
      </c>
      <c r="F716">
        <v>2588163.01707754</v>
      </c>
      <c r="G716">
        <v>2344217.058911513</v>
      </c>
    </row>
    <row r="717" spans="1:7">
      <c r="A717">
        <v>715</v>
      </c>
      <c r="B717">
        <v>14252544.44250474</v>
      </c>
      <c r="C717">
        <v>4103527.065068508</v>
      </c>
      <c r="D717">
        <v>2255295.69064419</v>
      </c>
      <c r="E717">
        <v>2962346.359707531</v>
      </c>
      <c r="F717">
        <v>2587542.070724244</v>
      </c>
      <c r="G717">
        <v>2343833.256360272</v>
      </c>
    </row>
    <row r="718" spans="1:7">
      <c r="A718">
        <v>716</v>
      </c>
      <c r="B718">
        <v>14252468.07331239</v>
      </c>
      <c r="C718">
        <v>4108559.962820827</v>
      </c>
      <c r="D718">
        <v>2254898.473552822</v>
      </c>
      <c r="E718">
        <v>2962805.887670929</v>
      </c>
      <c r="F718">
        <v>2583863.793251222</v>
      </c>
      <c r="G718">
        <v>2342339.95601659</v>
      </c>
    </row>
    <row r="719" spans="1:7">
      <c r="A719">
        <v>717</v>
      </c>
      <c r="B719">
        <v>14252462.19677184</v>
      </c>
      <c r="C719">
        <v>4103966.6753178</v>
      </c>
      <c r="D719">
        <v>2255314.926287964</v>
      </c>
      <c r="E719">
        <v>2962275.260167149</v>
      </c>
      <c r="F719">
        <v>2587169.124908693</v>
      </c>
      <c r="G719">
        <v>2343736.21009023</v>
      </c>
    </row>
    <row r="720" spans="1:7">
      <c r="A720">
        <v>718</v>
      </c>
      <c r="B720">
        <v>14252431.57042577</v>
      </c>
      <c r="C720">
        <v>4102782.203326026</v>
      </c>
      <c r="D720">
        <v>2255295.96043699</v>
      </c>
      <c r="E720">
        <v>2962401.709522895</v>
      </c>
      <c r="F720">
        <v>2587986.183503183</v>
      </c>
      <c r="G720">
        <v>2343965.513636679</v>
      </c>
    </row>
    <row r="721" spans="1:7">
      <c r="A721">
        <v>719</v>
      </c>
      <c r="B721">
        <v>14252408.05644419</v>
      </c>
      <c r="C721">
        <v>4103110.044422654</v>
      </c>
      <c r="D721">
        <v>2255347.901600313</v>
      </c>
      <c r="E721">
        <v>2962247.684413685</v>
      </c>
      <c r="F721">
        <v>2587762.675060678</v>
      </c>
      <c r="G721">
        <v>2343939.750946859</v>
      </c>
    </row>
    <row r="722" spans="1:7">
      <c r="A722">
        <v>720</v>
      </c>
      <c r="B722">
        <v>14252438.07932385</v>
      </c>
      <c r="C722">
        <v>4100784.863295348</v>
      </c>
      <c r="D722">
        <v>2255464.731506673</v>
      </c>
      <c r="E722">
        <v>2962089.342578283</v>
      </c>
      <c r="F722">
        <v>2589463.790020199</v>
      </c>
      <c r="G722">
        <v>2344635.351923347</v>
      </c>
    </row>
    <row r="723" spans="1:7">
      <c r="A723">
        <v>721</v>
      </c>
      <c r="B723">
        <v>14252445.92724256</v>
      </c>
      <c r="C723">
        <v>4103750.727698624</v>
      </c>
      <c r="D723">
        <v>2255240.462363881</v>
      </c>
      <c r="E723">
        <v>2962393.122654426</v>
      </c>
      <c r="F723">
        <v>2587334.999866989</v>
      </c>
      <c r="G723">
        <v>2343726.61465864</v>
      </c>
    </row>
    <row r="724" spans="1:7">
      <c r="A724">
        <v>722</v>
      </c>
      <c r="B724">
        <v>14252411.46337672</v>
      </c>
      <c r="C724">
        <v>4103924.469500908</v>
      </c>
      <c r="D724">
        <v>2255278.339614125</v>
      </c>
      <c r="E724">
        <v>2962311.656398949</v>
      </c>
      <c r="F724">
        <v>2587179.59772072</v>
      </c>
      <c r="G724">
        <v>2343717.400142018</v>
      </c>
    </row>
    <row r="725" spans="1:7">
      <c r="A725">
        <v>723</v>
      </c>
      <c r="B725">
        <v>14252505.78513918</v>
      </c>
      <c r="C725">
        <v>4102847.712914733</v>
      </c>
      <c r="D725">
        <v>2255395.360287731</v>
      </c>
      <c r="E725">
        <v>2962168.580185676</v>
      </c>
      <c r="F725">
        <v>2588025.901577383</v>
      </c>
      <c r="G725">
        <v>2344068.230173663</v>
      </c>
    </row>
    <row r="726" spans="1:7">
      <c r="A726">
        <v>724</v>
      </c>
      <c r="B726">
        <v>14252459.78224919</v>
      </c>
      <c r="C726">
        <v>4103410.748030284</v>
      </c>
      <c r="D726">
        <v>2255368.640040641</v>
      </c>
      <c r="E726">
        <v>2962155.250654375</v>
      </c>
      <c r="F726">
        <v>2587611.439589324</v>
      </c>
      <c r="G726">
        <v>2343913.703934568</v>
      </c>
    </row>
    <row r="727" spans="1:7">
      <c r="A727">
        <v>725</v>
      </c>
      <c r="B727">
        <v>14252416.81297754</v>
      </c>
      <c r="C727">
        <v>4103172.275544398</v>
      </c>
      <c r="D727">
        <v>2255266.794097579</v>
      </c>
      <c r="E727">
        <v>2962389.859991204</v>
      </c>
      <c r="F727">
        <v>2587711.401651406</v>
      </c>
      <c r="G727">
        <v>2343876.481692954</v>
      </c>
    </row>
    <row r="728" spans="1:7">
      <c r="A728">
        <v>726</v>
      </c>
      <c r="B728">
        <v>14252427.48386335</v>
      </c>
      <c r="C728">
        <v>4104270.280327398</v>
      </c>
      <c r="D728">
        <v>2255250.608006439</v>
      </c>
      <c r="E728">
        <v>2962361.158162148</v>
      </c>
      <c r="F728">
        <v>2587006.219299403</v>
      </c>
      <c r="G728">
        <v>2343539.218067966</v>
      </c>
    </row>
    <row r="729" spans="1:7">
      <c r="A729">
        <v>727</v>
      </c>
      <c r="B729">
        <v>14252445.39616385</v>
      </c>
      <c r="C729">
        <v>4104358.556835477</v>
      </c>
      <c r="D729">
        <v>2255209.747903405</v>
      </c>
      <c r="E729">
        <v>2962442.237544172</v>
      </c>
      <c r="F729">
        <v>2586895.11892495</v>
      </c>
      <c r="G729">
        <v>2343539.734955848</v>
      </c>
    </row>
    <row r="730" spans="1:7">
      <c r="A730">
        <v>728</v>
      </c>
      <c r="B730">
        <v>14252402.00576364</v>
      </c>
      <c r="C730">
        <v>4106541.124151038</v>
      </c>
      <c r="D730">
        <v>2255083.210098945</v>
      </c>
      <c r="E730">
        <v>2962616.00029703</v>
      </c>
      <c r="F730">
        <v>2585268.403198761</v>
      </c>
      <c r="G730">
        <v>2342893.268017864</v>
      </c>
    </row>
    <row r="731" spans="1:7">
      <c r="A731">
        <v>729</v>
      </c>
      <c r="B731">
        <v>14252438.4259305</v>
      </c>
      <c r="C731">
        <v>4105295.412794954</v>
      </c>
      <c r="D731">
        <v>2255243.936277805</v>
      </c>
      <c r="E731">
        <v>2962405.164445458</v>
      </c>
      <c r="F731">
        <v>2586160.160970322</v>
      </c>
      <c r="G731">
        <v>2343333.751441966</v>
      </c>
    </row>
    <row r="732" spans="1:7">
      <c r="A732">
        <v>730</v>
      </c>
      <c r="B732">
        <v>14252464.0979023</v>
      </c>
      <c r="C732">
        <v>4104447.938614535</v>
      </c>
      <c r="D732">
        <v>2255103.880478794</v>
      </c>
      <c r="E732">
        <v>2962852.174942737</v>
      </c>
      <c r="F732">
        <v>2586607.196233356</v>
      </c>
      <c r="G732">
        <v>2343452.907632876</v>
      </c>
    </row>
    <row r="733" spans="1:7">
      <c r="A733">
        <v>731</v>
      </c>
      <c r="B733">
        <v>14252465.06388982</v>
      </c>
      <c r="C733">
        <v>4107287.580128618</v>
      </c>
      <c r="D733">
        <v>2255006.211879218</v>
      </c>
      <c r="E733">
        <v>2962713.783740068</v>
      </c>
      <c r="F733">
        <v>2584787.309383609</v>
      </c>
      <c r="G733">
        <v>2342670.178758311</v>
      </c>
    </row>
    <row r="734" spans="1:7">
      <c r="A734">
        <v>732</v>
      </c>
      <c r="B734">
        <v>14252418.28889171</v>
      </c>
      <c r="C734">
        <v>4103351.639373207</v>
      </c>
      <c r="D734">
        <v>2255253.054474902</v>
      </c>
      <c r="E734">
        <v>2962572.133169424</v>
      </c>
      <c r="F734">
        <v>2587410.21795759</v>
      </c>
      <c r="G734">
        <v>2343831.243916585</v>
      </c>
    </row>
    <row r="735" spans="1:7">
      <c r="A735">
        <v>733</v>
      </c>
      <c r="B735">
        <v>14252388.04610456</v>
      </c>
      <c r="C735">
        <v>4100892.404661655</v>
      </c>
      <c r="D735">
        <v>2255500.221761475</v>
      </c>
      <c r="E735">
        <v>2962219.784038052</v>
      </c>
      <c r="F735">
        <v>2589159.049760194</v>
      </c>
      <c r="G735">
        <v>2344616.585883182</v>
      </c>
    </row>
    <row r="736" spans="1:7">
      <c r="A736">
        <v>734</v>
      </c>
      <c r="B736">
        <v>14252368.41181996</v>
      </c>
      <c r="C736">
        <v>4102991.478548459</v>
      </c>
      <c r="D736">
        <v>2255185.23682471</v>
      </c>
      <c r="E736">
        <v>2962699.0857499</v>
      </c>
      <c r="F736">
        <v>2587604.73613031</v>
      </c>
      <c r="G736">
        <v>2343887.874566587</v>
      </c>
    </row>
    <row r="737" spans="1:7">
      <c r="A737">
        <v>735</v>
      </c>
      <c r="B737">
        <v>14252381.38741404</v>
      </c>
      <c r="C737">
        <v>4100702.151476762</v>
      </c>
      <c r="D737">
        <v>2255369.145101123</v>
      </c>
      <c r="E737">
        <v>2962504.08209792</v>
      </c>
      <c r="F737">
        <v>2589212.604088366</v>
      </c>
      <c r="G737">
        <v>2344593.404649873</v>
      </c>
    </row>
    <row r="738" spans="1:7">
      <c r="A738">
        <v>736</v>
      </c>
      <c r="B738">
        <v>14252412.86142711</v>
      </c>
      <c r="C738">
        <v>4107745.141604312</v>
      </c>
      <c r="D738">
        <v>2254832.981564338</v>
      </c>
      <c r="E738">
        <v>2963083.133590871</v>
      </c>
      <c r="F738">
        <v>2584294.170544292</v>
      </c>
      <c r="G738">
        <v>2342457.434123294</v>
      </c>
    </row>
    <row r="739" spans="1:7">
      <c r="A739">
        <v>737</v>
      </c>
      <c r="B739">
        <v>14252435.77445959</v>
      </c>
      <c r="C739">
        <v>4102635.422700005</v>
      </c>
      <c r="D739">
        <v>2255245.381963427</v>
      </c>
      <c r="E739">
        <v>2962621.367326936</v>
      </c>
      <c r="F739">
        <v>2587891.643539374</v>
      </c>
      <c r="G739">
        <v>2344041.958929848</v>
      </c>
    </row>
    <row r="740" spans="1:7">
      <c r="A740">
        <v>738</v>
      </c>
      <c r="B740">
        <v>14252408.56225572</v>
      </c>
      <c r="C740">
        <v>4101172.86766085</v>
      </c>
      <c r="D740">
        <v>2255255.107298584</v>
      </c>
      <c r="E740">
        <v>2962583.246815384</v>
      </c>
      <c r="F740">
        <v>2588958.085793225</v>
      </c>
      <c r="G740">
        <v>2344439.25468768</v>
      </c>
    </row>
    <row r="741" spans="1:7">
      <c r="A741">
        <v>739</v>
      </c>
      <c r="B741">
        <v>14252402.81811059</v>
      </c>
      <c r="C741">
        <v>4103053.902456314</v>
      </c>
      <c r="D741">
        <v>2255131.533979937</v>
      </c>
      <c r="E741">
        <v>2962801.092541885</v>
      </c>
      <c r="F741">
        <v>2587561.30667528</v>
      </c>
      <c r="G741">
        <v>2343854.982457174</v>
      </c>
    </row>
    <row r="742" spans="1:7">
      <c r="A742">
        <v>740</v>
      </c>
      <c r="B742">
        <v>14252492.65803874</v>
      </c>
      <c r="C742">
        <v>4101902.013213643</v>
      </c>
      <c r="D742">
        <v>2255418.115270577</v>
      </c>
      <c r="E742">
        <v>2962264.037164086</v>
      </c>
      <c r="F742">
        <v>2588510.925069386</v>
      </c>
      <c r="G742">
        <v>2344397.567321044</v>
      </c>
    </row>
    <row r="743" spans="1:7">
      <c r="A743">
        <v>741</v>
      </c>
      <c r="B743">
        <v>14252374.7997945</v>
      </c>
      <c r="C743">
        <v>4102030.785661947</v>
      </c>
      <c r="D743">
        <v>2255180.409797355</v>
      </c>
      <c r="E743">
        <v>2962781.072936319</v>
      </c>
      <c r="F743">
        <v>2588241.69019671</v>
      </c>
      <c r="G743">
        <v>2344140.841202165</v>
      </c>
    </row>
    <row r="744" spans="1:7">
      <c r="A744">
        <v>742</v>
      </c>
      <c r="B744">
        <v>14252301.80072792</v>
      </c>
      <c r="C744">
        <v>4105630.955236142</v>
      </c>
      <c r="D744">
        <v>2254869.306527885</v>
      </c>
      <c r="E744">
        <v>2963157.571421523</v>
      </c>
      <c r="F744">
        <v>2585668.131943546</v>
      </c>
      <c r="G744">
        <v>2342975.835598822</v>
      </c>
    </row>
    <row r="745" spans="1:7">
      <c r="A745">
        <v>743</v>
      </c>
      <c r="B745">
        <v>14252387.33911257</v>
      </c>
      <c r="C745">
        <v>4106160.772945359</v>
      </c>
      <c r="D745">
        <v>2254807.593934719</v>
      </c>
      <c r="E745">
        <v>2963398.030256269</v>
      </c>
      <c r="F745">
        <v>2585182.845997407</v>
      </c>
      <c r="G745">
        <v>2342838.095978818</v>
      </c>
    </row>
    <row r="746" spans="1:7">
      <c r="A746">
        <v>744</v>
      </c>
      <c r="B746">
        <v>14252465.41517759</v>
      </c>
      <c r="C746">
        <v>4100883.319824748</v>
      </c>
      <c r="D746">
        <v>2255002.234854938</v>
      </c>
      <c r="E746">
        <v>2963087.741472153</v>
      </c>
      <c r="F746">
        <v>2589231.822084583</v>
      </c>
      <c r="G746">
        <v>2344260.296941171</v>
      </c>
    </row>
    <row r="747" spans="1:7">
      <c r="A747">
        <v>745</v>
      </c>
      <c r="B747">
        <v>14252390.35228034</v>
      </c>
      <c r="C747">
        <v>4100147.5428854</v>
      </c>
      <c r="D747">
        <v>2255262.394660791</v>
      </c>
      <c r="E747">
        <v>2962868.571187894</v>
      </c>
      <c r="F747">
        <v>2589514.54574245</v>
      </c>
      <c r="G747">
        <v>2344597.297803801</v>
      </c>
    </row>
    <row r="748" spans="1:7">
      <c r="A748">
        <v>746</v>
      </c>
      <c r="B748">
        <v>14252347.7096992</v>
      </c>
      <c r="C748">
        <v>4108682.584564594</v>
      </c>
      <c r="D748">
        <v>2254647.667427255</v>
      </c>
      <c r="E748">
        <v>2963361.008326673</v>
      </c>
      <c r="F748">
        <v>2583588.352906929</v>
      </c>
      <c r="G748">
        <v>2342068.096473753</v>
      </c>
    </row>
    <row r="749" spans="1:7">
      <c r="A749">
        <v>747</v>
      </c>
      <c r="B749">
        <v>14252394.49476747</v>
      </c>
      <c r="C749">
        <v>4105634.678934865</v>
      </c>
      <c r="D749">
        <v>2254885.631369645</v>
      </c>
      <c r="E749">
        <v>2963190.813540506</v>
      </c>
      <c r="F749">
        <v>2585630.061786421</v>
      </c>
      <c r="G749">
        <v>2343053.309136032</v>
      </c>
    </row>
    <row r="750" spans="1:7">
      <c r="A750">
        <v>748</v>
      </c>
      <c r="B750">
        <v>14252455.12435649</v>
      </c>
      <c r="C750">
        <v>4110107.645222128</v>
      </c>
      <c r="D750">
        <v>2254548.965552</v>
      </c>
      <c r="E750">
        <v>2963360.612198565</v>
      </c>
      <c r="F750">
        <v>2582678.545568228</v>
      </c>
      <c r="G750">
        <v>2341759.355815565</v>
      </c>
    </row>
    <row r="751" spans="1:7">
      <c r="A751">
        <v>749</v>
      </c>
      <c r="B751">
        <v>14252342.48508775</v>
      </c>
      <c r="C751">
        <v>4105887.540110602</v>
      </c>
      <c r="D751">
        <v>2254880.965515946</v>
      </c>
      <c r="E751">
        <v>2962989.749698575</v>
      </c>
      <c r="F751">
        <v>2585567.194111319</v>
      </c>
      <c r="G751">
        <v>2343017.035651311</v>
      </c>
    </row>
    <row r="752" spans="1:7">
      <c r="A752">
        <v>750</v>
      </c>
      <c r="B752">
        <v>14252367.01996538</v>
      </c>
      <c r="C752">
        <v>4102693.4996265</v>
      </c>
      <c r="D752">
        <v>2255122.378247628</v>
      </c>
      <c r="E752">
        <v>2962849.186635604</v>
      </c>
      <c r="F752">
        <v>2587903.246178575</v>
      </c>
      <c r="G752">
        <v>2343798.709277068</v>
      </c>
    </row>
    <row r="753" spans="1:7">
      <c r="A753">
        <v>751</v>
      </c>
      <c r="B753">
        <v>14252322.10385347</v>
      </c>
      <c r="C753">
        <v>4107398.160045994</v>
      </c>
      <c r="D753">
        <v>2254726.366180448</v>
      </c>
      <c r="E753">
        <v>2963333.931669922</v>
      </c>
      <c r="F753">
        <v>2584430.384737593</v>
      </c>
      <c r="G753">
        <v>2342433.261219518</v>
      </c>
    </row>
    <row r="754" spans="1:7">
      <c r="A754">
        <v>752</v>
      </c>
      <c r="B754">
        <v>14252389.5742346</v>
      </c>
      <c r="C754">
        <v>4103382.678114804</v>
      </c>
      <c r="D754">
        <v>2254995.156583211</v>
      </c>
      <c r="E754">
        <v>2963211.700555014</v>
      </c>
      <c r="F754">
        <v>2587182.579311032</v>
      </c>
      <c r="G754">
        <v>2343617.459670539</v>
      </c>
    </row>
    <row r="755" spans="1:7">
      <c r="A755">
        <v>753</v>
      </c>
      <c r="B755">
        <v>14252323.65052412</v>
      </c>
      <c r="C755">
        <v>4105859.195396714</v>
      </c>
      <c r="D755">
        <v>2254778.247911327</v>
      </c>
      <c r="E755">
        <v>2963300.864564522</v>
      </c>
      <c r="F755">
        <v>2585506.790501493</v>
      </c>
      <c r="G755">
        <v>2342878.552150064</v>
      </c>
    </row>
    <row r="756" spans="1:7">
      <c r="A756">
        <v>754</v>
      </c>
      <c r="B756">
        <v>14252259.04275627</v>
      </c>
      <c r="C756">
        <v>4105536.293927839</v>
      </c>
      <c r="D756">
        <v>2254888.858124333</v>
      </c>
      <c r="E756">
        <v>2963132.436807421</v>
      </c>
      <c r="F756">
        <v>2585749.351232714</v>
      </c>
      <c r="G756">
        <v>2342952.102663963</v>
      </c>
    </row>
    <row r="757" spans="1:7">
      <c r="A757">
        <v>755</v>
      </c>
      <c r="B757">
        <v>14252348.311186</v>
      </c>
      <c r="C757">
        <v>4103069.453628168</v>
      </c>
      <c r="D757">
        <v>2255092.28285617</v>
      </c>
      <c r="E757">
        <v>2962876.423840184</v>
      </c>
      <c r="F757">
        <v>2587590.790618612</v>
      </c>
      <c r="G757">
        <v>2343719.36024287</v>
      </c>
    </row>
    <row r="758" spans="1:7">
      <c r="A758">
        <v>756</v>
      </c>
      <c r="B758">
        <v>14252234.24333377</v>
      </c>
      <c r="C758">
        <v>4106395.41596029</v>
      </c>
      <c r="D758">
        <v>2254862.183194154</v>
      </c>
      <c r="E758">
        <v>2963025.784203254</v>
      </c>
      <c r="F758">
        <v>2585162.244049067</v>
      </c>
      <c r="G758">
        <v>2342788.615927001</v>
      </c>
    </row>
    <row r="759" spans="1:7">
      <c r="A759">
        <v>757</v>
      </c>
      <c r="B759">
        <v>14252194.19604648</v>
      </c>
      <c r="C759">
        <v>4105969.906550029</v>
      </c>
      <c r="D759">
        <v>2254856.049453803</v>
      </c>
      <c r="E759">
        <v>2963074.277853228</v>
      </c>
      <c r="F759">
        <v>2585431.228842725</v>
      </c>
      <c r="G759">
        <v>2342862.733346692</v>
      </c>
    </row>
    <row r="760" spans="1:7">
      <c r="A760">
        <v>758</v>
      </c>
      <c r="B760">
        <v>14252202.06068767</v>
      </c>
      <c r="C760">
        <v>4110062.188330704</v>
      </c>
      <c r="D760">
        <v>2254509.142043871</v>
      </c>
      <c r="E760">
        <v>2963443.178601323</v>
      </c>
      <c r="F760">
        <v>2582615.613357554</v>
      </c>
      <c r="G760">
        <v>2341571.938354217</v>
      </c>
    </row>
    <row r="761" spans="1:7">
      <c r="A761">
        <v>759</v>
      </c>
      <c r="B761">
        <v>14252227.3554065</v>
      </c>
      <c r="C761">
        <v>4106052.689108756</v>
      </c>
      <c r="D761">
        <v>2254804.249199199</v>
      </c>
      <c r="E761">
        <v>2963183.815849568</v>
      </c>
      <c r="F761">
        <v>2585379.187145596</v>
      </c>
      <c r="G761">
        <v>2342807.414103379</v>
      </c>
    </row>
    <row r="762" spans="1:7">
      <c r="A762">
        <v>760</v>
      </c>
      <c r="B762">
        <v>14252180.9413634</v>
      </c>
      <c r="C762">
        <v>4108279.334065694</v>
      </c>
      <c r="D762">
        <v>2254598.180942544</v>
      </c>
      <c r="E762">
        <v>2963378.169054608</v>
      </c>
      <c r="F762">
        <v>2583855.061423651</v>
      </c>
      <c r="G762">
        <v>2342070.195876906</v>
      </c>
    </row>
    <row r="763" spans="1:7">
      <c r="A763">
        <v>761</v>
      </c>
      <c r="B763">
        <v>14252270.14501545</v>
      </c>
      <c r="C763">
        <v>4109763.649084367</v>
      </c>
      <c r="D763">
        <v>2254492.575762991</v>
      </c>
      <c r="E763">
        <v>2963527.878862761</v>
      </c>
      <c r="F763">
        <v>2582843.849558507</v>
      </c>
      <c r="G763">
        <v>2341642.191746824</v>
      </c>
    </row>
    <row r="764" spans="1:7">
      <c r="A764">
        <v>762</v>
      </c>
      <c r="B764">
        <v>14252323.69404228</v>
      </c>
      <c r="C764">
        <v>4109189.107547182</v>
      </c>
      <c r="D764">
        <v>2254641.63989843</v>
      </c>
      <c r="E764">
        <v>2963192.593153375</v>
      </c>
      <c r="F764">
        <v>2583395.55229328</v>
      </c>
      <c r="G764">
        <v>2341904.801150015</v>
      </c>
    </row>
    <row r="765" spans="1:7">
      <c r="A765">
        <v>763</v>
      </c>
      <c r="B765">
        <v>14252175.87179213</v>
      </c>
      <c r="C765">
        <v>4108426.114007413</v>
      </c>
      <c r="D765">
        <v>2254605.388748397</v>
      </c>
      <c r="E765">
        <v>2963352.730769116</v>
      </c>
      <c r="F765">
        <v>2583779.448032698</v>
      </c>
      <c r="G765">
        <v>2342012.190234504</v>
      </c>
    </row>
    <row r="766" spans="1:7">
      <c r="A766">
        <v>764</v>
      </c>
      <c r="B766">
        <v>14252276.99054894</v>
      </c>
      <c r="C766">
        <v>4109958.378625254</v>
      </c>
      <c r="D766">
        <v>2254567.400480301</v>
      </c>
      <c r="E766">
        <v>2963330.738363417</v>
      </c>
      <c r="F766">
        <v>2582762.7855014</v>
      </c>
      <c r="G766">
        <v>2341657.687578569</v>
      </c>
    </row>
    <row r="767" spans="1:7">
      <c r="A767">
        <v>765</v>
      </c>
      <c r="B767">
        <v>14252214.19508118</v>
      </c>
      <c r="C767">
        <v>4108104.902057207</v>
      </c>
      <c r="D767">
        <v>2254647.255796539</v>
      </c>
      <c r="E767">
        <v>2963307.875793481</v>
      </c>
      <c r="F767">
        <v>2584027.263806686</v>
      </c>
      <c r="G767">
        <v>2342126.897627262</v>
      </c>
    </row>
    <row r="768" spans="1:7">
      <c r="A768">
        <v>766</v>
      </c>
      <c r="B768">
        <v>14252346.31165071</v>
      </c>
      <c r="C768">
        <v>4109222.029530237</v>
      </c>
      <c r="D768">
        <v>2254465.926307369</v>
      </c>
      <c r="E768">
        <v>2963573.710193012</v>
      </c>
      <c r="F768">
        <v>2583334.370950858</v>
      </c>
      <c r="G768">
        <v>2341750.274669235</v>
      </c>
    </row>
    <row r="769" spans="1:7">
      <c r="A769">
        <v>767</v>
      </c>
      <c r="B769">
        <v>14252204.55794473</v>
      </c>
      <c r="C769">
        <v>4107992.948428956</v>
      </c>
      <c r="D769">
        <v>2254626.271054949</v>
      </c>
      <c r="E769">
        <v>2963320.71084077</v>
      </c>
      <c r="F769">
        <v>2584111.543695527</v>
      </c>
      <c r="G769">
        <v>2342153.083924528</v>
      </c>
    </row>
    <row r="770" spans="1:7">
      <c r="A770">
        <v>768</v>
      </c>
      <c r="B770">
        <v>14252213.26295609</v>
      </c>
      <c r="C770">
        <v>4109785.812353438</v>
      </c>
      <c r="D770">
        <v>2254514.050170443</v>
      </c>
      <c r="E770">
        <v>2963404.425590992</v>
      </c>
      <c r="F770">
        <v>2582889.940313458</v>
      </c>
      <c r="G770">
        <v>2341619.034527756</v>
      </c>
    </row>
    <row r="771" spans="1:7">
      <c r="A771">
        <v>769</v>
      </c>
      <c r="B771">
        <v>14252246.23345855</v>
      </c>
      <c r="C771">
        <v>4109668.659782772</v>
      </c>
      <c r="D771">
        <v>2254527.267484682</v>
      </c>
      <c r="E771">
        <v>2963477.249918168</v>
      </c>
      <c r="F771">
        <v>2582907.860257944</v>
      </c>
      <c r="G771">
        <v>2341665.196014981</v>
      </c>
    </row>
    <row r="772" spans="1:7">
      <c r="A772">
        <v>770</v>
      </c>
      <c r="B772">
        <v>14252159.75923535</v>
      </c>
      <c r="C772">
        <v>4106608.312423082</v>
      </c>
      <c r="D772">
        <v>2254591.759267577</v>
      </c>
      <c r="E772">
        <v>2963583.828601702</v>
      </c>
      <c r="F772">
        <v>2584915.068583489</v>
      </c>
      <c r="G772">
        <v>2342460.790359499</v>
      </c>
    </row>
    <row r="773" spans="1:7">
      <c r="A773">
        <v>771</v>
      </c>
      <c r="B773">
        <v>14252161.38661421</v>
      </c>
      <c r="C773">
        <v>4104907.428153725</v>
      </c>
      <c r="D773">
        <v>2254689.512689475</v>
      </c>
      <c r="E773">
        <v>2963544.376462025</v>
      </c>
      <c r="F773">
        <v>2586057.346894998</v>
      </c>
      <c r="G773">
        <v>2342962.722413983</v>
      </c>
    </row>
    <row r="774" spans="1:7">
      <c r="A774">
        <v>772</v>
      </c>
      <c r="B774">
        <v>14252181.11375396</v>
      </c>
      <c r="C774">
        <v>4109396.469208882</v>
      </c>
      <c r="D774">
        <v>2254316.993451797</v>
      </c>
      <c r="E774">
        <v>2963874.650813621</v>
      </c>
      <c r="F774">
        <v>2583010.806549106</v>
      </c>
      <c r="G774">
        <v>2341582.193730559</v>
      </c>
    </row>
    <row r="775" spans="1:7">
      <c r="A775">
        <v>773</v>
      </c>
      <c r="B775">
        <v>14252185.06468588</v>
      </c>
      <c r="C775">
        <v>4105833.433880348</v>
      </c>
      <c r="D775">
        <v>2254670.97256293</v>
      </c>
      <c r="E775">
        <v>2963508.056282434</v>
      </c>
      <c r="F775">
        <v>2585456.118181475</v>
      </c>
      <c r="G775">
        <v>2342716.483778687</v>
      </c>
    </row>
    <row r="776" spans="1:7">
      <c r="A776">
        <v>774</v>
      </c>
      <c r="B776">
        <v>14252219.72013903</v>
      </c>
      <c r="C776">
        <v>4106439.455674394</v>
      </c>
      <c r="D776">
        <v>2254791.877512194</v>
      </c>
      <c r="E776">
        <v>2963103.949319044</v>
      </c>
      <c r="F776">
        <v>2585188.753535217</v>
      </c>
      <c r="G776">
        <v>2342695.684098185</v>
      </c>
    </row>
    <row r="777" spans="1:7">
      <c r="A777">
        <v>775</v>
      </c>
      <c r="B777">
        <v>14252177.90615276</v>
      </c>
      <c r="C777">
        <v>4100910.566536058</v>
      </c>
      <c r="D777">
        <v>2255021.619306236</v>
      </c>
      <c r="E777">
        <v>2963167.877277585</v>
      </c>
      <c r="F777">
        <v>2588862.023381966</v>
      </c>
      <c r="G777">
        <v>2344215.81965091</v>
      </c>
    </row>
    <row r="778" spans="1:7">
      <c r="A778">
        <v>776</v>
      </c>
      <c r="B778">
        <v>14252289.67950457</v>
      </c>
      <c r="C778">
        <v>4109323.122226516</v>
      </c>
      <c r="D778">
        <v>2254433.872655891</v>
      </c>
      <c r="E778">
        <v>2963678.994393041</v>
      </c>
      <c r="F778">
        <v>2583152.182018901</v>
      </c>
      <c r="G778">
        <v>2341701.508210223</v>
      </c>
    </row>
    <row r="779" spans="1:7">
      <c r="A779">
        <v>777</v>
      </c>
      <c r="B779">
        <v>14252189.23275119</v>
      </c>
      <c r="C779">
        <v>4108847.313592939</v>
      </c>
      <c r="D779">
        <v>2254449.354179565</v>
      </c>
      <c r="E779">
        <v>2963755.053900615</v>
      </c>
      <c r="F779">
        <v>2583343.214850909</v>
      </c>
      <c r="G779">
        <v>2341794.296227168</v>
      </c>
    </row>
    <row r="780" spans="1:7">
      <c r="A780">
        <v>778</v>
      </c>
      <c r="B780">
        <v>14252164.39353792</v>
      </c>
      <c r="C780">
        <v>4109279.890656838</v>
      </c>
      <c r="D780">
        <v>2254345.515512139</v>
      </c>
      <c r="E780">
        <v>2963808.461876552</v>
      </c>
      <c r="F780">
        <v>2583095.697403137</v>
      </c>
      <c r="G780">
        <v>2341634.828089259</v>
      </c>
    </row>
    <row r="781" spans="1:7">
      <c r="A781">
        <v>779</v>
      </c>
      <c r="B781">
        <v>14252183.32006311</v>
      </c>
      <c r="C781">
        <v>4105580.701989655</v>
      </c>
      <c r="D781">
        <v>2254756.436318909</v>
      </c>
      <c r="E781">
        <v>2963328.844519991</v>
      </c>
      <c r="F781">
        <v>2585691.240664487</v>
      </c>
      <c r="G781">
        <v>2342826.096570069</v>
      </c>
    </row>
    <row r="782" spans="1:7">
      <c r="A782">
        <v>780</v>
      </c>
      <c r="B782">
        <v>14252234.94583858</v>
      </c>
      <c r="C782">
        <v>4106720.069859575</v>
      </c>
      <c r="D782">
        <v>2254519.131128683</v>
      </c>
      <c r="E782">
        <v>2963697.572761458</v>
      </c>
      <c r="F782">
        <v>2584884.020033598</v>
      </c>
      <c r="G782">
        <v>2342414.152055264</v>
      </c>
    </row>
    <row r="783" spans="1:7">
      <c r="A783">
        <v>781</v>
      </c>
      <c r="B783">
        <v>14252168.813323</v>
      </c>
      <c r="C783">
        <v>4104707.305132405</v>
      </c>
      <c r="D783">
        <v>2254761.28115909</v>
      </c>
      <c r="E783">
        <v>2963399.558251816</v>
      </c>
      <c r="F783">
        <v>2586239.516085618</v>
      </c>
      <c r="G783">
        <v>2343061.152694072</v>
      </c>
    </row>
    <row r="784" spans="1:7">
      <c r="A784">
        <v>782</v>
      </c>
      <c r="B784">
        <v>14252247.69493558</v>
      </c>
      <c r="C784">
        <v>4102389.001664088</v>
      </c>
      <c r="D784">
        <v>2254670.032894945</v>
      </c>
      <c r="E784">
        <v>2963539.285417723</v>
      </c>
      <c r="F784">
        <v>2588101.378145892</v>
      </c>
      <c r="G784">
        <v>2343547.996812933</v>
      </c>
    </row>
    <row r="785" spans="1:7">
      <c r="A785">
        <v>783</v>
      </c>
      <c r="B785">
        <v>14252201.97856706</v>
      </c>
      <c r="C785">
        <v>4107681.007564411</v>
      </c>
      <c r="D785">
        <v>2254587.333202403</v>
      </c>
      <c r="E785">
        <v>2963510.746328961</v>
      </c>
      <c r="F785">
        <v>2584230.776405197</v>
      </c>
      <c r="G785">
        <v>2342192.11506609</v>
      </c>
    </row>
    <row r="786" spans="1:7">
      <c r="A786">
        <v>784</v>
      </c>
      <c r="B786">
        <v>14252281.65861455</v>
      </c>
      <c r="C786">
        <v>4111401.015670722</v>
      </c>
      <c r="D786">
        <v>2254207.747970918</v>
      </c>
      <c r="E786">
        <v>2963870.415094228</v>
      </c>
      <c r="F786">
        <v>2581697.602926301</v>
      </c>
      <c r="G786">
        <v>2341104.876952384</v>
      </c>
    </row>
    <row r="787" spans="1:7">
      <c r="A787">
        <v>785</v>
      </c>
      <c r="B787">
        <v>14252219.87027157</v>
      </c>
      <c r="C787">
        <v>4107032.116056226</v>
      </c>
      <c r="D787">
        <v>2254497.028767403</v>
      </c>
      <c r="E787">
        <v>2963794.333867361</v>
      </c>
      <c r="F787">
        <v>2584603.724680272</v>
      </c>
      <c r="G787">
        <v>2342292.666900311</v>
      </c>
    </row>
    <row r="788" spans="1:7">
      <c r="A788">
        <v>786</v>
      </c>
      <c r="B788">
        <v>14252207.71049577</v>
      </c>
      <c r="C788">
        <v>4103738.005141128</v>
      </c>
      <c r="D788">
        <v>2254825.884084237</v>
      </c>
      <c r="E788">
        <v>2963398.289749431</v>
      </c>
      <c r="F788">
        <v>2586914.367608997</v>
      </c>
      <c r="G788">
        <v>2343331.163911973</v>
      </c>
    </row>
    <row r="789" spans="1:7">
      <c r="A789">
        <v>787</v>
      </c>
      <c r="B789">
        <v>14252170.75495165</v>
      </c>
      <c r="C789">
        <v>4104526.69013737</v>
      </c>
      <c r="D789">
        <v>2254751.195864118</v>
      </c>
      <c r="E789">
        <v>2963425.105099161</v>
      </c>
      <c r="F789">
        <v>2586389.889169456</v>
      </c>
      <c r="G789">
        <v>2343077.874681546</v>
      </c>
    </row>
    <row r="790" spans="1:7">
      <c r="A790">
        <v>788</v>
      </c>
      <c r="B790">
        <v>14252198.00600739</v>
      </c>
      <c r="C790">
        <v>4105302.344627359</v>
      </c>
      <c r="D790">
        <v>2254709.33669171</v>
      </c>
      <c r="E790">
        <v>2963414.993883269</v>
      </c>
      <c r="F790">
        <v>2585986.636022639</v>
      </c>
      <c r="G790">
        <v>2342784.694782415</v>
      </c>
    </row>
    <row r="791" spans="1:7">
      <c r="A791">
        <v>789</v>
      </c>
      <c r="B791">
        <v>14252179.0231067</v>
      </c>
      <c r="C791">
        <v>4110575.489487555</v>
      </c>
      <c r="D791">
        <v>2254319.653316181</v>
      </c>
      <c r="E791">
        <v>2963815.803997984</v>
      </c>
      <c r="F791">
        <v>2582120.650707229</v>
      </c>
      <c r="G791">
        <v>2341347.425597749</v>
      </c>
    </row>
    <row r="792" spans="1:7">
      <c r="A792">
        <v>790</v>
      </c>
      <c r="B792">
        <v>14252337.36652159</v>
      </c>
      <c r="C792">
        <v>4099669.530913926</v>
      </c>
      <c r="D792">
        <v>2255079.716953382</v>
      </c>
      <c r="E792">
        <v>2963272.060930506</v>
      </c>
      <c r="F792">
        <v>2589751.103081527</v>
      </c>
      <c r="G792">
        <v>2344564.954642248</v>
      </c>
    </row>
    <row r="793" spans="1:7">
      <c r="A793">
        <v>791</v>
      </c>
      <c r="B793">
        <v>14252219.62672011</v>
      </c>
      <c r="C793">
        <v>4106602.744149676</v>
      </c>
      <c r="D793">
        <v>2254553.872824433</v>
      </c>
      <c r="E793">
        <v>2963843.047441963</v>
      </c>
      <c r="F793">
        <v>2584839.90880469</v>
      </c>
      <c r="G793">
        <v>2342380.053499345</v>
      </c>
    </row>
    <row r="794" spans="1:7">
      <c r="A794">
        <v>792</v>
      </c>
      <c r="B794">
        <v>14252224.62568642</v>
      </c>
      <c r="C794">
        <v>4108554.322842069</v>
      </c>
      <c r="D794">
        <v>2254413.051737459</v>
      </c>
      <c r="E794">
        <v>2963889.835605274</v>
      </c>
      <c r="F794">
        <v>2583388.668500837</v>
      </c>
      <c r="G794">
        <v>2341978.747000779</v>
      </c>
    </row>
    <row r="795" spans="1:7">
      <c r="A795">
        <v>793</v>
      </c>
      <c r="B795">
        <v>14252187.80440345</v>
      </c>
      <c r="C795">
        <v>4105805.032912926</v>
      </c>
      <c r="D795">
        <v>2254726.970965759</v>
      </c>
      <c r="E795">
        <v>2963387.040970501</v>
      </c>
      <c r="F795">
        <v>2585523.937948807</v>
      </c>
      <c r="G795">
        <v>2342744.821605459</v>
      </c>
    </row>
    <row r="796" spans="1:7">
      <c r="A796">
        <v>794</v>
      </c>
      <c r="B796">
        <v>14252318.1319765</v>
      </c>
      <c r="C796">
        <v>4102538.093509339</v>
      </c>
      <c r="D796">
        <v>2254871.854397338</v>
      </c>
      <c r="E796">
        <v>2963170.382620312</v>
      </c>
      <c r="F796">
        <v>2588031.946591654</v>
      </c>
      <c r="G796">
        <v>2343705.854857859</v>
      </c>
    </row>
    <row r="797" spans="1:7">
      <c r="A797">
        <v>795</v>
      </c>
      <c r="B797">
        <v>14252191.63360191</v>
      </c>
      <c r="C797">
        <v>4105442.617266334</v>
      </c>
      <c r="D797">
        <v>2254709.524860756</v>
      </c>
      <c r="E797">
        <v>2963403.170681955</v>
      </c>
      <c r="F797">
        <v>2585767.754204352</v>
      </c>
      <c r="G797">
        <v>2342868.566588513</v>
      </c>
    </row>
    <row r="798" spans="1:7">
      <c r="A798">
        <v>796</v>
      </c>
      <c r="B798">
        <v>14252293.84785294</v>
      </c>
      <c r="C798">
        <v>4109869.088031762</v>
      </c>
      <c r="D798">
        <v>2254393.202122133</v>
      </c>
      <c r="E798">
        <v>2963692.07064983</v>
      </c>
      <c r="F798">
        <v>2582743.559408914</v>
      </c>
      <c r="G798">
        <v>2341595.927640302</v>
      </c>
    </row>
    <row r="799" spans="1:7">
      <c r="A799">
        <v>797</v>
      </c>
      <c r="B799">
        <v>14252137.08837511</v>
      </c>
      <c r="C799">
        <v>4106704.0018184</v>
      </c>
      <c r="D799">
        <v>2254581.751542854</v>
      </c>
      <c r="E799">
        <v>2963583.574902794</v>
      </c>
      <c r="F799">
        <v>2584824.41345409</v>
      </c>
      <c r="G799">
        <v>2342443.346656968</v>
      </c>
    </row>
    <row r="800" spans="1:7">
      <c r="A800">
        <v>798</v>
      </c>
      <c r="B800">
        <v>14252175.97505156</v>
      </c>
      <c r="C800">
        <v>4107081.646729737</v>
      </c>
      <c r="D800">
        <v>2254495.112372676</v>
      </c>
      <c r="E800">
        <v>2963726.995335022</v>
      </c>
      <c r="F800">
        <v>2584514.417128984</v>
      </c>
      <c r="G800">
        <v>2342357.803485138</v>
      </c>
    </row>
    <row r="801" spans="1:7">
      <c r="A801">
        <v>799</v>
      </c>
      <c r="B801">
        <v>14252114.54991041</v>
      </c>
      <c r="C801">
        <v>4107050.796196443</v>
      </c>
      <c r="D801">
        <v>2254542.671347169</v>
      </c>
      <c r="E801">
        <v>2963659.228087517</v>
      </c>
      <c r="F801">
        <v>2584566.341926774</v>
      </c>
      <c r="G801">
        <v>2342295.512352503</v>
      </c>
    </row>
    <row r="802" spans="1:7">
      <c r="A802">
        <v>800</v>
      </c>
      <c r="B802">
        <v>14252141.82061635</v>
      </c>
      <c r="C802">
        <v>4102448.444616946</v>
      </c>
      <c r="D802">
        <v>2254988.448529778</v>
      </c>
      <c r="E802">
        <v>2963195.3583757</v>
      </c>
      <c r="F802">
        <v>2587732.69265252</v>
      </c>
      <c r="G802">
        <v>2343776.876441402</v>
      </c>
    </row>
    <row r="803" spans="1:7">
      <c r="A803">
        <v>801</v>
      </c>
      <c r="B803">
        <v>14252131.3968785</v>
      </c>
      <c r="C803">
        <v>4106943.081912704</v>
      </c>
      <c r="D803">
        <v>2254503.5461752</v>
      </c>
      <c r="E803">
        <v>2963749.384459595</v>
      </c>
      <c r="F803">
        <v>2584640.088617578</v>
      </c>
      <c r="G803">
        <v>2342295.295713423</v>
      </c>
    </row>
    <row r="804" spans="1:7">
      <c r="A804">
        <v>802</v>
      </c>
      <c r="B804">
        <v>14252157.39858472</v>
      </c>
      <c r="C804">
        <v>4106039.329047031</v>
      </c>
      <c r="D804">
        <v>2254628.0212649</v>
      </c>
      <c r="E804">
        <v>2963568.959241256</v>
      </c>
      <c r="F804">
        <v>2585292.865815223</v>
      </c>
      <c r="G804">
        <v>2342628.223216312</v>
      </c>
    </row>
    <row r="805" spans="1:7">
      <c r="A805">
        <v>803</v>
      </c>
      <c r="B805">
        <v>14252116.03682202</v>
      </c>
      <c r="C805">
        <v>4107479.169184909</v>
      </c>
      <c r="D805">
        <v>2254563.366002131</v>
      </c>
      <c r="E805">
        <v>2963555.882627012</v>
      </c>
      <c r="F805">
        <v>2584313.512066706</v>
      </c>
      <c r="G805">
        <v>2342204.106941259</v>
      </c>
    </row>
    <row r="806" spans="1:7">
      <c r="A806">
        <v>804</v>
      </c>
      <c r="B806">
        <v>14252146.67094095</v>
      </c>
      <c r="C806">
        <v>4107640.913930035</v>
      </c>
      <c r="D806">
        <v>2254474.302792514</v>
      </c>
      <c r="E806">
        <v>2963742.414957988</v>
      </c>
      <c r="F806">
        <v>2584187.346242819</v>
      </c>
      <c r="G806">
        <v>2342101.693017599</v>
      </c>
    </row>
    <row r="807" spans="1:7">
      <c r="A807">
        <v>805</v>
      </c>
      <c r="B807">
        <v>14252134.35579414</v>
      </c>
      <c r="C807">
        <v>4106931.301619944</v>
      </c>
      <c r="D807">
        <v>2254521.008576573</v>
      </c>
      <c r="E807">
        <v>2963691.727667762</v>
      </c>
      <c r="F807">
        <v>2584677.019720931</v>
      </c>
      <c r="G807">
        <v>2342313.298208927</v>
      </c>
    </row>
    <row r="808" spans="1:7">
      <c r="A808">
        <v>806</v>
      </c>
      <c r="B808">
        <v>14252143.12737818</v>
      </c>
      <c r="C808">
        <v>4106741.143224861</v>
      </c>
      <c r="D808">
        <v>2254563.112600116</v>
      </c>
      <c r="E808">
        <v>2963653.087440983</v>
      </c>
      <c r="F808">
        <v>2584787.431827943</v>
      </c>
      <c r="G808">
        <v>2342398.352284276</v>
      </c>
    </row>
    <row r="809" spans="1:7">
      <c r="A809">
        <v>807</v>
      </c>
      <c r="B809">
        <v>14252095.32209599</v>
      </c>
      <c r="C809">
        <v>4107777.647275059</v>
      </c>
      <c r="D809">
        <v>2254532.097478288</v>
      </c>
      <c r="E809">
        <v>2963614.639816824</v>
      </c>
      <c r="F809">
        <v>2584057.568073659</v>
      </c>
      <c r="G809">
        <v>2342113.369452157</v>
      </c>
    </row>
    <row r="810" spans="1:7">
      <c r="A810">
        <v>808</v>
      </c>
      <c r="B810">
        <v>14252091.26593306</v>
      </c>
      <c r="C810">
        <v>4107415.043307147</v>
      </c>
      <c r="D810">
        <v>2254548.981631525</v>
      </c>
      <c r="E810">
        <v>2963595.326081155</v>
      </c>
      <c r="F810">
        <v>2584314.123607371</v>
      </c>
      <c r="G810">
        <v>2342217.791305868</v>
      </c>
    </row>
    <row r="811" spans="1:7">
      <c r="A811">
        <v>809</v>
      </c>
      <c r="B811">
        <v>14252132.53755935</v>
      </c>
      <c r="C811">
        <v>4109204.985673709</v>
      </c>
      <c r="D811">
        <v>2254440.886182808</v>
      </c>
      <c r="E811">
        <v>2963720.197264569</v>
      </c>
      <c r="F811">
        <v>2583060.647005627</v>
      </c>
      <c r="G811">
        <v>2341705.821432635</v>
      </c>
    </row>
    <row r="812" spans="1:7">
      <c r="A812">
        <v>810</v>
      </c>
      <c r="B812">
        <v>14252099.88244691</v>
      </c>
      <c r="C812">
        <v>4107182.591701993</v>
      </c>
      <c r="D812">
        <v>2254548.389605897</v>
      </c>
      <c r="E812">
        <v>2963609.304957407</v>
      </c>
      <c r="F812">
        <v>2584479.437492983</v>
      </c>
      <c r="G812">
        <v>2342280.158688628</v>
      </c>
    </row>
    <row r="813" spans="1:7">
      <c r="A813">
        <v>811</v>
      </c>
      <c r="B813">
        <v>14252129.01887723</v>
      </c>
      <c r="C813">
        <v>4107183.737612291</v>
      </c>
      <c r="D813">
        <v>2254588.855074096</v>
      </c>
      <c r="E813">
        <v>2963537.979556445</v>
      </c>
      <c r="F813">
        <v>2584522.845555803</v>
      </c>
      <c r="G813">
        <v>2342295.601078594</v>
      </c>
    </row>
    <row r="814" spans="1:7">
      <c r="A814">
        <v>812</v>
      </c>
      <c r="B814">
        <v>14252118.47356326</v>
      </c>
      <c r="C814">
        <v>4106890.922035341</v>
      </c>
      <c r="D814">
        <v>2254558.688904233</v>
      </c>
      <c r="E814">
        <v>2963642.202188</v>
      </c>
      <c r="F814">
        <v>2584663.423834999</v>
      </c>
      <c r="G814">
        <v>2342363.23660069</v>
      </c>
    </row>
    <row r="815" spans="1:7">
      <c r="A815">
        <v>813</v>
      </c>
      <c r="B815">
        <v>14252108.86554029</v>
      </c>
      <c r="C815">
        <v>4104583.701479432</v>
      </c>
      <c r="D815">
        <v>2254763.763834127</v>
      </c>
      <c r="E815">
        <v>2963422.997171232</v>
      </c>
      <c r="F815">
        <v>2586258.345175796</v>
      </c>
      <c r="G815">
        <v>2343080.0578797</v>
      </c>
    </row>
    <row r="816" spans="1:7">
      <c r="A816">
        <v>814</v>
      </c>
      <c r="B816">
        <v>14252099.70304496</v>
      </c>
      <c r="C816">
        <v>4106228.885870965</v>
      </c>
      <c r="D816">
        <v>2254624.195587001</v>
      </c>
      <c r="E816">
        <v>2963521.626508398</v>
      </c>
      <c r="F816">
        <v>2585168.415427188</v>
      </c>
      <c r="G816">
        <v>2342556.579651406</v>
      </c>
    </row>
    <row r="817" spans="1:7">
      <c r="A817">
        <v>815</v>
      </c>
      <c r="B817">
        <v>14252088.36651199</v>
      </c>
      <c r="C817">
        <v>4107112.200044928</v>
      </c>
      <c r="D817">
        <v>2254595.285893316</v>
      </c>
      <c r="E817">
        <v>2963441.499759545</v>
      </c>
      <c r="F817">
        <v>2584602.602323021</v>
      </c>
      <c r="G817">
        <v>2342336.778491176</v>
      </c>
    </row>
    <row r="818" spans="1:7">
      <c r="A818">
        <v>816</v>
      </c>
      <c r="B818">
        <v>14252099.30888583</v>
      </c>
      <c r="C818">
        <v>4106673.596316619</v>
      </c>
      <c r="D818">
        <v>2254637.57013323</v>
      </c>
      <c r="E818">
        <v>2963408.785652713</v>
      </c>
      <c r="F818">
        <v>2584915.382786448</v>
      </c>
      <c r="G818">
        <v>2342463.97399682</v>
      </c>
    </row>
    <row r="819" spans="1:7">
      <c r="A819">
        <v>817</v>
      </c>
      <c r="B819">
        <v>14252079.42408777</v>
      </c>
      <c r="C819">
        <v>4110091.467841242</v>
      </c>
      <c r="D819">
        <v>2254396.248653157</v>
      </c>
      <c r="E819">
        <v>2963530.11132364</v>
      </c>
      <c r="F819">
        <v>2582575.830942191</v>
      </c>
      <c r="G819">
        <v>2341485.765327537</v>
      </c>
    </row>
    <row r="820" spans="1:7">
      <c r="A820">
        <v>818</v>
      </c>
      <c r="B820">
        <v>14252074.41525412</v>
      </c>
      <c r="C820">
        <v>4109402.610140633</v>
      </c>
      <c r="D820">
        <v>2254425.010966295</v>
      </c>
      <c r="E820">
        <v>2963497.653292439</v>
      </c>
      <c r="F820">
        <v>2583080.960621038</v>
      </c>
      <c r="G820">
        <v>2341668.180233716</v>
      </c>
    </row>
    <row r="821" spans="1:7">
      <c r="A821">
        <v>819</v>
      </c>
      <c r="B821">
        <v>14252068.37668538</v>
      </c>
      <c r="C821">
        <v>4108236.270279345</v>
      </c>
      <c r="D821">
        <v>2254406.43808315</v>
      </c>
      <c r="E821">
        <v>2963505.509821849</v>
      </c>
      <c r="F821">
        <v>2583982.01316736</v>
      </c>
      <c r="G821">
        <v>2341938.145333671</v>
      </c>
    </row>
    <row r="822" spans="1:7">
      <c r="A822">
        <v>820</v>
      </c>
      <c r="B822">
        <v>14252078.58032787</v>
      </c>
      <c r="C822">
        <v>4108560.91849649</v>
      </c>
      <c r="D822">
        <v>2254338.370169802</v>
      </c>
      <c r="E822">
        <v>2963653.64401654</v>
      </c>
      <c r="F822">
        <v>2583706.179996079</v>
      </c>
      <c r="G822">
        <v>2341819.467648962</v>
      </c>
    </row>
    <row r="823" spans="1:7">
      <c r="A823">
        <v>821</v>
      </c>
      <c r="B823">
        <v>14252035.88753993</v>
      </c>
      <c r="C823">
        <v>4109542.64185122</v>
      </c>
      <c r="D823">
        <v>2254345.59877393</v>
      </c>
      <c r="E823">
        <v>2963517.247849507</v>
      </c>
      <c r="F823">
        <v>2583013.31540136</v>
      </c>
      <c r="G823">
        <v>2341617.083663911</v>
      </c>
    </row>
    <row r="824" spans="1:7">
      <c r="A824">
        <v>822</v>
      </c>
      <c r="B824">
        <v>14252053.2576657</v>
      </c>
      <c r="C824">
        <v>4109395.165197412</v>
      </c>
      <c r="D824">
        <v>2254355.482007007</v>
      </c>
      <c r="E824">
        <v>2963525.493338609</v>
      </c>
      <c r="F824">
        <v>2583094.467436665</v>
      </c>
      <c r="G824">
        <v>2341682.649686005</v>
      </c>
    </row>
    <row r="825" spans="1:7">
      <c r="A825">
        <v>823</v>
      </c>
      <c r="B825">
        <v>14252005.19799883</v>
      </c>
      <c r="C825">
        <v>4108442.126843034</v>
      </c>
      <c r="D825">
        <v>2254438.191379002</v>
      </c>
      <c r="E825">
        <v>2963409.625293645</v>
      </c>
      <c r="F825">
        <v>2583799.314155557</v>
      </c>
      <c r="G825">
        <v>2341915.940327595</v>
      </c>
    </row>
    <row r="826" spans="1:7">
      <c r="A826">
        <v>824</v>
      </c>
      <c r="B826">
        <v>14251997.64407544</v>
      </c>
      <c r="C826">
        <v>4109143.497056839</v>
      </c>
      <c r="D826">
        <v>2254368.022757664</v>
      </c>
      <c r="E826">
        <v>2963483.11478084</v>
      </c>
      <c r="F826">
        <v>2583313.158297043</v>
      </c>
      <c r="G826">
        <v>2341689.851183057</v>
      </c>
    </row>
    <row r="827" spans="1:7">
      <c r="A827">
        <v>825</v>
      </c>
      <c r="B827">
        <v>14252060.22371407</v>
      </c>
      <c r="C827">
        <v>4107414.02848433</v>
      </c>
      <c r="D827">
        <v>2254534.71557014</v>
      </c>
      <c r="E827">
        <v>2963321.623864511</v>
      </c>
      <c r="F827">
        <v>2584536.226973871</v>
      </c>
      <c r="G827">
        <v>2342253.628821219</v>
      </c>
    </row>
    <row r="828" spans="1:7">
      <c r="A828">
        <v>826</v>
      </c>
      <c r="B828">
        <v>14251989.79978006</v>
      </c>
      <c r="C828">
        <v>4109000.246094257</v>
      </c>
      <c r="D828">
        <v>2254391.183244155</v>
      </c>
      <c r="E828">
        <v>2963442.228461782</v>
      </c>
      <c r="F828">
        <v>2583404.131976572</v>
      </c>
      <c r="G828">
        <v>2341752.010003288</v>
      </c>
    </row>
    <row r="829" spans="1:7">
      <c r="A829">
        <v>827</v>
      </c>
      <c r="B829">
        <v>14251976.06415905</v>
      </c>
      <c r="C829">
        <v>4110383.511812665</v>
      </c>
      <c r="D829">
        <v>2254217.924154856</v>
      </c>
      <c r="E829">
        <v>2963680.801148852</v>
      </c>
      <c r="F829">
        <v>2582400.39237261</v>
      </c>
      <c r="G829">
        <v>2341293.434670065</v>
      </c>
    </row>
    <row r="830" spans="1:7">
      <c r="A830">
        <v>828</v>
      </c>
      <c r="B830">
        <v>14251968.08875656</v>
      </c>
      <c r="C830">
        <v>4109786.770603078</v>
      </c>
      <c r="D830">
        <v>2254223.991901369</v>
      </c>
      <c r="E830">
        <v>2963760.72276401</v>
      </c>
      <c r="F830">
        <v>2582764.42401599</v>
      </c>
      <c r="G830">
        <v>2341432.179472108</v>
      </c>
    </row>
    <row r="831" spans="1:7">
      <c r="A831">
        <v>829</v>
      </c>
      <c r="B831">
        <v>14251987.7187059</v>
      </c>
      <c r="C831">
        <v>4111724.736358622</v>
      </c>
      <c r="D831">
        <v>2254058.89493634</v>
      </c>
      <c r="E831">
        <v>2964051.725391036</v>
      </c>
      <c r="F831">
        <v>2581379.725789172</v>
      </c>
      <c r="G831">
        <v>2340772.636230725</v>
      </c>
    </row>
    <row r="832" spans="1:7">
      <c r="A832">
        <v>830</v>
      </c>
      <c r="B832">
        <v>14251995.79333905</v>
      </c>
      <c r="C832">
        <v>4110342.7733262</v>
      </c>
      <c r="D832">
        <v>2254166.234746</v>
      </c>
      <c r="E832">
        <v>2963806.316063265</v>
      </c>
      <c r="F832">
        <v>2582414.053272743</v>
      </c>
      <c r="G832">
        <v>2341266.415930843</v>
      </c>
    </row>
    <row r="833" spans="1:7">
      <c r="A833">
        <v>831</v>
      </c>
      <c r="B833">
        <v>14251963.2311619</v>
      </c>
      <c r="C833">
        <v>4108082.331097711</v>
      </c>
      <c r="D833">
        <v>2254404.812273284</v>
      </c>
      <c r="E833">
        <v>2963515.119117033</v>
      </c>
      <c r="F833">
        <v>2583958.619571727</v>
      </c>
      <c r="G833">
        <v>2342002.349102141</v>
      </c>
    </row>
    <row r="834" spans="1:7">
      <c r="A834">
        <v>832</v>
      </c>
      <c r="B834">
        <v>14251966.37440548</v>
      </c>
      <c r="C834">
        <v>4109104.983784495</v>
      </c>
      <c r="D834">
        <v>2254309.617131951</v>
      </c>
      <c r="E834">
        <v>2963642.625043924</v>
      </c>
      <c r="F834">
        <v>2583225.936583601</v>
      </c>
      <c r="G834">
        <v>2341683.211861514</v>
      </c>
    </row>
    <row r="835" spans="1:7">
      <c r="A835">
        <v>833</v>
      </c>
      <c r="B835">
        <v>14251998.9652716</v>
      </c>
      <c r="C835">
        <v>4110768.203767169</v>
      </c>
      <c r="D835">
        <v>2254247.577211213</v>
      </c>
      <c r="E835">
        <v>2963650.783744577</v>
      </c>
      <c r="F835">
        <v>2582134.325111637</v>
      </c>
      <c r="G835">
        <v>2341198.075437001</v>
      </c>
    </row>
    <row r="836" spans="1:7">
      <c r="A836">
        <v>834</v>
      </c>
      <c r="B836">
        <v>14251974.04273493</v>
      </c>
      <c r="C836">
        <v>4108160.388612784</v>
      </c>
      <c r="D836">
        <v>2254373.133942817</v>
      </c>
      <c r="E836">
        <v>2963582.032202079</v>
      </c>
      <c r="F836">
        <v>2583889.128682758</v>
      </c>
      <c r="G836">
        <v>2341969.359294492</v>
      </c>
    </row>
    <row r="837" spans="1:7">
      <c r="A837">
        <v>835</v>
      </c>
      <c r="B837">
        <v>14251974.99323131</v>
      </c>
      <c r="C837">
        <v>4108657.083303906</v>
      </c>
      <c r="D837">
        <v>2254424.699647086</v>
      </c>
      <c r="E837">
        <v>2963425.703363758</v>
      </c>
      <c r="F837">
        <v>2583617.457310318</v>
      </c>
      <c r="G837">
        <v>2341850.049606247</v>
      </c>
    </row>
    <row r="838" spans="1:7">
      <c r="A838">
        <v>836</v>
      </c>
      <c r="B838">
        <v>14251975.47812619</v>
      </c>
      <c r="C838">
        <v>4111485.659745081</v>
      </c>
      <c r="D838">
        <v>2254157.690289263</v>
      </c>
      <c r="E838">
        <v>2963744.79873219</v>
      </c>
      <c r="F838">
        <v>2581592.229372448</v>
      </c>
      <c r="G838">
        <v>2340995.099987208</v>
      </c>
    </row>
    <row r="839" spans="1:7">
      <c r="A839">
        <v>837</v>
      </c>
      <c r="B839">
        <v>14251970.28542557</v>
      </c>
      <c r="C839">
        <v>4108979.125616041</v>
      </c>
      <c r="D839">
        <v>2254357.375230576</v>
      </c>
      <c r="E839">
        <v>2963519.335314929</v>
      </c>
      <c r="F839">
        <v>2583315.167839775</v>
      </c>
      <c r="G839">
        <v>2341799.28142425</v>
      </c>
    </row>
    <row r="840" spans="1:7">
      <c r="A840">
        <v>838</v>
      </c>
      <c r="B840">
        <v>14251972.60155838</v>
      </c>
      <c r="C840">
        <v>4108057.922442156</v>
      </c>
      <c r="D840">
        <v>2254397.02174502</v>
      </c>
      <c r="E840">
        <v>2963530.003443336</v>
      </c>
      <c r="F840">
        <v>2583988.923031101</v>
      </c>
      <c r="G840">
        <v>2341998.730896763</v>
      </c>
    </row>
    <row r="841" spans="1:7">
      <c r="A841">
        <v>839</v>
      </c>
      <c r="B841">
        <v>14251975.78807171</v>
      </c>
      <c r="C841">
        <v>4106917.506256457</v>
      </c>
      <c r="D841">
        <v>2254525.50364498</v>
      </c>
      <c r="E841">
        <v>2963347.876667149</v>
      </c>
      <c r="F841">
        <v>2584822.418910022</v>
      </c>
      <c r="G841">
        <v>2342362.4825931</v>
      </c>
    </row>
    <row r="842" spans="1:7">
      <c r="A842">
        <v>840</v>
      </c>
      <c r="B842">
        <v>14251975.98514861</v>
      </c>
      <c r="C842">
        <v>4107681.800724553</v>
      </c>
      <c r="D842">
        <v>2254422.434513175</v>
      </c>
      <c r="E842">
        <v>2963528.329672643</v>
      </c>
      <c r="F842">
        <v>2584236.704491432</v>
      </c>
      <c r="G842">
        <v>2342106.715746811</v>
      </c>
    </row>
    <row r="843" spans="1:7">
      <c r="A843">
        <v>841</v>
      </c>
      <c r="B843">
        <v>14251936.83354612</v>
      </c>
      <c r="C843">
        <v>4107102.155119579</v>
      </c>
      <c r="D843">
        <v>2254483.554040128</v>
      </c>
      <c r="E843">
        <v>2963410.682040832</v>
      </c>
      <c r="F843">
        <v>2584623.723779695</v>
      </c>
      <c r="G843">
        <v>2342316.718565887</v>
      </c>
    </row>
    <row r="844" spans="1:7">
      <c r="A844">
        <v>842</v>
      </c>
      <c r="B844">
        <v>14251948.29508349</v>
      </c>
      <c r="C844">
        <v>4107093.784211861</v>
      </c>
      <c r="D844">
        <v>2254497.798498416</v>
      </c>
      <c r="E844">
        <v>2963377.431398653</v>
      </c>
      <c r="F844">
        <v>2584645.278256264</v>
      </c>
      <c r="G844">
        <v>2342334.002718296</v>
      </c>
    </row>
    <row r="845" spans="1:7">
      <c r="A845">
        <v>843</v>
      </c>
      <c r="B845">
        <v>14251931.95024364</v>
      </c>
      <c r="C845">
        <v>4106861.064059678</v>
      </c>
      <c r="D845">
        <v>2254458.13869242</v>
      </c>
      <c r="E845">
        <v>2963436.958762393</v>
      </c>
      <c r="F845">
        <v>2584814.088315998</v>
      </c>
      <c r="G845">
        <v>2342361.700413151</v>
      </c>
    </row>
    <row r="846" spans="1:7">
      <c r="A846">
        <v>844</v>
      </c>
      <c r="B846">
        <v>14251946.61868394</v>
      </c>
      <c r="C846">
        <v>4105797.024511009</v>
      </c>
      <c r="D846">
        <v>2254564.859173516</v>
      </c>
      <c r="E846">
        <v>2963312.337792031</v>
      </c>
      <c r="F846">
        <v>2585555.290713696</v>
      </c>
      <c r="G846">
        <v>2342717.106493686</v>
      </c>
    </row>
    <row r="847" spans="1:7">
      <c r="A847">
        <v>845</v>
      </c>
      <c r="B847">
        <v>14251941.85240515</v>
      </c>
      <c r="C847">
        <v>4106255.180323634</v>
      </c>
      <c r="D847">
        <v>2254501.78954515</v>
      </c>
      <c r="E847">
        <v>2963313.521140993</v>
      </c>
      <c r="F847">
        <v>2585300.501494573</v>
      </c>
      <c r="G847">
        <v>2342570.859900801</v>
      </c>
    </row>
    <row r="848" spans="1:7">
      <c r="A848">
        <v>846</v>
      </c>
      <c r="B848">
        <v>14251952.32086062</v>
      </c>
      <c r="C848">
        <v>4106638.162727849</v>
      </c>
      <c r="D848">
        <v>2254447.217888113</v>
      </c>
      <c r="E848">
        <v>2963490.422947128</v>
      </c>
      <c r="F848">
        <v>2584960.621556453</v>
      </c>
      <c r="G848">
        <v>2342415.895741083</v>
      </c>
    </row>
    <row r="849" spans="1:7">
      <c r="A849">
        <v>847</v>
      </c>
      <c r="B849">
        <v>14251956.34271587</v>
      </c>
      <c r="C849">
        <v>4106410.781388506</v>
      </c>
      <c r="D849">
        <v>2254495.816284174</v>
      </c>
      <c r="E849">
        <v>2963372.086365423</v>
      </c>
      <c r="F849">
        <v>2585152.391269782</v>
      </c>
      <c r="G849">
        <v>2342525.267407985</v>
      </c>
    </row>
    <row r="850" spans="1:7">
      <c r="A850">
        <v>848</v>
      </c>
      <c r="B850">
        <v>14251928.60586251</v>
      </c>
      <c r="C850">
        <v>4107533.67277196</v>
      </c>
      <c r="D850">
        <v>2254407.808632504</v>
      </c>
      <c r="E850">
        <v>2963499.603790155</v>
      </c>
      <c r="F850">
        <v>2584323.275469922</v>
      </c>
      <c r="G850">
        <v>2342164.245197965</v>
      </c>
    </row>
    <row r="851" spans="1:7">
      <c r="A851">
        <v>849</v>
      </c>
      <c r="B851">
        <v>14251931.54312616</v>
      </c>
      <c r="C851">
        <v>4108646.812833953</v>
      </c>
      <c r="D851">
        <v>2254359.843967506</v>
      </c>
      <c r="E851">
        <v>2963501.629402033</v>
      </c>
      <c r="F851">
        <v>2583572.701811784</v>
      </c>
      <c r="G851">
        <v>2341850.555110882</v>
      </c>
    </row>
    <row r="852" spans="1:7">
      <c r="A852">
        <v>850</v>
      </c>
      <c r="B852">
        <v>14251927.23862868</v>
      </c>
      <c r="C852">
        <v>4108154.083640493</v>
      </c>
      <c r="D852">
        <v>2254346.436662497</v>
      </c>
      <c r="E852">
        <v>2963565.127429974</v>
      </c>
      <c r="F852">
        <v>2583900.941082329</v>
      </c>
      <c r="G852">
        <v>2341960.649813389</v>
      </c>
    </row>
    <row r="853" spans="1:7">
      <c r="A853">
        <v>851</v>
      </c>
      <c r="B853">
        <v>14251930.10088386</v>
      </c>
      <c r="C853">
        <v>4105470.156738996</v>
      </c>
      <c r="D853">
        <v>2254515.692960956</v>
      </c>
      <c r="E853">
        <v>2963445.688659574</v>
      </c>
      <c r="F853">
        <v>2585749.248427228</v>
      </c>
      <c r="G853">
        <v>2342749.314097105</v>
      </c>
    </row>
    <row r="854" spans="1:7">
      <c r="A854">
        <v>852</v>
      </c>
      <c r="B854">
        <v>14251938.01941465</v>
      </c>
      <c r="C854">
        <v>4108217.117877498</v>
      </c>
      <c r="D854">
        <v>2254349.596606996</v>
      </c>
      <c r="E854">
        <v>2963566.837891207</v>
      </c>
      <c r="F854">
        <v>2583856.240677436</v>
      </c>
      <c r="G854">
        <v>2341948.226361512</v>
      </c>
    </row>
    <row r="855" spans="1:7">
      <c r="A855">
        <v>853</v>
      </c>
      <c r="B855">
        <v>14251934.14285261</v>
      </c>
      <c r="C855">
        <v>4107184.768467112</v>
      </c>
      <c r="D855">
        <v>2254350.049824134</v>
      </c>
      <c r="E855">
        <v>2963627.07849727</v>
      </c>
      <c r="F855">
        <v>2584551.883761319</v>
      </c>
      <c r="G855">
        <v>2342220.362302775</v>
      </c>
    </row>
    <row r="856" spans="1:7">
      <c r="A856">
        <v>854</v>
      </c>
      <c r="B856">
        <v>14251934.30668135</v>
      </c>
      <c r="C856">
        <v>4107313.16700424</v>
      </c>
      <c r="D856">
        <v>2254394.005770695</v>
      </c>
      <c r="E856">
        <v>2963516.224830864</v>
      </c>
      <c r="F856">
        <v>2584507.332723763</v>
      </c>
      <c r="G856">
        <v>2342203.576351792</v>
      </c>
    </row>
    <row r="857" spans="1:7">
      <c r="A857">
        <v>855</v>
      </c>
      <c r="B857">
        <v>14251938.58517497</v>
      </c>
      <c r="C857">
        <v>4106388.979141233</v>
      </c>
      <c r="D857">
        <v>2254461.772978365</v>
      </c>
      <c r="E857">
        <v>2963439.0918387</v>
      </c>
      <c r="F857">
        <v>2585184.1949641</v>
      </c>
      <c r="G857">
        <v>2342464.546252576</v>
      </c>
    </row>
    <row r="858" spans="1:7">
      <c r="A858">
        <v>856</v>
      </c>
      <c r="B858">
        <v>14251953.05543056</v>
      </c>
      <c r="C858">
        <v>4107945.438596847</v>
      </c>
      <c r="D858">
        <v>2254374.206957045</v>
      </c>
      <c r="E858">
        <v>2963486.965942521</v>
      </c>
      <c r="F858">
        <v>2584102.556878123</v>
      </c>
      <c r="G858">
        <v>2342043.887056024</v>
      </c>
    </row>
    <row r="859" spans="1:7">
      <c r="A859">
        <v>857</v>
      </c>
      <c r="B859">
        <v>14251932.01124349</v>
      </c>
      <c r="C859">
        <v>4107435.77568426</v>
      </c>
      <c r="D859">
        <v>2254412.378981231</v>
      </c>
      <c r="E859">
        <v>2963523.948718237</v>
      </c>
      <c r="F859">
        <v>2584400.519380134</v>
      </c>
      <c r="G859">
        <v>2342159.388479627</v>
      </c>
    </row>
    <row r="860" spans="1:7">
      <c r="A860">
        <v>858</v>
      </c>
      <c r="B860">
        <v>14251929.52582581</v>
      </c>
      <c r="C860">
        <v>4106584.080186301</v>
      </c>
      <c r="D860">
        <v>2254439.777528816</v>
      </c>
      <c r="E860">
        <v>2963510.428583481</v>
      </c>
      <c r="F860">
        <v>2584995.204378396</v>
      </c>
      <c r="G860">
        <v>2342400.035148819</v>
      </c>
    </row>
    <row r="861" spans="1:7">
      <c r="A861">
        <v>859</v>
      </c>
      <c r="B861">
        <v>14251919.14166587</v>
      </c>
      <c r="C861">
        <v>4107179.487465304</v>
      </c>
      <c r="D861">
        <v>2254434.752998765</v>
      </c>
      <c r="E861">
        <v>2963553.744478867</v>
      </c>
      <c r="F861">
        <v>2584496.828978104</v>
      </c>
      <c r="G861">
        <v>2342254.327744835</v>
      </c>
    </row>
    <row r="862" spans="1:7">
      <c r="A862">
        <v>860</v>
      </c>
      <c r="B862">
        <v>14251914.83563531</v>
      </c>
      <c r="C862">
        <v>4107646.614439813</v>
      </c>
      <c r="D862">
        <v>2254463.07322283</v>
      </c>
      <c r="E862">
        <v>2963507.822388912</v>
      </c>
      <c r="F862">
        <v>2584139.835802458</v>
      </c>
      <c r="G862">
        <v>2342157.489781301</v>
      </c>
    </row>
    <row r="863" spans="1:7">
      <c r="A863">
        <v>861</v>
      </c>
      <c r="B863">
        <v>14251933.8990419</v>
      </c>
      <c r="C863">
        <v>4108607.92404176</v>
      </c>
      <c r="D863">
        <v>2254337.471209475</v>
      </c>
      <c r="E863">
        <v>2963791.165539083</v>
      </c>
      <c r="F863">
        <v>2583345.478496137</v>
      </c>
      <c r="G863">
        <v>2341851.859755451</v>
      </c>
    </row>
    <row r="864" spans="1:7">
      <c r="A864">
        <v>862</v>
      </c>
      <c r="B864">
        <v>14251915.19756912</v>
      </c>
      <c r="C864">
        <v>4107270.370317745</v>
      </c>
      <c r="D864">
        <v>2254478.593960772</v>
      </c>
      <c r="E864">
        <v>2963497.723940834</v>
      </c>
      <c r="F864">
        <v>2584438.694220833</v>
      </c>
      <c r="G864">
        <v>2342229.815128938</v>
      </c>
    </row>
    <row r="865" spans="1:7">
      <c r="A865">
        <v>863</v>
      </c>
      <c r="B865">
        <v>14251933.04286216</v>
      </c>
      <c r="C865">
        <v>4106407.48639295</v>
      </c>
      <c r="D865">
        <v>2254526.596487116</v>
      </c>
      <c r="E865">
        <v>2963506.795683415</v>
      </c>
      <c r="F865">
        <v>2584989.592159804</v>
      </c>
      <c r="G865">
        <v>2342502.572138878</v>
      </c>
    </row>
    <row r="866" spans="1:7">
      <c r="A866">
        <v>864</v>
      </c>
      <c r="B866">
        <v>14251926.13196496</v>
      </c>
      <c r="C866">
        <v>4106773.893722908</v>
      </c>
      <c r="D866">
        <v>2254540.821711928</v>
      </c>
      <c r="E866">
        <v>2963425.068757465</v>
      </c>
      <c r="F866">
        <v>2584767.926088298</v>
      </c>
      <c r="G866">
        <v>2342418.421684365</v>
      </c>
    </row>
    <row r="867" spans="1:7">
      <c r="A867">
        <v>865</v>
      </c>
      <c r="B867">
        <v>14251944.72101349</v>
      </c>
      <c r="C867">
        <v>4106477.594525107</v>
      </c>
      <c r="D867">
        <v>2254575.421402632</v>
      </c>
      <c r="E867">
        <v>2963414.514381437</v>
      </c>
      <c r="F867">
        <v>2584922.969150873</v>
      </c>
      <c r="G867">
        <v>2342554.221553439</v>
      </c>
    </row>
    <row r="868" spans="1:7">
      <c r="A868">
        <v>866</v>
      </c>
      <c r="B868">
        <v>14251915.76807737</v>
      </c>
      <c r="C868">
        <v>4108753.166944518</v>
      </c>
      <c r="D868">
        <v>2254361.676968739</v>
      </c>
      <c r="E868">
        <v>2963645.538819937</v>
      </c>
      <c r="F868">
        <v>2583363.28694602</v>
      </c>
      <c r="G868">
        <v>2341792.098398156</v>
      </c>
    </row>
    <row r="869" spans="1:7">
      <c r="A869">
        <v>867</v>
      </c>
      <c r="B869">
        <v>14251933.45044242</v>
      </c>
      <c r="C869">
        <v>4108260.004467659</v>
      </c>
      <c r="D869">
        <v>2254425.394719564</v>
      </c>
      <c r="E869">
        <v>2963638.126296363</v>
      </c>
      <c r="F869">
        <v>2583677.242480777</v>
      </c>
      <c r="G869">
        <v>2341932.682478059</v>
      </c>
    </row>
    <row r="870" spans="1:7">
      <c r="A870">
        <v>868</v>
      </c>
      <c r="B870">
        <v>14251926.65110017</v>
      </c>
      <c r="C870">
        <v>4108269.201560733</v>
      </c>
      <c r="D870">
        <v>2254381.028499132</v>
      </c>
      <c r="E870">
        <v>2963627.195454169</v>
      </c>
      <c r="F870">
        <v>2583704.687656001</v>
      </c>
      <c r="G870">
        <v>2341944.537930134</v>
      </c>
    </row>
    <row r="871" spans="1:7">
      <c r="A871">
        <v>869</v>
      </c>
      <c r="B871">
        <v>14251940.20930756</v>
      </c>
      <c r="C871">
        <v>4106772.851445336</v>
      </c>
      <c r="D871">
        <v>2254558.968380178</v>
      </c>
      <c r="E871">
        <v>2963390.908042264</v>
      </c>
      <c r="F871">
        <v>2584790.956878584</v>
      </c>
      <c r="G871">
        <v>2342426.524561197</v>
      </c>
    </row>
    <row r="872" spans="1:7">
      <c r="A872">
        <v>870</v>
      </c>
      <c r="B872">
        <v>14251931.05383442</v>
      </c>
      <c r="C872">
        <v>4107226.470261442</v>
      </c>
      <c r="D872">
        <v>2254452.663905213</v>
      </c>
      <c r="E872">
        <v>2963598.588315126</v>
      </c>
      <c r="F872">
        <v>2584403.839188639</v>
      </c>
      <c r="G872">
        <v>2342249.492164005</v>
      </c>
    </row>
    <row r="873" spans="1:7">
      <c r="A873">
        <v>871</v>
      </c>
      <c r="B873">
        <v>14251952.45343785</v>
      </c>
      <c r="C873">
        <v>4108734.61647885</v>
      </c>
      <c r="D873">
        <v>2254390.889797959</v>
      </c>
      <c r="E873">
        <v>2963466.901718775</v>
      </c>
      <c r="F873">
        <v>2583480.656588919</v>
      </c>
      <c r="G873">
        <v>2341879.388853346</v>
      </c>
    </row>
    <row r="874" spans="1:7">
      <c r="A874">
        <v>872</v>
      </c>
      <c r="B874">
        <v>14251921.96134978</v>
      </c>
      <c r="C874">
        <v>4108598.392745371</v>
      </c>
      <c r="D874">
        <v>2254384.30563549</v>
      </c>
      <c r="E874">
        <v>2963604.024696363</v>
      </c>
      <c r="F874">
        <v>2583465.440227372</v>
      </c>
      <c r="G874">
        <v>2341869.79804518</v>
      </c>
    </row>
    <row r="875" spans="1:7">
      <c r="A875">
        <v>873</v>
      </c>
      <c r="B875">
        <v>14251932.58429812</v>
      </c>
      <c r="C875">
        <v>4109586.708173126</v>
      </c>
      <c r="D875">
        <v>2254381.562232194</v>
      </c>
      <c r="E875">
        <v>2963528.678492795</v>
      </c>
      <c r="F875">
        <v>2582844.434771768</v>
      </c>
      <c r="G875">
        <v>2341591.200628241</v>
      </c>
    </row>
    <row r="876" spans="1:7">
      <c r="A876">
        <v>874</v>
      </c>
      <c r="B876">
        <v>14251925.98605828</v>
      </c>
      <c r="C876">
        <v>4107369.815047257</v>
      </c>
      <c r="D876">
        <v>2254492.623096521</v>
      </c>
      <c r="E876">
        <v>2963477.96566967</v>
      </c>
      <c r="F876">
        <v>2584364.210176587</v>
      </c>
      <c r="G876">
        <v>2342221.372068247</v>
      </c>
    </row>
    <row r="877" spans="1:7">
      <c r="A877">
        <v>875</v>
      </c>
      <c r="B877">
        <v>14251918.94958036</v>
      </c>
      <c r="C877">
        <v>4108648.947852069</v>
      </c>
      <c r="D877">
        <v>2254453.091513639</v>
      </c>
      <c r="E877">
        <v>2963429.590247412</v>
      </c>
      <c r="F877">
        <v>2583474.38517483</v>
      </c>
      <c r="G877">
        <v>2341912.93479241</v>
      </c>
    </row>
    <row r="878" spans="1:7">
      <c r="A878">
        <v>876</v>
      </c>
      <c r="B878">
        <v>14251916.94326911</v>
      </c>
      <c r="C878">
        <v>4108723.662215533</v>
      </c>
      <c r="D878">
        <v>2254356.915755739</v>
      </c>
      <c r="E878">
        <v>2963643.421567131</v>
      </c>
      <c r="F878">
        <v>2583386.251615535</v>
      </c>
      <c r="G878">
        <v>2341806.69211517</v>
      </c>
    </row>
    <row r="879" spans="1:7">
      <c r="A879">
        <v>877</v>
      </c>
      <c r="B879">
        <v>14251925.94131529</v>
      </c>
      <c r="C879">
        <v>4103713.757733626</v>
      </c>
      <c r="D879">
        <v>2254744.436747337</v>
      </c>
      <c r="E879">
        <v>2963257.491522152</v>
      </c>
      <c r="F879">
        <v>2586889.69007161</v>
      </c>
      <c r="G879">
        <v>2343320.565240562</v>
      </c>
    </row>
    <row r="880" spans="1:7">
      <c r="A880">
        <v>878</v>
      </c>
      <c r="B880">
        <v>14251916.81552192</v>
      </c>
      <c r="C880">
        <v>4107447.875098255</v>
      </c>
      <c r="D880">
        <v>2254463.81109086</v>
      </c>
      <c r="E880">
        <v>2963528.996212989</v>
      </c>
      <c r="F880">
        <v>2584283.910661995</v>
      </c>
      <c r="G880">
        <v>2342192.222457821</v>
      </c>
    </row>
    <row r="881" spans="1:7">
      <c r="A881">
        <v>879</v>
      </c>
      <c r="B881">
        <v>14251932.00875603</v>
      </c>
      <c r="C881">
        <v>4105861.327425949</v>
      </c>
      <c r="D881">
        <v>2254610.49821886</v>
      </c>
      <c r="E881">
        <v>2963382.211550585</v>
      </c>
      <c r="F881">
        <v>2585339.877221057</v>
      </c>
      <c r="G881">
        <v>2342738.094339576</v>
      </c>
    </row>
    <row r="882" spans="1:7">
      <c r="A882">
        <v>880</v>
      </c>
      <c r="B882">
        <v>14251925.75644309</v>
      </c>
      <c r="C882">
        <v>4110758.873390445</v>
      </c>
      <c r="D882">
        <v>2254238.693557</v>
      </c>
      <c r="E882">
        <v>2963719.029144267</v>
      </c>
      <c r="F882">
        <v>2581967.552612486</v>
      </c>
      <c r="G882">
        <v>2341241.607738896</v>
      </c>
    </row>
    <row r="883" spans="1:7">
      <c r="A883">
        <v>881</v>
      </c>
      <c r="B883">
        <v>14251933.40101531</v>
      </c>
      <c r="C883">
        <v>4109601.115090118</v>
      </c>
      <c r="D883">
        <v>2254326.338588503</v>
      </c>
      <c r="E883">
        <v>2963600.078960703</v>
      </c>
      <c r="F883">
        <v>2582816.248592256</v>
      </c>
      <c r="G883">
        <v>2341589.619783727</v>
      </c>
    </row>
    <row r="884" spans="1:7">
      <c r="A884">
        <v>882</v>
      </c>
      <c r="B884">
        <v>14251916.86473132</v>
      </c>
      <c r="C884">
        <v>4107499.601338223</v>
      </c>
      <c r="D884">
        <v>2254450.515084595</v>
      </c>
      <c r="E884">
        <v>2963550.534923476</v>
      </c>
      <c r="F884">
        <v>2584221.472719176</v>
      </c>
      <c r="G884">
        <v>2342194.740665851</v>
      </c>
    </row>
    <row r="885" spans="1:7">
      <c r="A885">
        <v>883</v>
      </c>
      <c r="B885">
        <v>14251919.44894541</v>
      </c>
      <c r="C885">
        <v>4107157.800332049</v>
      </c>
      <c r="D885">
        <v>2254506.837194704</v>
      </c>
      <c r="E885">
        <v>2963450.130062112</v>
      </c>
      <c r="F885">
        <v>2584495.111522716</v>
      </c>
      <c r="G885">
        <v>2342309.569833835</v>
      </c>
    </row>
    <row r="886" spans="1:7">
      <c r="A886">
        <v>884</v>
      </c>
      <c r="B886">
        <v>14251917.4019899</v>
      </c>
      <c r="C886">
        <v>4107769.478758884</v>
      </c>
      <c r="D886">
        <v>2254439.986214926</v>
      </c>
      <c r="E886">
        <v>2963544.445288458</v>
      </c>
      <c r="F886">
        <v>2584055.072125248</v>
      </c>
      <c r="G886">
        <v>2342108.419602387</v>
      </c>
    </row>
    <row r="887" spans="1:7">
      <c r="A887">
        <v>885</v>
      </c>
      <c r="B887">
        <v>14251914.08853179</v>
      </c>
      <c r="C887">
        <v>4107810.473455686</v>
      </c>
      <c r="D887">
        <v>2254444.842845406</v>
      </c>
      <c r="E887">
        <v>2963537.411947145</v>
      </c>
      <c r="F887">
        <v>2584022.087897505</v>
      </c>
      <c r="G887">
        <v>2342099.272386047</v>
      </c>
    </row>
    <row r="888" spans="1:7">
      <c r="A888">
        <v>886</v>
      </c>
      <c r="B888">
        <v>14251915.7849159</v>
      </c>
      <c r="C888">
        <v>4107874.522844959</v>
      </c>
      <c r="D888">
        <v>2254449.291523001</v>
      </c>
      <c r="E888">
        <v>2963524.157997964</v>
      </c>
      <c r="F888">
        <v>2583983.310778826</v>
      </c>
      <c r="G888">
        <v>2342084.50177115</v>
      </c>
    </row>
    <row r="889" spans="1:7">
      <c r="A889">
        <v>887</v>
      </c>
      <c r="B889">
        <v>14251910.02469182</v>
      </c>
      <c r="C889">
        <v>4107687.35598856</v>
      </c>
      <c r="D889">
        <v>2254454.949346734</v>
      </c>
      <c r="E889">
        <v>2963503.219211521</v>
      </c>
      <c r="F889">
        <v>2584122.565391374</v>
      </c>
      <c r="G889">
        <v>2342141.934753635</v>
      </c>
    </row>
    <row r="890" spans="1:7">
      <c r="A890">
        <v>888</v>
      </c>
      <c r="B890">
        <v>14251909.77440424</v>
      </c>
      <c r="C890">
        <v>4107589.094699297</v>
      </c>
      <c r="D890">
        <v>2254462.787879235</v>
      </c>
      <c r="E890">
        <v>2963498.177495429</v>
      </c>
      <c r="F890">
        <v>2584184.330199954</v>
      </c>
      <c r="G890">
        <v>2342175.384130329</v>
      </c>
    </row>
    <row r="891" spans="1:7">
      <c r="A891">
        <v>889</v>
      </c>
      <c r="B891">
        <v>14251910.03307297</v>
      </c>
      <c r="C891">
        <v>4107775.564114979</v>
      </c>
      <c r="D891">
        <v>2254449.010502762</v>
      </c>
      <c r="E891">
        <v>2963505.680467314</v>
      </c>
      <c r="F891">
        <v>2584058.429266667</v>
      </c>
      <c r="G891">
        <v>2342121.348721249</v>
      </c>
    </row>
    <row r="892" spans="1:7">
      <c r="A892">
        <v>890</v>
      </c>
      <c r="B892">
        <v>14251932.88482953</v>
      </c>
      <c r="C892">
        <v>4106717.450284422</v>
      </c>
      <c r="D892">
        <v>2254497.434668547</v>
      </c>
      <c r="E892">
        <v>2963485.534211839</v>
      </c>
      <c r="F892">
        <v>2584805.509798548</v>
      </c>
      <c r="G892">
        <v>2342426.955866171</v>
      </c>
    </row>
    <row r="893" spans="1:7">
      <c r="A893">
        <v>891</v>
      </c>
      <c r="B893">
        <v>14251919.46474266</v>
      </c>
      <c r="C893">
        <v>4107788.486869756</v>
      </c>
      <c r="D893">
        <v>2254448.92824675</v>
      </c>
      <c r="E893">
        <v>2963516.4387984</v>
      </c>
      <c r="F893">
        <v>2584041.708036665</v>
      </c>
      <c r="G893">
        <v>2342123.902791092</v>
      </c>
    </row>
    <row r="894" spans="1:7">
      <c r="A894">
        <v>892</v>
      </c>
      <c r="B894">
        <v>14251926.2379398</v>
      </c>
      <c r="C894">
        <v>4107351.125928823</v>
      </c>
      <c r="D894">
        <v>2254469.885059867</v>
      </c>
      <c r="E894">
        <v>2963483.71765434</v>
      </c>
      <c r="F894">
        <v>2584367.338647061</v>
      </c>
      <c r="G894">
        <v>2342254.170649714</v>
      </c>
    </row>
    <row r="895" spans="1:7">
      <c r="A895">
        <v>893</v>
      </c>
      <c r="B895">
        <v>14251914.76987709</v>
      </c>
      <c r="C895">
        <v>4107439.330115486</v>
      </c>
      <c r="D895">
        <v>2254485.802354161</v>
      </c>
      <c r="E895">
        <v>2963465.490072348</v>
      </c>
      <c r="F895">
        <v>2584297.460450535</v>
      </c>
      <c r="G895">
        <v>2342226.686884555</v>
      </c>
    </row>
    <row r="896" spans="1:7">
      <c r="A896">
        <v>894</v>
      </c>
      <c r="B896">
        <v>14251931.19792287</v>
      </c>
      <c r="C896">
        <v>4108447.230910736</v>
      </c>
      <c r="D896">
        <v>2254424.003330973</v>
      </c>
      <c r="E896">
        <v>2963504.218769155</v>
      </c>
      <c r="F896">
        <v>2583619.631157309</v>
      </c>
      <c r="G896">
        <v>2341936.113754697</v>
      </c>
    </row>
    <row r="897" spans="1:7">
      <c r="A897">
        <v>895</v>
      </c>
      <c r="B897">
        <v>14251914.84736052</v>
      </c>
      <c r="C897">
        <v>4108037.873241445</v>
      </c>
      <c r="D897">
        <v>2254409.502374785</v>
      </c>
      <c r="E897">
        <v>2963571.339951235</v>
      </c>
      <c r="F897">
        <v>2583873.224039538</v>
      </c>
      <c r="G897">
        <v>2342022.907753521</v>
      </c>
    </row>
    <row r="898" spans="1:7">
      <c r="A898">
        <v>896</v>
      </c>
      <c r="B898">
        <v>14251914.39365866</v>
      </c>
      <c r="C898">
        <v>4107040.880936603</v>
      </c>
      <c r="D898">
        <v>2254497.527932376</v>
      </c>
      <c r="E898">
        <v>2963480.015335709</v>
      </c>
      <c r="F898">
        <v>2584556.079331402</v>
      </c>
      <c r="G898">
        <v>2342339.890122574</v>
      </c>
    </row>
    <row r="899" spans="1:7">
      <c r="A899">
        <v>897</v>
      </c>
      <c r="B899">
        <v>14251913.43990116</v>
      </c>
      <c r="C899">
        <v>4107187.414591923</v>
      </c>
      <c r="D899">
        <v>2254486.4213285</v>
      </c>
      <c r="E899">
        <v>2963472.580543291</v>
      </c>
      <c r="F899">
        <v>2584475.209875839</v>
      </c>
      <c r="G899">
        <v>2342291.813561609</v>
      </c>
    </row>
    <row r="900" spans="1:7">
      <c r="A900">
        <v>898</v>
      </c>
      <c r="B900">
        <v>14251916.95745312</v>
      </c>
      <c r="C900">
        <v>4108105.483733857</v>
      </c>
      <c r="D900">
        <v>2254456.893298469</v>
      </c>
      <c r="E900">
        <v>2963435.441770271</v>
      </c>
      <c r="F900">
        <v>2583859.305271776</v>
      </c>
      <c r="G900">
        <v>2342059.833378744</v>
      </c>
    </row>
    <row r="901" spans="1:7">
      <c r="A901">
        <v>899</v>
      </c>
      <c r="B901">
        <v>14251914.71784252</v>
      </c>
      <c r="C901">
        <v>4107840.61019577</v>
      </c>
      <c r="D901">
        <v>2254450.562368424</v>
      </c>
      <c r="E901">
        <v>2963505.06083359</v>
      </c>
      <c r="F901">
        <v>2584007.779011516</v>
      </c>
      <c r="G901">
        <v>2342110.705433221</v>
      </c>
    </row>
    <row r="902" spans="1:7">
      <c r="A902">
        <v>900</v>
      </c>
      <c r="B902">
        <v>14251904.26899178</v>
      </c>
      <c r="C902">
        <v>4107621.08026069</v>
      </c>
      <c r="D902">
        <v>2254452.279922529</v>
      </c>
      <c r="E902">
        <v>2963467.860040261</v>
      </c>
      <c r="F902">
        <v>2584198.610446679</v>
      </c>
      <c r="G902">
        <v>2342164.438321619</v>
      </c>
    </row>
    <row r="903" spans="1:7">
      <c r="A903">
        <v>901</v>
      </c>
      <c r="B903">
        <v>14251907.05599219</v>
      </c>
      <c r="C903">
        <v>4108013.195220408</v>
      </c>
      <c r="D903">
        <v>2254417.924082047</v>
      </c>
      <c r="E903">
        <v>2963485.146705419</v>
      </c>
      <c r="F903">
        <v>2583946.64055374</v>
      </c>
      <c r="G903">
        <v>2342044.149430573</v>
      </c>
    </row>
    <row r="904" spans="1:7">
      <c r="A904">
        <v>902</v>
      </c>
      <c r="B904">
        <v>14251899.21715431</v>
      </c>
      <c r="C904">
        <v>4107156.13017625</v>
      </c>
      <c r="D904">
        <v>2254501.122284701</v>
      </c>
      <c r="E904">
        <v>2963379.878632389</v>
      </c>
      <c r="F904">
        <v>2584530.404957322</v>
      </c>
      <c r="G904">
        <v>2342331.681103645</v>
      </c>
    </row>
    <row r="905" spans="1:7">
      <c r="A905">
        <v>903</v>
      </c>
      <c r="B905">
        <v>14251903.48617549</v>
      </c>
      <c r="C905">
        <v>4106841.275513344</v>
      </c>
      <c r="D905">
        <v>2254539.876107625</v>
      </c>
      <c r="E905">
        <v>2963306.713533942</v>
      </c>
      <c r="F905">
        <v>2584783.777154855</v>
      </c>
      <c r="G905">
        <v>2342431.843865725</v>
      </c>
    </row>
    <row r="906" spans="1:7">
      <c r="A906">
        <v>904</v>
      </c>
      <c r="B906">
        <v>14251889.38496465</v>
      </c>
      <c r="C906">
        <v>4106845.139872907</v>
      </c>
      <c r="D906">
        <v>2254525.047616518</v>
      </c>
      <c r="E906">
        <v>2963388.096228154</v>
      </c>
      <c r="F906">
        <v>2584708.678042463</v>
      </c>
      <c r="G906">
        <v>2342422.423204611</v>
      </c>
    </row>
    <row r="907" spans="1:7">
      <c r="A907">
        <v>905</v>
      </c>
      <c r="B907">
        <v>14251889.19535913</v>
      </c>
      <c r="C907">
        <v>4106631.779782531</v>
      </c>
      <c r="D907">
        <v>2254543.232764455</v>
      </c>
      <c r="E907">
        <v>2963391.570797886</v>
      </c>
      <c r="F907">
        <v>2584845.054961476</v>
      </c>
      <c r="G907">
        <v>2342477.557052784</v>
      </c>
    </row>
    <row r="908" spans="1:7">
      <c r="A908">
        <v>906</v>
      </c>
      <c r="B908">
        <v>14251877.35229448</v>
      </c>
      <c r="C908">
        <v>4107450.767580299</v>
      </c>
      <c r="D908">
        <v>2254488.120825276</v>
      </c>
      <c r="E908">
        <v>2963459.92189315</v>
      </c>
      <c r="F908">
        <v>2584257.216751209</v>
      </c>
      <c r="G908">
        <v>2342221.325244552</v>
      </c>
    </row>
    <row r="909" spans="1:7">
      <c r="A909">
        <v>907</v>
      </c>
      <c r="B909">
        <v>14251877.53473351</v>
      </c>
      <c r="C909">
        <v>4106917.575647923</v>
      </c>
      <c r="D909">
        <v>2254513.937941303</v>
      </c>
      <c r="E909">
        <v>2963452.872918308</v>
      </c>
      <c r="F909">
        <v>2584618.020828985</v>
      </c>
      <c r="G909">
        <v>2342375.127396988</v>
      </c>
    </row>
    <row r="910" spans="1:7">
      <c r="A910">
        <v>908</v>
      </c>
      <c r="B910">
        <v>14251871.8313201</v>
      </c>
      <c r="C910">
        <v>4107579.138153977</v>
      </c>
      <c r="D910">
        <v>2254494.075103899</v>
      </c>
      <c r="E910">
        <v>2963454.769019636</v>
      </c>
      <c r="F910">
        <v>2584166.678241135</v>
      </c>
      <c r="G910">
        <v>2342177.170801447</v>
      </c>
    </row>
    <row r="911" spans="1:7">
      <c r="A911">
        <v>909</v>
      </c>
      <c r="B911">
        <v>14251876.0753799</v>
      </c>
      <c r="C911">
        <v>4108147.575932332</v>
      </c>
      <c r="D911">
        <v>2254456.018286387</v>
      </c>
      <c r="E911">
        <v>2963489.599800596</v>
      </c>
      <c r="F911">
        <v>2583765.674238377</v>
      </c>
      <c r="G911">
        <v>2342017.207122211</v>
      </c>
    </row>
    <row r="912" spans="1:7">
      <c r="A912">
        <v>910</v>
      </c>
      <c r="B912">
        <v>14251861.86649411</v>
      </c>
      <c r="C912">
        <v>4105512.772169425</v>
      </c>
      <c r="D912">
        <v>2254646.093087681</v>
      </c>
      <c r="E912">
        <v>2963334.134443772</v>
      </c>
      <c r="F912">
        <v>2585571.677477663</v>
      </c>
      <c r="G912">
        <v>2342797.189315571</v>
      </c>
    </row>
    <row r="913" spans="1:7">
      <c r="A913">
        <v>911</v>
      </c>
      <c r="B913">
        <v>14251868.97962813</v>
      </c>
      <c r="C913">
        <v>4105230.450191076</v>
      </c>
      <c r="D913">
        <v>2254647.878045091</v>
      </c>
      <c r="E913">
        <v>2963360.794641108</v>
      </c>
      <c r="F913">
        <v>2585761.979178798</v>
      </c>
      <c r="G913">
        <v>2342867.877572058</v>
      </c>
    </row>
    <row r="914" spans="1:7">
      <c r="A914">
        <v>912</v>
      </c>
      <c r="B914">
        <v>14251863.36816405</v>
      </c>
      <c r="C914">
        <v>4104917.177893902</v>
      </c>
      <c r="D914">
        <v>2254663.802056003</v>
      </c>
      <c r="E914">
        <v>2963383.197021106</v>
      </c>
      <c r="F914">
        <v>2585947.752742722</v>
      </c>
      <c r="G914">
        <v>2342951.438450316</v>
      </c>
    </row>
    <row r="915" spans="1:7">
      <c r="A915">
        <v>913</v>
      </c>
      <c r="B915">
        <v>14251861.72876476</v>
      </c>
      <c r="C915">
        <v>4106043.295393412</v>
      </c>
      <c r="D915">
        <v>2254589.595205106</v>
      </c>
      <c r="E915">
        <v>2963405.333917572</v>
      </c>
      <c r="F915">
        <v>2585194.181638116</v>
      </c>
      <c r="G915">
        <v>2342629.322610547</v>
      </c>
    </row>
    <row r="916" spans="1:7">
      <c r="A916">
        <v>914</v>
      </c>
      <c r="B916">
        <v>14251865.86590255</v>
      </c>
      <c r="C916">
        <v>4105586.997582434</v>
      </c>
      <c r="D916">
        <v>2254613.503224695</v>
      </c>
      <c r="E916">
        <v>2963403.481002579</v>
      </c>
      <c r="F916">
        <v>2585511.938441731</v>
      </c>
      <c r="G916">
        <v>2342749.945651111</v>
      </c>
    </row>
    <row r="917" spans="1:7">
      <c r="A917">
        <v>915</v>
      </c>
      <c r="B917">
        <v>14251865.29175039</v>
      </c>
      <c r="C917">
        <v>4104834.642092262</v>
      </c>
      <c r="D917">
        <v>2254680.168148119</v>
      </c>
      <c r="E917">
        <v>2963319.526990335</v>
      </c>
      <c r="F917">
        <v>2586051.175034637</v>
      </c>
      <c r="G917">
        <v>2342979.779485039</v>
      </c>
    </row>
    <row r="918" spans="1:7">
      <c r="A918">
        <v>916</v>
      </c>
      <c r="B918">
        <v>14251866.45991923</v>
      </c>
      <c r="C918">
        <v>4107908.810034032</v>
      </c>
      <c r="D918">
        <v>2254468.959554513</v>
      </c>
      <c r="E918">
        <v>2963514.448969968</v>
      </c>
      <c r="F918">
        <v>2583901.114133561</v>
      </c>
      <c r="G918">
        <v>2342073.127227151</v>
      </c>
    </row>
    <row r="919" spans="1:7">
      <c r="A919">
        <v>917</v>
      </c>
      <c r="B919">
        <v>14251864.67711115</v>
      </c>
      <c r="C919">
        <v>4106489.21602642</v>
      </c>
      <c r="D919">
        <v>2254581.230289232</v>
      </c>
      <c r="E919">
        <v>2963410.851278292</v>
      </c>
      <c r="F919">
        <v>2584869.005499329</v>
      </c>
      <c r="G919">
        <v>2342514.37401788</v>
      </c>
    </row>
    <row r="920" spans="1:7">
      <c r="A920">
        <v>918</v>
      </c>
      <c r="B920">
        <v>14251867.50877765</v>
      </c>
      <c r="C920">
        <v>4106534.846905825</v>
      </c>
      <c r="D920">
        <v>2254515.7692924</v>
      </c>
      <c r="E920">
        <v>2963502.593125726</v>
      </c>
      <c r="F920">
        <v>2584854.627980537</v>
      </c>
      <c r="G920">
        <v>2342459.671473162</v>
      </c>
    </row>
    <row r="921" spans="1:7">
      <c r="A921">
        <v>919</v>
      </c>
      <c r="B921">
        <v>14251862.89625506</v>
      </c>
      <c r="C921">
        <v>4105642.076134815</v>
      </c>
      <c r="D921">
        <v>2254625.810198443</v>
      </c>
      <c r="E921">
        <v>2963361.264620423</v>
      </c>
      <c r="F921">
        <v>2585476.228733206</v>
      </c>
      <c r="G921">
        <v>2342757.516568168</v>
      </c>
    </row>
    <row r="922" spans="1:7">
      <c r="A922">
        <v>920</v>
      </c>
      <c r="B922">
        <v>14251865.53498019</v>
      </c>
      <c r="C922">
        <v>4106735.127975969</v>
      </c>
      <c r="D922">
        <v>2254512.568364162</v>
      </c>
      <c r="E922">
        <v>2963510.094393314</v>
      </c>
      <c r="F922">
        <v>2584711.018239182</v>
      </c>
      <c r="G922">
        <v>2342396.726007556</v>
      </c>
    </row>
    <row r="923" spans="1:7">
      <c r="A923">
        <v>921</v>
      </c>
      <c r="B923">
        <v>14251864.55489533</v>
      </c>
      <c r="C923">
        <v>4106063.994770264</v>
      </c>
      <c r="D923">
        <v>2254584.757843321</v>
      </c>
      <c r="E923">
        <v>2963413.039368167</v>
      </c>
      <c r="F923">
        <v>2585172.451954667</v>
      </c>
      <c r="G923">
        <v>2342630.310958915</v>
      </c>
    </row>
    <row r="924" spans="1:7">
      <c r="A924">
        <v>922</v>
      </c>
      <c r="B924">
        <v>14251859.43341562</v>
      </c>
      <c r="C924">
        <v>4105771.501989631</v>
      </c>
      <c r="D924">
        <v>2254584.441943833</v>
      </c>
      <c r="E924">
        <v>2963446.662620133</v>
      </c>
      <c r="F924">
        <v>2585368.543145488</v>
      </c>
      <c r="G924">
        <v>2342688.28371653</v>
      </c>
    </row>
    <row r="925" spans="1:7">
      <c r="A925">
        <v>923</v>
      </c>
      <c r="B925">
        <v>14251863.22103618</v>
      </c>
      <c r="C925">
        <v>4106146.980152167</v>
      </c>
      <c r="D925">
        <v>2254558.768731866</v>
      </c>
      <c r="E925">
        <v>2963476.570223049</v>
      </c>
      <c r="F925">
        <v>2585091.402277516</v>
      </c>
      <c r="G925">
        <v>2342589.499651582</v>
      </c>
    </row>
    <row r="926" spans="1:7">
      <c r="A926">
        <v>924</v>
      </c>
      <c r="B926">
        <v>14251855.40401167</v>
      </c>
      <c r="C926">
        <v>4106653.95413726</v>
      </c>
      <c r="D926">
        <v>2254497.004213655</v>
      </c>
      <c r="E926">
        <v>2963569.46781483</v>
      </c>
      <c r="F926">
        <v>2584758.310970815</v>
      </c>
      <c r="G926">
        <v>2342376.666875115</v>
      </c>
    </row>
    <row r="927" spans="1:7">
      <c r="A927">
        <v>925</v>
      </c>
      <c r="B927">
        <v>14251859.79272821</v>
      </c>
      <c r="C927">
        <v>4106607.591526897</v>
      </c>
      <c r="D927">
        <v>2254493.852311691</v>
      </c>
      <c r="E927">
        <v>2963579.084631188</v>
      </c>
      <c r="F927">
        <v>2584790.421316401</v>
      </c>
      <c r="G927">
        <v>2342388.842942032</v>
      </c>
    </row>
    <row r="928" spans="1:7">
      <c r="A928">
        <v>926</v>
      </c>
      <c r="B928">
        <v>14251862.72858134</v>
      </c>
      <c r="C928">
        <v>4105503.348456605</v>
      </c>
      <c r="D928">
        <v>2254562.082144485</v>
      </c>
      <c r="E928">
        <v>2963521.762911577</v>
      </c>
      <c r="F928">
        <v>2585562.704499492</v>
      </c>
      <c r="G928">
        <v>2342712.830569176</v>
      </c>
    </row>
    <row r="929" spans="1:7">
      <c r="A929">
        <v>927</v>
      </c>
      <c r="B929">
        <v>14251856.20428094</v>
      </c>
      <c r="C929">
        <v>4107269.189405904</v>
      </c>
      <c r="D929">
        <v>2254449.196509873</v>
      </c>
      <c r="E929">
        <v>2963623.943038178</v>
      </c>
      <c r="F929">
        <v>2584322.944016162</v>
      </c>
      <c r="G929">
        <v>2342190.931310822</v>
      </c>
    </row>
    <row r="930" spans="1:7">
      <c r="A930">
        <v>928</v>
      </c>
      <c r="B930">
        <v>14251860.44024725</v>
      </c>
      <c r="C930">
        <v>4106777.250891812</v>
      </c>
      <c r="D930">
        <v>2254527.470001664</v>
      </c>
      <c r="E930">
        <v>2963491.546993807</v>
      </c>
      <c r="F930">
        <v>2584702.163369091</v>
      </c>
      <c r="G930">
        <v>2342362.008990882</v>
      </c>
    </row>
    <row r="931" spans="1:7">
      <c r="A931">
        <v>929</v>
      </c>
      <c r="B931">
        <v>14251859.92825487</v>
      </c>
      <c r="C931">
        <v>4106806.893178989</v>
      </c>
      <c r="D931">
        <v>2254478.984326975</v>
      </c>
      <c r="E931">
        <v>2963598.764323829</v>
      </c>
      <c r="F931">
        <v>2584651.956384955</v>
      </c>
      <c r="G931">
        <v>2342323.330040123</v>
      </c>
    </row>
    <row r="932" spans="1:7">
      <c r="A932">
        <v>930</v>
      </c>
      <c r="B932">
        <v>14251855.42441692</v>
      </c>
      <c r="C932">
        <v>4106158.825769254</v>
      </c>
      <c r="D932">
        <v>2254532.893586086</v>
      </c>
      <c r="E932">
        <v>2963517.390153948</v>
      </c>
      <c r="F932">
        <v>2585110.57248626</v>
      </c>
      <c r="G932">
        <v>2342535.742421372</v>
      </c>
    </row>
    <row r="933" spans="1:7">
      <c r="A933">
        <v>931</v>
      </c>
      <c r="B933">
        <v>14251861.35502428</v>
      </c>
      <c r="C933">
        <v>4106590.065216972</v>
      </c>
      <c r="D933">
        <v>2254492.02785255</v>
      </c>
      <c r="E933">
        <v>2963612.969450802</v>
      </c>
      <c r="F933">
        <v>2584784.700682768</v>
      </c>
      <c r="G933">
        <v>2342381.59182119</v>
      </c>
    </row>
    <row r="934" spans="1:7">
      <c r="A934">
        <v>932</v>
      </c>
      <c r="B934">
        <v>14251856.98060755</v>
      </c>
      <c r="C934">
        <v>4107042.935177386</v>
      </c>
      <c r="D934">
        <v>2254499.199326776</v>
      </c>
      <c r="E934">
        <v>2963533.659555902</v>
      </c>
      <c r="F934">
        <v>2584493.502108769</v>
      </c>
      <c r="G934">
        <v>2342287.684438711</v>
      </c>
    </row>
    <row r="935" spans="1:7">
      <c r="A935">
        <v>933</v>
      </c>
      <c r="B935">
        <v>14251861.29573338</v>
      </c>
      <c r="C935">
        <v>4106594.328644577</v>
      </c>
      <c r="D935">
        <v>2254501.330682551</v>
      </c>
      <c r="E935">
        <v>2963567.200660142</v>
      </c>
      <c r="F935">
        <v>2584800.251766566</v>
      </c>
      <c r="G935">
        <v>2342398.183979541</v>
      </c>
    </row>
    <row r="936" spans="1:7">
      <c r="A936">
        <v>934</v>
      </c>
      <c r="B936">
        <v>14251855.35861888</v>
      </c>
      <c r="C936">
        <v>4106060.872560491</v>
      </c>
      <c r="D936">
        <v>2254537.706718196</v>
      </c>
      <c r="E936">
        <v>2963542.679645692</v>
      </c>
      <c r="F936">
        <v>2585158.968747427</v>
      </c>
      <c r="G936">
        <v>2342555.130947074</v>
      </c>
    </row>
    <row r="937" spans="1:7">
      <c r="A937">
        <v>935</v>
      </c>
      <c r="B937">
        <v>14251858.60960337</v>
      </c>
      <c r="C937">
        <v>4105755.640583693</v>
      </c>
      <c r="D937">
        <v>2254578.391967538</v>
      </c>
      <c r="E937">
        <v>2963486.604605903</v>
      </c>
      <c r="F937">
        <v>2585370.66636795</v>
      </c>
      <c r="G937">
        <v>2342667.306078286</v>
      </c>
    </row>
    <row r="938" spans="1:7">
      <c r="A938">
        <v>936</v>
      </c>
      <c r="B938">
        <v>14251856.90582104</v>
      </c>
      <c r="C938">
        <v>4106583.78131147</v>
      </c>
      <c r="D938">
        <v>2254489.251314283</v>
      </c>
      <c r="E938">
        <v>2963607.537730374</v>
      </c>
      <c r="F938">
        <v>2584780.658300078</v>
      </c>
      <c r="G938">
        <v>2342395.677164831</v>
      </c>
    </row>
    <row r="939" spans="1:7">
      <c r="A939">
        <v>937</v>
      </c>
      <c r="B939">
        <v>14251855.70680951</v>
      </c>
      <c r="C939">
        <v>4105776.756695526</v>
      </c>
      <c r="D939">
        <v>2254562.5988598</v>
      </c>
      <c r="E939">
        <v>2963514.769772099</v>
      </c>
      <c r="F939">
        <v>2585364.29171056</v>
      </c>
      <c r="G939">
        <v>2342637.289771525</v>
      </c>
    </row>
    <row r="940" spans="1:7">
      <c r="A940">
        <v>938</v>
      </c>
      <c r="B940">
        <v>14251860.55828527</v>
      </c>
      <c r="C940">
        <v>4106055.970288423</v>
      </c>
      <c r="D940">
        <v>2254568.930721384</v>
      </c>
      <c r="E940">
        <v>2963483.931128812</v>
      </c>
      <c r="F940">
        <v>2585169.848847772</v>
      </c>
      <c r="G940">
        <v>2342581.877298879</v>
      </c>
    </row>
    <row r="941" spans="1:7">
      <c r="A941">
        <v>939</v>
      </c>
      <c r="B941">
        <v>14251859.30538233</v>
      </c>
      <c r="C941">
        <v>4105846.451485239</v>
      </c>
      <c r="D941">
        <v>2254552.997185115</v>
      </c>
      <c r="E941">
        <v>2963533.746744343</v>
      </c>
      <c r="F941">
        <v>2585307.691755794</v>
      </c>
      <c r="G941">
        <v>2342618.418211835</v>
      </c>
    </row>
    <row r="942" spans="1:7">
      <c r="A942">
        <v>940</v>
      </c>
      <c r="B942">
        <v>14251855.72248235</v>
      </c>
      <c r="C942">
        <v>4105218.323061886</v>
      </c>
      <c r="D942">
        <v>2254590.431936754</v>
      </c>
      <c r="E942">
        <v>2963481.619073519</v>
      </c>
      <c r="F942">
        <v>2585765.527812493</v>
      </c>
      <c r="G942">
        <v>2342799.820597694</v>
      </c>
    </row>
    <row r="943" spans="1:7">
      <c r="A943">
        <v>941</v>
      </c>
      <c r="B943">
        <v>14251858.32769403</v>
      </c>
      <c r="C943">
        <v>4105773.888454786</v>
      </c>
      <c r="D943">
        <v>2254565.719673212</v>
      </c>
      <c r="E943">
        <v>2963541.468338842</v>
      </c>
      <c r="F943">
        <v>2585332.899945549</v>
      </c>
      <c r="G943">
        <v>2342644.351281641</v>
      </c>
    </row>
    <row r="944" spans="1:7">
      <c r="A944">
        <v>942</v>
      </c>
      <c r="B944">
        <v>14251856.70778348</v>
      </c>
      <c r="C944">
        <v>4106536.410659669</v>
      </c>
      <c r="D944">
        <v>2254502.99030724</v>
      </c>
      <c r="E944">
        <v>2963577.397353365</v>
      </c>
      <c r="F944">
        <v>2584830.547858559</v>
      </c>
      <c r="G944">
        <v>2342409.361604649</v>
      </c>
    </row>
    <row r="945" spans="1:7">
      <c r="A945">
        <v>943</v>
      </c>
      <c r="B945">
        <v>14251854.47717557</v>
      </c>
      <c r="C945">
        <v>4106421.328543651</v>
      </c>
      <c r="D945">
        <v>2254497.11371051</v>
      </c>
      <c r="E945">
        <v>2963617.671096019</v>
      </c>
      <c r="F945">
        <v>2584886.4111822</v>
      </c>
      <c r="G945">
        <v>2342431.952643191</v>
      </c>
    </row>
    <row r="946" spans="1:7">
      <c r="A946">
        <v>944</v>
      </c>
      <c r="B946">
        <v>14251857.96133643</v>
      </c>
      <c r="C946">
        <v>4106083.60069873</v>
      </c>
      <c r="D946">
        <v>2254543.130337082</v>
      </c>
      <c r="E946">
        <v>2963530.409709442</v>
      </c>
      <c r="F946">
        <v>2585174.919028804</v>
      </c>
      <c r="G946">
        <v>2342525.901562373</v>
      </c>
    </row>
    <row r="947" spans="1:7">
      <c r="A947">
        <v>945</v>
      </c>
      <c r="B947">
        <v>14251858.93717318</v>
      </c>
      <c r="C947">
        <v>4106214.015193587</v>
      </c>
      <c r="D947">
        <v>2254514.825519648</v>
      </c>
      <c r="E947">
        <v>2963621.296895328</v>
      </c>
      <c r="F947">
        <v>2585022.237021992</v>
      </c>
      <c r="G947">
        <v>2342486.562542622</v>
      </c>
    </row>
    <row r="948" spans="1:7">
      <c r="A948">
        <v>946</v>
      </c>
      <c r="B948">
        <v>14251861.00534731</v>
      </c>
      <c r="C948">
        <v>4106762.367109179</v>
      </c>
      <c r="D948">
        <v>2254471.951398956</v>
      </c>
      <c r="E948">
        <v>2963602.4149439</v>
      </c>
      <c r="F948">
        <v>2584692.751073304</v>
      </c>
      <c r="G948">
        <v>2342331.520821974</v>
      </c>
    </row>
    <row r="949" spans="1:7">
      <c r="A949">
        <v>947</v>
      </c>
      <c r="B949">
        <v>14251857.56454273</v>
      </c>
      <c r="C949">
        <v>4106941.52169945</v>
      </c>
      <c r="D949">
        <v>2254471.986659612</v>
      </c>
      <c r="E949">
        <v>2963624.00496432</v>
      </c>
      <c r="F949">
        <v>2584536.915540357</v>
      </c>
      <c r="G949">
        <v>2342283.13567899</v>
      </c>
    </row>
    <row r="950" spans="1:7">
      <c r="A950">
        <v>948</v>
      </c>
      <c r="B950">
        <v>14251856.99525983</v>
      </c>
      <c r="C950">
        <v>4105427.228418225</v>
      </c>
      <c r="D950">
        <v>2254564.275066438</v>
      </c>
      <c r="E950">
        <v>2963530.713212504</v>
      </c>
      <c r="F950">
        <v>2585597.098642023</v>
      </c>
      <c r="G950">
        <v>2342737.67992064</v>
      </c>
    </row>
    <row r="951" spans="1:7">
      <c r="A951">
        <v>949</v>
      </c>
      <c r="B951">
        <v>14251854.347164</v>
      </c>
      <c r="C951">
        <v>4106057.592567139</v>
      </c>
      <c r="D951">
        <v>2254515.38007619</v>
      </c>
      <c r="E951">
        <v>2963600.822505306</v>
      </c>
      <c r="F951">
        <v>2585142.899161767</v>
      </c>
      <c r="G951">
        <v>2342537.652853596</v>
      </c>
    </row>
    <row r="952" spans="1:7">
      <c r="A952">
        <v>950</v>
      </c>
      <c r="B952">
        <v>14251856.58002512</v>
      </c>
      <c r="C952">
        <v>4106815.261293523</v>
      </c>
      <c r="D952">
        <v>2254456.148395849</v>
      </c>
      <c r="E952">
        <v>2963646.765777261</v>
      </c>
      <c r="F952">
        <v>2584608.372364808</v>
      </c>
      <c r="G952">
        <v>2342330.032193681</v>
      </c>
    </row>
    <row r="953" spans="1:7">
      <c r="A953">
        <v>951</v>
      </c>
      <c r="B953">
        <v>14251857.93092489</v>
      </c>
      <c r="C953">
        <v>4106653.835370842</v>
      </c>
      <c r="D953">
        <v>2254485.522529489</v>
      </c>
      <c r="E953">
        <v>2963592.19897944</v>
      </c>
      <c r="F953">
        <v>2584753.689773639</v>
      </c>
      <c r="G953">
        <v>2342372.684271479</v>
      </c>
    </row>
    <row r="954" spans="1:7">
      <c r="A954">
        <v>952</v>
      </c>
      <c r="B954">
        <v>14251855.03584222</v>
      </c>
      <c r="C954">
        <v>4107886.950038613</v>
      </c>
      <c r="D954">
        <v>2254369.225850358</v>
      </c>
      <c r="E954">
        <v>2963729.76374355</v>
      </c>
      <c r="F954">
        <v>2583891.336909196</v>
      </c>
      <c r="G954">
        <v>2341977.759300502</v>
      </c>
    </row>
    <row r="955" spans="1:7">
      <c r="A955">
        <v>953</v>
      </c>
      <c r="B955">
        <v>14251854.52110025</v>
      </c>
      <c r="C955">
        <v>4105605.226019238</v>
      </c>
      <c r="D955">
        <v>2254530.843758934</v>
      </c>
      <c r="E955">
        <v>2963596.235494166</v>
      </c>
      <c r="F955">
        <v>2585456.469566648</v>
      </c>
      <c r="G955">
        <v>2342665.746261265</v>
      </c>
    </row>
    <row r="956" spans="1:7">
      <c r="A956">
        <v>954</v>
      </c>
      <c r="B956">
        <v>14251852.32180391</v>
      </c>
      <c r="C956">
        <v>4107604.203220528</v>
      </c>
      <c r="D956">
        <v>2254381.806847995</v>
      </c>
      <c r="E956">
        <v>2963738.051303598</v>
      </c>
      <c r="F956">
        <v>2584073.648269564</v>
      </c>
      <c r="G956">
        <v>2342054.612162222</v>
      </c>
    </row>
    <row r="957" spans="1:7">
      <c r="A957">
        <v>955</v>
      </c>
      <c r="B957">
        <v>14251854.51310059</v>
      </c>
      <c r="C957">
        <v>4107187.28138574</v>
      </c>
      <c r="D957">
        <v>2254418.784411564</v>
      </c>
      <c r="E957">
        <v>2963698.127090489</v>
      </c>
      <c r="F957">
        <v>2584365.67499306</v>
      </c>
      <c r="G957">
        <v>2342184.645219734</v>
      </c>
    </row>
    <row r="958" spans="1:7">
      <c r="A958">
        <v>956</v>
      </c>
      <c r="B958">
        <v>14251856.6138066</v>
      </c>
      <c r="C958">
        <v>4107712.162879813</v>
      </c>
      <c r="D958">
        <v>2254345.274162429</v>
      </c>
      <c r="E958">
        <v>2963806.149416198</v>
      </c>
      <c r="F958">
        <v>2584002.140282927</v>
      </c>
      <c r="G958">
        <v>2341990.887065236</v>
      </c>
    </row>
    <row r="959" spans="1:7">
      <c r="A959">
        <v>957</v>
      </c>
      <c r="B959">
        <v>14251854.70568005</v>
      </c>
      <c r="C959">
        <v>4108558.407359893</v>
      </c>
      <c r="D959">
        <v>2254301.749726844</v>
      </c>
      <c r="E959">
        <v>2963826.640887723</v>
      </c>
      <c r="F959">
        <v>2583394.404091374</v>
      </c>
      <c r="G959">
        <v>2341773.503614218</v>
      </c>
    </row>
    <row r="960" spans="1:7">
      <c r="A960">
        <v>958</v>
      </c>
      <c r="B960">
        <v>14251862.17185449</v>
      </c>
      <c r="C960">
        <v>4106022.118097942</v>
      </c>
      <c r="D960">
        <v>2254459.613376108</v>
      </c>
      <c r="E960">
        <v>2963698.651983551</v>
      </c>
      <c r="F960">
        <v>2585193.203158548</v>
      </c>
      <c r="G960">
        <v>2342488.585238344</v>
      </c>
    </row>
    <row r="961" spans="1:7">
      <c r="A961">
        <v>959</v>
      </c>
      <c r="B961">
        <v>14251853.90291416</v>
      </c>
      <c r="C961">
        <v>4107897.78747089</v>
      </c>
      <c r="D961">
        <v>2254379.486637157</v>
      </c>
      <c r="E961">
        <v>2963736.40376633</v>
      </c>
      <c r="F961">
        <v>2583865.412516725</v>
      </c>
      <c r="G961">
        <v>2341974.812523054</v>
      </c>
    </row>
    <row r="962" spans="1:7">
      <c r="A962">
        <v>960</v>
      </c>
      <c r="B962">
        <v>14251858.0564824</v>
      </c>
      <c r="C962">
        <v>4108308.151433916</v>
      </c>
      <c r="D962">
        <v>2254358.134440491</v>
      </c>
      <c r="E962">
        <v>2963752.354836915</v>
      </c>
      <c r="F962">
        <v>2583559.926147895</v>
      </c>
      <c r="G962">
        <v>2341879.489623178</v>
      </c>
    </row>
    <row r="963" spans="1:7">
      <c r="A963">
        <v>961</v>
      </c>
      <c r="B963">
        <v>14251853.93193657</v>
      </c>
      <c r="C963">
        <v>4108084.014665832</v>
      </c>
      <c r="D963">
        <v>2254329.928157695</v>
      </c>
      <c r="E963">
        <v>2963803.675302099</v>
      </c>
      <c r="F963">
        <v>2583732.847153854</v>
      </c>
      <c r="G963">
        <v>2341903.46665709</v>
      </c>
    </row>
    <row r="964" spans="1:7">
      <c r="A964">
        <v>962</v>
      </c>
      <c r="B964">
        <v>14251857.37091045</v>
      </c>
      <c r="C964">
        <v>4106680.750190387</v>
      </c>
      <c r="D964">
        <v>2254466.307826298</v>
      </c>
      <c r="E964">
        <v>2963631.879777743</v>
      </c>
      <c r="F964">
        <v>2584728.526405426</v>
      </c>
      <c r="G964">
        <v>2342349.90671059</v>
      </c>
    </row>
    <row r="965" spans="1:7">
      <c r="A965">
        <v>963</v>
      </c>
      <c r="B965">
        <v>14251851.89835647</v>
      </c>
      <c r="C965">
        <v>4107731.56796365</v>
      </c>
      <c r="D965">
        <v>2254385.543837415</v>
      </c>
      <c r="E965">
        <v>2963714.027606071</v>
      </c>
      <c r="F965">
        <v>2583993.253136097</v>
      </c>
      <c r="G965">
        <v>2342027.505813242</v>
      </c>
    </row>
    <row r="966" spans="1:7">
      <c r="A966">
        <v>964</v>
      </c>
      <c r="B966">
        <v>14251858.66406885</v>
      </c>
      <c r="C966">
        <v>4107993.987038442</v>
      </c>
      <c r="D966">
        <v>2254350.860197325</v>
      </c>
      <c r="E966">
        <v>2963761.490630094</v>
      </c>
      <c r="F966">
        <v>2583806.044320797</v>
      </c>
      <c r="G966">
        <v>2341946.28188219</v>
      </c>
    </row>
    <row r="967" spans="1:7">
      <c r="A967">
        <v>965</v>
      </c>
      <c r="B967">
        <v>14251855.23565518</v>
      </c>
      <c r="C967">
        <v>4108142.122425887</v>
      </c>
      <c r="D967">
        <v>2254354.079979214</v>
      </c>
      <c r="E967">
        <v>2963736.266501708</v>
      </c>
      <c r="F967">
        <v>2583706.547538061</v>
      </c>
      <c r="G967">
        <v>2341916.219210311</v>
      </c>
    </row>
    <row r="968" spans="1:7">
      <c r="A968">
        <v>966</v>
      </c>
      <c r="B968">
        <v>14251853.68812144</v>
      </c>
      <c r="C968">
        <v>4107875.188664054</v>
      </c>
      <c r="D968">
        <v>2254380.999105753</v>
      </c>
      <c r="E968">
        <v>2963748.903744424</v>
      </c>
      <c r="F968">
        <v>2583852.109207979</v>
      </c>
      <c r="G968">
        <v>2341996.487399226</v>
      </c>
    </row>
    <row r="969" spans="1:7">
      <c r="A969">
        <v>967</v>
      </c>
      <c r="B969">
        <v>14251852.13654808</v>
      </c>
      <c r="C969">
        <v>4107233.074807963</v>
      </c>
      <c r="D969">
        <v>2254411.973665011</v>
      </c>
      <c r="E969">
        <v>2963693.740341065</v>
      </c>
      <c r="F969">
        <v>2584340.196827513</v>
      </c>
      <c r="G969">
        <v>2342173.150906528</v>
      </c>
    </row>
    <row r="970" spans="1:7">
      <c r="A970">
        <v>968</v>
      </c>
      <c r="B970">
        <v>14251854.63179461</v>
      </c>
      <c r="C970">
        <v>4106779.688418658</v>
      </c>
      <c r="D970">
        <v>2254469.013071966</v>
      </c>
      <c r="E970">
        <v>2963591.323575009</v>
      </c>
      <c r="F970">
        <v>2584701.128001274</v>
      </c>
      <c r="G970">
        <v>2342313.478727703</v>
      </c>
    </row>
    <row r="971" spans="1:7">
      <c r="A971">
        <v>969</v>
      </c>
      <c r="B971">
        <v>14251856.51274468</v>
      </c>
      <c r="C971">
        <v>4107937.714973259</v>
      </c>
      <c r="D971">
        <v>2254367.614327849</v>
      </c>
      <c r="E971">
        <v>2963742.21847169</v>
      </c>
      <c r="F971">
        <v>2583850.641570979</v>
      </c>
      <c r="G971">
        <v>2341958.323400904</v>
      </c>
    </row>
    <row r="972" spans="1:7">
      <c r="A972">
        <v>970</v>
      </c>
      <c r="B972">
        <v>14251859.5688691</v>
      </c>
      <c r="C972">
        <v>4108170.630614796</v>
      </c>
      <c r="D972">
        <v>2254363.774807421</v>
      </c>
      <c r="E972">
        <v>2963746.551417435</v>
      </c>
      <c r="F972">
        <v>2583668.347805968</v>
      </c>
      <c r="G972">
        <v>2341910.264223483</v>
      </c>
    </row>
    <row r="973" spans="1:7">
      <c r="A973">
        <v>971</v>
      </c>
      <c r="B973">
        <v>14251854.41216807</v>
      </c>
      <c r="C973">
        <v>4107339.608757233</v>
      </c>
      <c r="D973">
        <v>2254403.970811782</v>
      </c>
      <c r="E973">
        <v>2963736.790823712</v>
      </c>
      <c r="F973">
        <v>2584245.433516785</v>
      </c>
      <c r="G973">
        <v>2342128.608258556</v>
      </c>
    </row>
    <row r="974" spans="1:7">
      <c r="A974">
        <v>972</v>
      </c>
      <c r="B974">
        <v>14251854.05154533</v>
      </c>
      <c r="C974">
        <v>4109128.657178151</v>
      </c>
      <c r="D974">
        <v>2254277.533469426</v>
      </c>
      <c r="E974">
        <v>2963792.833866311</v>
      </c>
      <c r="F974">
        <v>2583048.959338367</v>
      </c>
      <c r="G974">
        <v>2341606.067693076</v>
      </c>
    </row>
    <row r="975" spans="1:7">
      <c r="A975">
        <v>973</v>
      </c>
      <c r="B975">
        <v>14251856.09133457</v>
      </c>
      <c r="C975">
        <v>4107615.87357862</v>
      </c>
      <c r="D975">
        <v>2254390.23359448</v>
      </c>
      <c r="E975">
        <v>2963709.861418193</v>
      </c>
      <c r="F975">
        <v>2584078.220336053</v>
      </c>
      <c r="G975">
        <v>2342061.902407227</v>
      </c>
    </row>
    <row r="976" spans="1:7">
      <c r="A976">
        <v>974</v>
      </c>
      <c r="B976">
        <v>14251852.60905634</v>
      </c>
      <c r="C976">
        <v>4107961.106100323</v>
      </c>
      <c r="D976">
        <v>2254367.122620177</v>
      </c>
      <c r="E976">
        <v>2963736.489824364</v>
      </c>
      <c r="F976">
        <v>2583837.461033929</v>
      </c>
      <c r="G976">
        <v>2341950.429477544</v>
      </c>
    </row>
    <row r="977" spans="1:7">
      <c r="A977">
        <v>975</v>
      </c>
      <c r="B977">
        <v>14251852.50385019</v>
      </c>
      <c r="C977">
        <v>4107515.720170549</v>
      </c>
      <c r="D977">
        <v>2254423.822074965</v>
      </c>
      <c r="E977">
        <v>2963643.173630707</v>
      </c>
      <c r="F977">
        <v>2584158.526365889</v>
      </c>
      <c r="G977">
        <v>2342111.261608082</v>
      </c>
    </row>
    <row r="978" spans="1:7">
      <c r="A978">
        <v>976</v>
      </c>
      <c r="B978">
        <v>14251853.8490152</v>
      </c>
      <c r="C978">
        <v>4107690.260822044</v>
      </c>
      <c r="D978">
        <v>2254381.201083398</v>
      </c>
      <c r="E978">
        <v>2963727.310737352</v>
      </c>
      <c r="F978">
        <v>2584020.308456917</v>
      </c>
      <c r="G978">
        <v>2342034.767915493</v>
      </c>
    </row>
    <row r="979" spans="1:7">
      <c r="A979">
        <v>977</v>
      </c>
      <c r="B979">
        <v>14251853.86810039</v>
      </c>
      <c r="C979">
        <v>4107705.464007018</v>
      </c>
      <c r="D979">
        <v>2254379.432422443</v>
      </c>
      <c r="E979">
        <v>2963726.903620974</v>
      </c>
      <c r="F979">
        <v>2584015.961734441</v>
      </c>
      <c r="G979">
        <v>2342026.106315518</v>
      </c>
    </row>
    <row r="980" spans="1:7">
      <c r="A980">
        <v>978</v>
      </c>
      <c r="B980">
        <v>14251850.87845222</v>
      </c>
      <c r="C980">
        <v>4107970.2417245</v>
      </c>
      <c r="D980">
        <v>2254366.734406354</v>
      </c>
      <c r="E980">
        <v>2963729.874855622</v>
      </c>
      <c r="F980">
        <v>2583829.313282955</v>
      </c>
      <c r="G980">
        <v>2341954.714182782</v>
      </c>
    </row>
    <row r="981" spans="1:7">
      <c r="A981">
        <v>979</v>
      </c>
      <c r="B981">
        <v>14251851.82398721</v>
      </c>
      <c r="C981">
        <v>4107559.177650744</v>
      </c>
      <c r="D981">
        <v>2254394.64235707</v>
      </c>
      <c r="E981">
        <v>2963696.155991176</v>
      </c>
      <c r="F981">
        <v>2584123.063450096</v>
      </c>
      <c r="G981">
        <v>2342078.784538123</v>
      </c>
    </row>
    <row r="982" spans="1:7">
      <c r="A982">
        <v>980</v>
      </c>
      <c r="B982">
        <v>14251849.75327576</v>
      </c>
      <c r="C982">
        <v>4108134.34934658</v>
      </c>
      <c r="D982">
        <v>2254354.055955851</v>
      </c>
      <c r="E982">
        <v>2963741.663774569</v>
      </c>
      <c r="F982">
        <v>2583712.948637901</v>
      </c>
      <c r="G982">
        <v>2341906.73556086</v>
      </c>
    </row>
    <row r="983" spans="1:7">
      <c r="A983">
        <v>981</v>
      </c>
      <c r="B983">
        <v>14251850.39311934</v>
      </c>
      <c r="C983">
        <v>4108126.571572397</v>
      </c>
      <c r="D983">
        <v>2254370.116807781</v>
      </c>
      <c r="E983">
        <v>2963704.558352137</v>
      </c>
      <c r="F983">
        <v>2583727.179891913</v>
      </c>
      <c r="G983">
        <v>2341921.966495108</v>
      </c>
    </row>
    <row r="984" spans="1:7">
      <c r="A984">
        <v>982</v>
      </c>
      <c r="B984">
        <v>14251850.72285504</v>
      </c>
      <c r="C984">
        <v>4107917.752898817</v>
      </c>
      <c r="D984">
        <v>2254369.155339618</v>
      </c>
      <c r="E984">
        <v>2963726.350120902</v>
      </c>
      <c r="F984">
        <v>2583865.680315947</v>
      </c>
      <c r="G984">
        <v>2341971.784179758</v>
      </c>
    </row>
    <row r="985" spans="1:7">
      <c r="A985">
        <v>983</v>
      </c>
      <c r="B985">
        <v>14251855.28053458</v>
      </c>
      <c r="C985">
        <v>4108332.070046416</v>
      </c>
      <c r="D985">
        <v>2254345.965300611</v>
      </c>
      <c r="E985">
        <v>2963756.410356126</v>
      </c>
      <c r="F985">
        <v>2583566.789553594</v>
      </c>
      <c r="G985">
        <v>2341854.045277832</v>
      </c>
    </row>
    <row r="986" spans="1:7">
      <c r="A986">
        <v>984</v>
      </c>
      <c r="B986">
        <v>14251850.83811156</v>
      </c>
      <c r="C986">
        <v>4108210.450972393</v>
      </c>
      <c r="D986">
        <v>2254344.377877684</v>
      </c>
      <c r="E986">
        <v>2963758.582211934</v>
      </c>
      <c r="F986">
        <v>2583650.788781853</v>
      </c>
      <c r="G986">
        <v>2341886.638267697</v>
      </c>
    </row>
    <row r="987" spans="1:7">
      <c r="A987">
        <v>985</v>
      </c>
      <c r="B987">
        <v>14251848.25755813</v>
      </c>
      <c r="C987">
        <v>4108346.092840081</v>
      </c>
      <c r="D987">
        <v>2254336.746641789</v>
      </c>
      <c r="E987">
        <v>2963740.018273718</v>
      </c>
      <c r="F987">
        <v>2583583.626969746</v>
      </c>
      <c r="G987">
        <v>2341841.772832795</v>
      </c>
    </row>
    <row r="988" spans="1:7">
      <c r="A988">
        <v>986</v>
      </c>
      <c r="B988">
        <v>14251847.36154694</v>
      </c>
      <c r="C988">
        <v>4108006.532672522</v>
      </c>
      <c r="D988">
        <v>2254360.05059925</v>
      </c>
      <c r="E988">
        <v>2963715.120533304</v>
      </c>
      <c r="F988">
        <v>2583820.280442049</v>
      </c>
      <c r="G988">
        <v>2341945.377299813</v>
      </c>
    </row>
    <row r="989" spans="1:7">
      <c r="A989">
        <v>987</v>
      </c>
      <c r="B989">
        <v>14251851.44257904</v>
      </c>
      <c r="C989">
        <v>4107458.089739842</v>
      </c>
      <c r="D989">
        <v>2254406.940889323</v>
      </c>
      <c r="E989">
        <v>2963671.839976045</v>
      </c>
      <c r="F989">
        <v>2584197.926282716</v>
      </c>
      <c r="G989">
        <v>2342116.645691112</v>
      </c>
    </row>
    <row r="990" spans="1:7">
      <c r="A990">
        <v>988</v>
      </c>
      <c r="B990">
        <v>14251846.03996768</v>
      </c>
      <c r="C990">
        <v>4108125.657223188</v>
      </c>
      <c r="D990">
        <v>2254350.515881679</v>
      </c>
      <c r="E990">
        <v>2963724.611258619</v>
      </c>
      <c r="F990">
        <v>2583731.741392925</v>
      </c>
      <c r="G990">
        <v>2341913.514211269</v>
      </c>
    </row>
    <row r="991" spans="1:7">
      <c r="A991">
        <v>989</v>
      </c>
      <c r="B991">
        <v>14251846.39853144</v>
      </c>
      <c r="C991">
        <v>4108130.683980143</v>
      </c>
      <c r="D991">
        <v>2254344.58668116</v>
      </c>
      <c r="E991">
        <v>2963724.302906541</v>
      </c>
      <c r="F991">
        <v>2583736.679711618</v>
      </c>
      <c r="G991">
        <v>2341910.14525198</v>
      </c>
    </row>
    <row r="992" spans="1:7">
      <c r="A992">
        <v>990</v>
      </c>
      <c r="B992">
        <v>14251846.16503278</v>
      </c>
      <c r="C992">
        <v>4108135.776157001</v>
      </c>
      <c r="D992">
        <v>2254352.991658355</v>
      </c>
      <c r="E992">
        <v>2963707.649115201</v>
      </c>
      <c r="F992">
        <v>2583734.114941114</v>
      </c>
      <c r="G992">
        <v>2341915.633161105</v>
      </c>
    </row>
    <row r="993" spans="1:7">
      <c r="A993">
        <v>991</v>
      </c>
      <c r="B993">
        <v>14251846.20699777</v>
      </c>
      <c r="C993">
        <v>4107862.417802026</v>
      </c>
      <c r="D993">
        <v>2254385.209620336</v>
      </c>
      <c r="E993">
        <v>2963675.525334427</v>
      </c>
      <c r="F993">
        <v>2583909.348661541</v>
      </c>
      <c r="G993">
        <v>2342013.705579442</v>
      </c>
    </row>
    <row r="994" spans="1:7">
      <c r="A994">
        <v>992</v>
      </c>
      <c r="B994">
        <v>14251847.05672219</v>
      </c>
      <c r="C994">
        <v>4108427.962450834</v>
      </c>
      <c r="D994">
        <v>2254324.545415802</v>
      </c>
      <c r="E994">
        <v>2963750.328412257</v>
      </c>
      <c r="F994">
        <v>2583521.511883362</v>
      </c>
      <c r="G994">
        <v>2341822.708559929</v>
      </c>
    </row>
    <row r="995" spans="1:7">
      <c r="A995">
        <v>993</v>
      </c>
      <c r="B995">
        <v>14251847.10143575</v>
      </c>
      <c r="C995">
        <v>4108167.402548525</v>
      </c>
      <c r="D995">
        <v>2254341.162046695</v>
      </c>
      <c r="E995">
        <v>2963765.818824272</v>
      </c>
      <c r="F995">
        <v>2583682.804446583</v>
      </c>
      <c r="G995">
        <v>2341889.91356967</v>
      </c>
    </row>
    <row r="996" spans="1:7">
      <c r="A996">
        <v>994</v>
      </c>
      <c r="B996">
        <v>14251845.75929444</v>
      </c>
      <c r="C996">
        <v>4108231.525837249</v>
      </c>
      <c r="D996">
        <v>2254346.030888002</v>
      </c>
      <c r="E996">
        <v>2963732.996542169</v>
      </c>
      <c r="F996">
        <v>2583653.746730309</v>
      </c>
      <c r="G996">
        <v>2341881.459296712</v>
      </c>
    </row>
    <row r="997" spans="1:7">
      <c r="A997">
        <v>995</v>
      </c>
      <c r="B997">
        <v>14251846.56754622</v>
      </c>
      <c r="C997">
        <v>4108861.331028868</v>
      </c>
      <c r="D997">
        <v>2254328.854581501</v>
      </c>
      <c r="E997">
        <v>2963706.867133627</v>
      </c>
      <c r="F997">
        <v>2583237.457346767</v>
      </c>
      <c r="G997">
        <v>2341712.057455455</v>
      </c>
    </row>
    <row r="998" spans="1:7">
      <c r="A998">
        <v>996</v>
      </c>
      <c r="B998">
        <v>14251847.41804217</v>
      </c>
      <c r="C998">
        <v>4108709.12813197</v>
      </c>
      <c r="D998">
        <v>2254310.737673696</v>
      </c>
      <c r="E998">
        <v>2963766.913332767</v>
      </c>
      <c r="F998">
        <v>2583323.760864861</v>
      </c>
      <c r="G998">
        <v>2341736.878038874</v>
      </c>
    </row>
    <row r="999" spans="1:7">
      <c r="A999">
        <v>997</v>
      </c>
      <c r="B999">
        <v>14251845.35464725</v>
      </c>
      <c r="C999">
        <v>4107340.178934645</v>
      </c>
      <c r="D999">
        <v>2254394.386824111</v>
      </c>
      <c r="E999">
        <v>2963691.716244057</v>
      </c>
      <c r="F999">
        <v>2584288.5305957</v>
      </c>
      <c r="G999">
        <v>2342130.542048733</v>
      </c>
    </row>
    <row r="1000" spans="1:7">
      <c r="A1000">
        <v>998</v>
      </c>
      <c r="B1000">
        <v>14251845.53439227</v>
      </c>
      <c r="C1000">
        <v>4107637.969830193</v>
      </c>
      <c r="D1000">
        <v>2254373.700282798</v>
      </c>
      <c r="E1000">
        <v>2963715.232737508</v>
      </c>
      <c r="F1000">
        <v>2584075.161048357</v>
      </c>
      <c r="G1000">
        <v>2342043.470493412</v>
      </c>
    </row>
    <row r="1001" spans="1:7">
      <c r="A1001">
        <v>999</v>
      </c>
      <c r="B1001">
        <v>14251843.90801609</v>
      </c>
      <c r="C1001">
        <v>4107102.301919748</v>
      </c>
      <c r="D1001">
        <v>2254428.260409411</v>
      </c>
      <c r="E1001">
        <v>2963639.600630548</v>
      </c>
      <c r="F1001">
        <v>2584453.476107666</v>
      </c>
      <c r="G1001">
        <v>2342220.268948716</v>
      </c>
    </row>
    <row r="1002" spans="1:7">
      <c r="A1002">
        <v>1000</v>
      </c>
      <c r="B1002">
        <v>14251843.41843263</v>
      </c>
      <c r="C1002">
        <v>4107003.439596185</v>
      </c>
      <c r="D1002">
        <v>2254427.976509999</v>
      </c>
      <c r="E1002">
        <v>2963646.211771671</v>
      </c>
      <c r="F1002">
        <v>2584525.146897923</v>
      </c>
      <c r="G1002">
        <v>2342240.643656851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7816503.456266922</v>
      </c>
      <c r="C2">
        <v>4672070.498988567</v>
      </c>
    </row>
    <row r="3" spans="1:3">
      <c r="A3">
        <v>1</v>
      </c>
      <c r="B3">
        <v>78165034.56266938</v>
      </c>
      <c r="C3">
        <v>35846605.09504478</v>
      </c>
    </row>
    <row r="4" spans="1:3">
      <c r="A4">
        <v>2</v>
      </c>
      <c r="B4">
        <v>75143644.4393317</v>
      </c>
      <c r="C4">
        <v>34363834.89393101</v>
      </c>
    </row>
    <row r="5" spans="1:3">
      <c r="A5">
        <v>3</v>
      </c>
      <c r="B5">
        <v>72677564.57724606</v>
      </c>
      <c r="C5">
        <v>33284827.48405399</v>
      </c>
    </row>
    <row r="6" spans="1:3">
      <c r="A6">
        <v>4</v>
      </c>
      <c r="B6">
        <v>70748413.65126091</v>
      </c>
      <c r="C6">
        <v>32556731.92652677</v>
      </c>
    </row>
    <row r="7" spans="1:3">
      <c r="A7">
        <v>5</v>
      </c>
      <c r="B7">
        <v>68861513.06075589</v>
      </c>
      <c r="C7">
        <v>31852027.39720759</v>
      </c>
    </row>
    <row r="8" spans="1:3">
      <c r="A8">
        <v>6</v>
      </c>
      <c r="B8">
        <v>68247562.45527203</v>
      </c>
      <c r="C8">
        <v>31601713.45710706</v>
      </c>
    </row>
    <row r="9" spans="1:3">
      <c r="A9">
        <v>7</v>
      </c>
      <c r="B9">
        <v>67066234.17782197</v>
      </c>
      <c r="C9">
        <v>31144295.12734744</v>
      </c>
    </row>
    <row r="10" spans="1:3">
      <c r="A10">
        <v>8</v>
      </c>
      <c r="B10">
        <v>66472646.68171664</v>
      </c>
      <c r="C10">
        <v>30903135.07423062</v>
      </c>
    </row>
    <row r="11" spans="1:3">
      <c r="A11">
        <v>9</v>
      </c>
      <c r="B11">
        <v>65312471.10390681</v>
      </c>
      <c r="C11">
        <v>30448727.05006823</v>
      </c>
    </row>
    <row r="12" spans="1:3">
      <c r="A12">
        <v>10</v>
      </c>
      <c r="B12">
        <v>64730582.28182882</v>
      </c>
      <c r="C12">
        <v>30210411.09001402</v>
      </c>
    </row>
    <row r="13" spans="1:3">
      <c r="A13">
        <v>11</v>
      </c>
      <c r="B13">
        <v>63584333.95815731</v>
      </c>
      <c r="C13">
        <v>29754359.67234343</v>
      </c>
    </row>
    <row r="14" spans="1:3">
      <c r="A14">
        <v>12</v>
      </c>
      <c r="B14">
        <v>63010389.27788516</v>
      </c>
      <c r="C14">
        <v>29516389.19558612</v>
      </c>
    </row>
    <row r="15" spans="1:3">
      <c r="A15">
        <v>13</v>
      </c>
      <c r="B15">
        <v>61874656.35697623</v>
      </c>
      <c r="C15">
        <v>29056902.89280168</v>
      </c>
    </row>
    <row r="16" spans="1:3">
      <c r="A16">
        <v>14</v>
      </c>
      <c r="B16">
        <v>61306692.23488415</v>
      </c>
      <c r="C16">
        <v>28818118.12537543</v>
      </c>
    </row>
    <row r="17" spans="1:3">
      <c r="A17">
        <v>15</v>
      </c>
      <c r="B17">
        <v>60179563.12446969</v>
      </c>
      <c r="C17">
        <v>28354447.24863289</v>
      </c>
    </row>
    <row r="18" spans="1:3">
      <c r="A18">
        <v>16</v>
      </c>
      <c r="B18">
        <v>59616422.92434151</v>
      </c>
      <c r="C18">
        <v>28114258.43297449</v>
      </c>
    </row>
    <row r="19" spans="1:3">
      <c r="A19">
        <v>17</v>
      </c>
      <c r="B19">
        <v>58496703.62740237</v>
      </c>
      <c r="C19">
        <v>27646094.66156943</v>
      </c>
    </row>
    <row r="20" spans="1:3">
      <c r="A20">
        <v>18</v>
      </c>
      <c r="B20">
        <v>57937649.28762295</v>
      </c>
      <c r="C20">
        <v>27404184.45894409</v>
      </c>
    </row>
    <row r="21" spans="1:3">
      <c r="A21">
        <v>19</v>
      </c>
      <c r="B21">
        <v>56824539.33413607</v>
      </c>
      <c r="C21">
        <v>26931421.24083593</v>
      </c>
    </row>
    <row r="22" spans="1:3">
      <c r="A22">
        <v>20</v>
      </c>
      <c r="B22">
        <v>56269073.63052736</v>
      </c>
      <c r="C22">
        <v>26687611.9026112</v>
      </c>
    </row>
    <row r="23" spans="1:3">
      <c r="A23">
        <v>21</v>
      </c>
      <c r="B23">
        <v>55162012.12688361</v>
      </c>
      <c r="C23">
        <v>26210236.15374564</v>
      </c>
    </row>
    <row r="24" spans="1:3">
      <c r="A24">
        <v>22</v>
      </c>
      <c r="B24">
        <v>54609788.25186645</v>
      </c>
      <c r="C24">
        <v>25964423.94447212</v>
      </c>
    </row>
    <row r="25" spans="1:3">
      <c r="A25">
        <v>23</v>
      </c>
      <c r="B25">
        <v>53508373.08309206</v>
      </c>
      <c r="C25">
        <v>25482462.60784729</v>
      </c>
    </row>
    <row r="26" spans="1:3">
      <c r="A26">
        <v>24</v>
      </c>
      <c r="B26">
        <v>52959144.86963668</v>
      </c>
      <c r="C26">
        <v>25234582.86097096</v>
      </c>
    </row>
    <row r="27" spans="1:3">
      <c r="A27">
        <v>25</v>
      </c>
      <c r="B27">
        <v>51863087.04466899</v>
      </c>
      <c r="C27">
        <v>24748074.72320605</v>
      </c>
    </row>
    <row r="28" spans="1:3">
      <c r="A28">
        <v>26</v>
      </c>
      <c r="B28">
        <v>51316679.88943166</v>
      </c>
      <c r="C28">
        <v>24498082.02145347</v>
      </c>
    </row>
    <row r="29" spans="1:3">
      <c r="A29">
        <v>27</v>
      </c>
      <c r="B29">
        <v>50225776.33529604</v>
      </c>
      <c r="C29">
        <v>24007061.98009555</v>
      </c>
    </row>
    <row r="30" spans="1:3">
      <c r="A30">
        <v>28</v>
      </c>
      <c r="B30">
        <v>49682069.46811369</v>
      </c>
      <c r="C30">
        <v>23754918.25938707</v>
      </c>
    </row>
    <row r="31" spans="1:3">
      <c r="A31">
        <v>29</v>
      </c>
      <c r="B31">
        <v>48596186.27135653</v>
      </c>
      <c r="C31">
        <v>23259408.00498554</v>
      </c>
    </row>
    <row r="32" spans="1:3">
      <c r="A32">
        <v>30</v>
      </c>
      <c r="B32">
        <v>48055101.65483486</v>
      </c>
      <c r="C32">
        <v>23005074.98128488</v>
      </c>
    </row>
    <row r="33" spans="1:3">
      <c r="A33">
        <v>31</v>
      </c>
      <c r="B33">
        <v>46974163.64627124</v>
      </c>
      <c r="C33">
        <v>22505077.04285531</v>
      </c>
    </row>
    <row r="34" spans="1:3">
      <c r="A34">
        <v>32</v>
      </c>
      <c r="B34">
        <v>46435658.98828907</v>
      </c>
      <c r="C34">
        <v>22248511.04462599</v>
      </c>
    </row>
    <row r="35" spans="1:3">
      <c r="A35">
        <v>33</v>
      </c>
      <c r="B35">
        <v>45359643.4579163</v>
      </c>
      <c r="C35">
        <v>21744004.55623562</v>
      </c>
    </row>
    <row r="36" spans="1:3">
      <c r="A36">
        <v>34</v>
      </c>
      <c r="B36">
        <v>44823707.93628778</v>
      </c>
      <c r="C36">
        <v>21485152.67981916</v>
      </c>
    </row>
    <row r="37" spans="1:3">
      <c r="A37">
        <v>35</v>
      </c>
      <c r="B37">
        <v>43752641.2486773</v>
      </c>
      <c r="C37">
        <v>20976089.92560232</v>
      </c>
    </row>
    <row r="38" spans="1:3">
      <c r="A38">
        <v>36</v>
      </c>
      <c r="B38">
        <v>43224976.30838139</v>
      </c>
      <c r="C38">
        <v>20709423.23860003</v>
      </c>
    </row>
    <row r="39" spans="1:3">
      <c r="A39">
        <v>37</v>
      </c>
      <c r="B39">
        <v>42170116.73986449</v>
      </c>
      <c r="C39">
        <v>20184789.43738475</v>
      </c>
    </row>
    <row r="40" spans="1:3">
      <c r="A40">
        <v>38</v>
      </c>
      <c r="B40">
        <v>41650989.22771377</v>
      </c>
      <c r="C40">
        <v>19909914.836742</v>
      </c>
    </row>
    <row r="41" spans="1:3">
      <c r="A41">
        <v>39</v>
      </c>
      <c r="B41">
        <v>40612973.88352861</v>
      </c>
      <c r="C41">
        <v>19369032.18355934</v>
      </c>
    </row>
    <row r="42" spans="1:3">
      <c r="A42">
        <v>40</v>
      </c>
      <c r="B42">
        <v>40102791.98358517</v>
      </c>
      <c r="C42">
        <v>19085447.81570627</v>
      </c>
    </row>
    <row r="43" spans="1:3">
      <c r="A43">
        <v>41</v>
      </c>
      <c r="B43">
        <v>39082517.28133469</v>
      </c>
      <c r="C43">
        <v>18527419.20834681</v>
      </c>
    </row>
    <row r="44" spans="1:3">
      <c r="A44">
        <v>42</v>
      </c>
      <c r="B44">
        <v>35948174.84745512</v>
      </c>
      <c r="C44">
        <v>17144567.29749385</v>
      </c>
    </row>
    <row r="45" spans="1:3">
      <c r="A45">
        <v>43</v>
      </c>
      <c r="B45">
        <v>34764633.95225183</v>
      </c>
      <c r="C45">
        <v>16621306.21284549</v>
      </c>
    </row>
    <row r="46" spans="1:3">
      <c r="A46">
        <v>44</v>
      </c>
      <c r="B46">
        <v>33899586.73696256</v>
      </c>
      <c r="C46">
        <v>16271231.36797056</v>
      </c>
    </row>
    <row r="47" spans="1:3">
      <c r="A47">
        <v>45</v>
      </c>
      <c r="B47">
        <v>33937477.38385621</v>
      </c>
      <c r="C47">
        <v>16283297.33583792</v>
      </c>
    </row>
    <row r="48" spans="1:3">
      <c r="A48">
        <v>46</v>
      </c>
      <c r="B48">
        <v>32797665.59120755</v>
      </c>
      <c r="C48">
        <v>15739924.58768861</v>
      </c>
    </row>
    <row r="49" spans="1:3">
      <c r="A49">
        <v>47</v>
      </c>
      <c r="B49">
        <v>31029488.27000232</v>
      </c>
      <c r="C49">
        <v>14985448.9830471</v>
      </c>
    </row>
    <row r="50" spans="1:3">
      <c r="A50">
        <v>48</v>
      </c>
      <c r="B50">
        <v>30990520.42843448</v>
      </c>
      <c r="C50">
        <v>14950721.28928364</v>
      </c>
    </row>
    <row r="51" spans="1:3">
      <c r="A51">
        <v>49</v>
      </c>
      <c r="B51">
        <v>30990101.15942738</v>
      </c>
      <c r="C51">
        <v>14949072.64095503</v>
      </c>
    </row>
    <row r="52" spans="1:3">
      <c r="A52">
        <v>50</v>
      </c>
      <c r="B52">
        <v>30716393.84537154</v>
      </c>
      <c r="C52">
        <v>14795721.25790906</v>
      </c>
    </row>
    <row r="53" spans="1:3">
      <c r="A53">
        <v>51</v>
      </c>
      <c r="B53">
        <v>30713597.71418189</v>
      </c>
      <c r="C53">
        <v>14793256.18303242</v>
      </c>
    </row>
    <row r="54" spans="1:3">
      <c r="A54">
        <v>52</v>
      </c>
      <c r="B54">
        <v>30414270.54810242</v>
      </c>
      <c r="C54">
        <v>14634960.03798346</v>
      </c>
    </row>
    <row r="55" spans="1:3">
      <c r="A55">
        <v>53</v>
      </c>
      <c r="B55">
        <v>30409385.44325168</v>
      </c>
      <c r="C55">
        <v>14631773.16366202</v>
      </c>
    </row>
    <row r="56" spans="1:3">
      <c r="A56">
        <v>54</v>
      </c>
      <c r="B56">
        <v>30082670.17225729</v>
      </c>
      <c r="C56">
        <v>14467277.4234645</v>
      </c>
    </row>
    <row r="57" spans="1:3">
      <c r="A57">
        <v>55</v>
      </c>
      <c r="B57">
        <v>30075989.59225708</v>
      </c>
      <c r="C57">
        <v>14463443.07926012</v>
      </c>
    </row>
    <row r="58" spans="1:3">
      <c r="A58">
        <v>56</v>
      </c>
      <c r="B58">
        <v>29723190.48214938</v>
      </c>
      <c r="C58">
        <v>14292560.77972914</v>
      </c>
    </row>
    <row r="59" spans="1:3">
      <c r="A59">
        <v>57</v>
      </c>
      <c r="B59">
        <v>29714942.63090499</v>
      </c>
      <c r="C59">
        <v>14288130.12353035</v>
      </c>
    </row>
    <row r="60" spans="1:3">
      <c r="A60">
        <v>58</v>
      </c>
      <c r="B60">
        <v>29337942.19481207</v>
      </c>
      <c r="C60">
        <v>14110939.83147707</v>
      </c>
    </row>
    <row r="61" spans="1:3">
      <c r="A61">
        <v>59</v>
      </c>
      <c r="B61">
        <v>29328345.54102206</v>
      </c>
      <c r="C61">
        <v>14105967.72178367</v>
      </c>
    </row>
    <row r="62" spans="1:3">
      <c r="A62">
        <v>60</v>
      </c>
      <c r="B62">
        <v>28929302.3227931</v>
      </c>
      <c r="C62">
        <v>13922749.57882241</v>
      </c>
    </row>
    <row r="63" spans="1:3">
      <c r="A63">
        <v>61</v>
      </c>
      <c r="B63">
        <v>28918555.85753002</v>
      </c>
      <c r="C63">
        <v>13917290.54486949</v>
      </c>
    </row>
    <row r="64" spans="1:3">
      <c r="A64">
        <v>62</v>
      </c>
      <c r="B64">
        <v>28499508.43902344</v>
      </c>
      <c r="C64">
        <v>13728366.67957423</v>
      </c>
    </row>
    <row r="65" spans="1:3">
      <c r="A65">
        <v>63</v>
      </c>
      <c r="B65">
        <v>28487780.91916389</v>
      </c>
      <c r="C65">
        <v>13722469.01116206</v>
      </c>
    </row>
    <row r="66" spans="1:3">
      <c r="A66">
        <v>64</v>
      </c>
      <c r="B66">
        <v>28050504.5114361</v>
      </c>
      <c r="C66">
        <v>13528133.76993084</v>
      </c>
    </row>
    <row r="67" spans="1:3">
      <c r="A67">
        <v>65</v>
      </c>
      <c r="B67">
        <v>28037952.02597126</v>
      </c>
      <c r="C67">
        <v>13521845.62434768</v>
      </c>
    </row>
    <row r="68" spans="1:3">
      <c r="A68">
        <v>66</v>
      </c>
      <c r="B68">
        <v>27584079.63727372</v>
      </c>
      <c r="C68">
        <v>13322406.17265631</v>
      </c>
    </row>
    <row r="69" spans="1:3">
      <c r="A69">
        <v>67</v>
      </c>
      <c r="B69">
        <v>27570839.85050054</v>
      </c>
      <c r="C69">
        <v>13315771.93140664</v>
      </c>
    </row>
    <row r="70" spans="1:3">
      <c r="A70">
        <v>68</v>
      </c>
      <c r="B70">
        <v>27101863.28792268</v>
      </c>
      <c r="C70">
        <v>13111536.70812752</v>
      </c>
    </row>
    <row r="71" spans="1:3">
      <c r="A71">
        <v>69</v>
      </c>
      <c r="B71">
        <v>27088074.15516315</v>
      </c>
      <c r="C71">
        <v>13104604.42662083</v>
      </c>
    </row>
    <row r="72" spans="1:3">
      <c r="A72">
        <v>70</v>
      </c>
      <c r="B72">
        <v>26605455.69158667</v>
      </c>
      <c r="C72">
        <v>12895921.67636686</v>
      </c>
    </row>
    <row r="73" spans="1:3">
      <c r="A73">
        <v>71</v>
      </c>
      <c r="B73">
        <v>26591241.22265244</v>
      </c>
      <c r="C73">
        <v>12888736.12591025</v>
      </c>
    </row>
    <row r="74" spans="1:3">
      <c r="A74">
        <v>72</v>
      </c>
      <c r="B74">
        <v>26096276.03131482</v>
      </c>
      <c r="C74">
        <v>12675923.6356021</v>
      </c>
    </row>
    <row r="75" spans="1:3">
      <c r="A75">
        <v>73</v>
      </c>
      <c r="B75">
        <v>26081728.73411087</v>
      </c>
      <c r="C75">
        <v>12668517.36896214</v>
      </c>
    </row>
    <row r="76" spans="1:3">
      <c r="A76">
        <v>74</v>
      </c>
      <c r="B76">
        <v>25575582.38404484</v>
      </c>
      <c r="C76">
        <v>12451870.23653668</v>
      </c>
    </row>
    <row r="77" spans="1:3">
      <c r="A77">
        <v>75</v>
      </c>
      <c r="B77">
        <v>25560801.33204709</v>
      </c>
      <c r="C77">
        <v>12444280.45516597</v>
      </c>
    </row>
    <row r="78" spans="1:3">
      <c r="A78">
        <v>76</v>
      </c>
      <c r="B78">
        <v>25044914.85583564</v>
      </c>
      <c r="C78">
        <v>12224245.65156198</v>
      </c>
    </row>
    <row r="79" spans="1:3">
      <c r="A79">
        <v>77</v>
      </c>
      <c r="B79">
        <v>25030483.02055429</v>
      </c>
      <c r="C79">
        <v>12216056.34713258</v>
      </c>
    </row>
    <row r="80" spans="1:3">
      <c r="A80">
        <v>78</v>
      </c>
      <c r="B80">
        <v>24506093.57383141</v>
      </c>
      <c r="C80">
        <v>11993668.92045125</v>
      </c>
    </row>
    <row r="81" spans="1:3">
      <c r="A81">
        <v>79</v>
      </c>
      <c r="B81">
        <v>24491799.72607569</v>
      </c>
      <c r="C81">
        <v>11985219.06770979</v>
      </c>
    </row>
    <row r="82" spans="1:3">
      <c r="A82">
        <v>80</v>
      </c>
      <c r="B82">
        <v>23959173.45046953</v>
      </c>
      <c r="C82">
        <v>11762478.33415183</v>
      </c>
    </row>
    <row r="83" spans="1:3">
      <c r="A83">
        <v>81</v>
      </c>
      <c r="B83">
        <v>23945107.41098943</v>
      </c>
      <c r="C83">
        <v>11753783.39716062</v>
      </c>
    </row>
    <row r="84" spans="1:3">
      <c r="A84">
        <v>82</v>
      </c>
      <c r="B84">
        <v>23406021.42710989</v>
      </c>
      <c r="C84">
        <v>11531061.37701469</v>
      </c>
    </row>
    <row r="85" spans="1:3">
      <c r="A85">
        <v>83</v>
      </c>
      <c r="B85">
        <v>23220323.8760227</v>
      </c>
      <c r="C85">
        <v>11454573.75345241</v>
      </c>
    </row>
    <row r="86" spans="1:3">
      <c r="A86">
        <v>84</v>
      </c>
      <c r="B86">
        <v>22250804.79944437</v>
      </c>
      <c r="C86">
        <v>11032459.34755448</v>
      </c>
    </row>
    <row r="87" spans="1:3">
      <c r="A87">
        <v>85</v>
      </c>
      <c r="B87">
        <v>22148822.61567172</v>
      </c>
      <c r="C87">
        <v>10977177.22760362</v>
      </c>
    </row>
    <row r="88" spans="1:3">
      <c r="A88">
        <v>86</v>
      </c>
      <c r="B88">
        <v>22192880.10123778</v>
      </c>
      <c r="C88">
        <v>10994728.02993432</v>
      </c>
    </row>
    <row r="89" spans="1:3">
      <c r="A89">
        <v>87</v>
      </c>
      <c r="B89">
        <v>21750273.49525725</v>
      </c>
      <c r="C89">
        <v>10817410.97956502</v>
      </c>
    </row>
    <row r="90" spans="1:3">
      <c r="A90">
        <v>88</v>
      </c>
      <c r="B90">
        <v>20855276.93383352</v>
      </c>
      <c r="C90">
        <v>10418726.27988402</v>
      </c>
    </row>
    <row r="91" spans="1:3">
      <c r="A91">
        <v>89</v>
      </c>
      <c r="B91">
        <v>20482540.11581517</v>
      </c>
      <c r="C91">
        <v>10253406.8087266</v>
      </c>
    </row>
    <row r="92" spans="1:3">
      <c r="A92">
        <v>90</v>
      </c>
      <c r="B92">
        <v>20413366.32068729</v>
      </c>
      <c r="C92">
        <v>10225700.92991296</v>
      </c>
    </row>
    <row r="93" spans="1:3">
      <c r="A93">
        <v>91</v>
      </c>
      <c r="B93">
        <v>20418127.06404798</v>
      </c>
      <c r="C93">
        <v>10226803.93182673</v>
      </c>
    </row>
    <row r="94" spans="1:3">
      <c r="A94">
        <v>92</v>
      </c>
      <c r="B94">
        <v>20414298.49646366</v>
      </c>
      <c r="C94">
        <v>10231145.96129283</v>
      </c>
    </row>
    <row r="95" spans="1:3">
      <c r="A95">
        <v>93</v>
      </c>
      <c r="B95">
        <v>20434222.74584213</v>
      </c>
      <c r="C95">
        <v>10234326.70688603</v>
      </c>
    </row>
    <row r="96" spans="1:3">
      <c r="A96">
        <v>94</v>
      </c>
      <c r="B96">
        <v>20205945.04919122</v>
      </c>
      <c r="C96">
        <v>10147141.29109808</v>
      </c>
    </row>
    <row r="97" spans="1:3">
      <c r="A97">
        <v>95</v>
      </c>
      <c r="B97">
        <v>20215742.92965833</v>
      </c>
      <c r="C97">
        <v>10150529.25973419</v>
      </c>
    </row>
    <row r="98" spans="1:3">
      <c r="A98">
        <v>96</v>
      </c>
      <c r="B98">
        <v>20010050.85102536</v>
      </c>
      <c r="C98">
        <v>10069135.39447748</v>
      </c>
    </row>
    <row r="99" spans="1:3">
      <c r="A99">
        <v>97</v>
      </c>
      <c r="B99">
        <v>20021388.33192401</v>
      </c>
      <c r="C99">
        <v>10073287.16109441</v>
      </c>
    </row>
    <row r="100" spans="1:3">
      <c r="A100">
        <v>98</v>
      </c>
      <c r="B100">
        <v>19788526.73029957</v>
      </c>
      <c r="C100">
        <v>9979066.464712212</v>
      </c>
    </row>
    <row r="101" spans="1:3">
      <c r="A101">
        <v>99</v>
      </c>
      <c r="B101">
        <v>19800959.40937874</v>
      </c>
      <c r="C101">
        <v>9983787.164735096</v>
      </c>
    </row>
    <row r="102" spans="1:3">
      <c r="A102">
        <v>100</v>
      </c>
      <c r="B102">
        <v>19544931.09711873</v>
      </c>
      <c r="C102">
        <v>9878401.510088986</v>
      </c>
    </row>
    <row r="103" spans="1:3">
      <c r="A103">
        <v>101</v>
      </c>
      <c r="B103">
        <v>19558080.88289217</v>
      </c>
      <c r="C103">
        <v>9883522.305025537</v>
      </c>
    </row>
    <row r="104" spans="1:3">
      <c r="A104">
        <v>102</v>
      </c>
      <c r="B104">
        <v>19282522.99257985</v>
      </c>
      <c r="C104">
        <v>9768523.437307417</v>
      </c>
    </row>
    <row r="105" spans="1:3">
      <c r="A105">
        <v>103</v>
      </c>
      <c r="B105">
        <v>19296055.20784181</v>
      </c>
      <c r="C105">
        <v>9773892.104540262</v>
      </c>
    </row>
    <row r="106" spans="1:3">
      <c r="A106">
        <v>104</v>
      </c>
      <c r="B106">
        <v>19004258.92131129</v>
      </c>
      <c r="C106">
        <v>9650708.272168668</v>
      </c>
    </row>
    <row r="107" spans="1:3">
      <c r="A107">
        <v>105</v>
      </c>
      <c r="B107">
        <v>19017865.09100335</v>
      </c>
      <c r="C107">
        <v>9656181.790529056</v>
      </c>
    </row>
    <row r="108" spans="1:3">
      <c r="A108">
        <v>106</v>
      </c>
      <c r="B108">
        <v>18712891.70491163</v>
      </c>
      <c r="C108">
        <v>9526158.510546662</v>
      </c>
    </row>
    <row r="109" spans="1:3">
      <c r="A109">
        <v>107</v>
      </c>
      <c r="B109">
        <v>18726295.91061722</v>
      </c>
      <c r="C109">
        <v>9531605.578973368</v>
      </c>
    </row>
    <row r="110" spans="1:3">
      <c r="A110">
        <v>108</v>
      </c>
      <c r="B110">
        <v>18411143.23963658</v>
      </c>
      <c r="C110">
        <v>9396074.646887777</v>
      </c>
    </row>
    <row r="111" spans="1:3">
      <c r="A111">
        <v>109</v>
      </c>
      <c r="B111">
        <v>18294287.54745433</v>
      </c>
      <c r="C111">
        <v>9344782.088827403</v>
      </c>
    </row>
    <row r="112" spans="1:3">
      <c r="A112">
        <v>110</v>
      </c>
      <c r="B112">
        <v>18306542.22085131</v>
      </c>
      <c r="C112">
        <v>9349854.14347055</v>
      </c>
    </row>
    <row r="113" spans="1:3">
      <c r="A113">
        <v>111</v>
      </c>
      <c r="B113">
        <v>18011385.31176046</v>
      </c>
      <c r="C113">
        <v>9222295.448632974</v>
      </c>
    </row>
    <row r="114" spans="1:3">
      <c r="A114">
        <v>112</v>
      </c>
      <c r="B114">
        <v>17700971.28452437</v>
      </c>
      <c r="C114">
        <v>9086420.09511579</v>
      </c>
    </row>
    <row r="115" spans="1:3">
      <c r="A115">
        <v>113</v>
      </c>
      <c r="B115">
        <v>17580475.66839648</v>
      </c>
      <c r="C115">
        <v>9032743.820086546</v>
      </c>
    </row>
    <row r="116" spans="1:3">
      <c r="A116">
        <v>114</v>
      </c>
      <c r="B116">
        <v>17590907.8858296</v>
      </c>
      <c r="C116">
        <v>9037039.580626991</v>
      </c>
    </row>
    <row r="117" spans="1:3">
      <c r="A117">
        <v>115</v>
      </c>
      <c r="B117">
        <v>17294165.46299673</v>
      </c>
      <c r="C117">
        <v>8907116.970784666</v>
      </c>
    </row>
    <row r="118" spans="1:3">
      <c r="A118">
        <v>116</v>
      </c>
      <c r="B118">
        <v>16987522.13144266</v>
      </c>
      <c r="C118">
        <v>8771127.197529942</v>
      </c>
    </row>
    <row r="119" spans="1:3">
      <c r="A119">
        <v>117</v>
      </c>
      <c r="B119">
        <v>16868608.53892579</v>
      </c>
      <c r="C119">
        <v>8717371.636708701</v>
      </c>
    </row>
    <row r="120" spans="1:3">
      <c r="A120">
        <v>118</v>
      </c>
      <c r="B120">
        <v>16877124.94890356</v>
      </c>
      <c r="C120">
        <v>8720320.132606009</v>
      </c>
    </row>
    <row r="121" spans="1:3">
      <c r="A121">
        <v>119</v>
      </c>
      <c r="B121">
        <v>16593019.20543324</v>
      </c>
      <c r="C121">
        <v>8595108.715819478</v>
      </c>
    </row>
    <row r="122" spans="1:3">
      <c r="A122">
        <v>120</v>
      </c>
      <c r="B122">
        <v>16305874.88204324</v>
      </c>
      <c r="C122">
        <v>8465763.059431927</v>
      </c>
    </row>
    <row r="123" spans="1:3">
      <c r="A123">
        <v>121</v>
      </c>
      <c r="B123">
        <v>16196780.41481301</v>
      </c>
      <c r="C123">
        <v>8413790.953855466</v>
      </c>
    </row>
    <row r="124" spans="1:3">
      <c r="A124">
        <v>122</v>
      </c>
      <c r="B124">
        <v>16203159.93956683</v>
      </c>
      <c r="C124">
        <v>8415652.081831865</v>
      </c>
    </row>
    <row r="125" spans="1:3">
      <c r="A125">
        <v>123</v>
      </c>
      <c r="B125">
        <v>15948035.64000479</v>
      </c>
      <c r="C125">
        <v>8300754.901882494</v>
      </c>
    </row>
    <row r="126" spans="1:3">
      <c r="A126">
        <v>124</v>
      </c>
      <c r="B126">
        <v>15697750.90463583</v>
      </c>
      <c r="C126">
        <v>8182978.829414723</v>
      </c>
    </row>
    <row r="127" spans="1:3">
      <c r="A127">
        <v>125</v>
      </c>
      <c r="B127">
        <v>15304556.72463128</v>
      </c>
      <c r="C127">
        <v>8005263.126091352</v>
      </c>
    </row>
    <row r="128" spans="1:3">
      <c r="A128">
        <v>126</v>
      </c>
      <c r="B128">
        <v>15049120.4079664</v>
      </c>
      <c r="C128">
        <v>7902734.321719229</v>
      </c>
    </row>
    <row r="129" spans="1:3">
      <c r="A129">
        <v>127</v>
      </c>
      <c r="B129">
        <v>14975358.70247746</v>
      </c>
      <c r="C129">
        <v>7867186.250497677</v>
      </c>
    </row>
    <row r="130" spans="1:3">
      <c r="A130">
        <v>128</v>
      </c>
      <c r="B130">
        <v>14984423.54225682</v>
      </c>
      <c r="C130">
        <v>7871853.827067153</v>
      </c>
    </row>
    <row r="131" spans="1:3">
      <c r="A131">
        <v>129</v>
      </c>
      <c r="B131">
        <v>14593422.50846645</v>
      </c>
      <c r="C131">
        <v>7700525.407809515</v>
      </c>
    </row>
    <row r="132" spans="1:3">
      <c r="A132">
        <v>130</v>
      </c>
      <c r="B132">
        <v>14375494.12109448</v>
      </c>
      <c r="C132">
        <v>7605431.808203116</v>
      </c>
    </row>
    <row r="133" spans="1:3">
      <c r="A133">
        <v>131</v>
      </c>
      <c r="B133">
        <v>14304923.74221509</v>
      </c>
      <c r="C133">
        <v>7573380.734963567</v>
      </c>
    </row>
    <row r="134" spans="1:3">
      <c r="A134">
        <v>132</v>
      </c>
      <c r="B134">
        <v>14321265.26295037</v>
      </c>
      <c r="C134">
        <v>7578325.443708674</v>
      </c>
    </row>
    <row r="135" spans="1:3">
      <c r="A135">
        <v>133</v>
      </c>
      <c r="B135">
        <v>14280016.27701969</v>
      </c>
      <c r="C135">
        <v>7560878.455677571</v>
      </c>
    </row>
    <row r="136" spans="1:3">
      <c r="A136">
        <v>134</v>
      </c>
      <c r="B136">
        <v>14293280.51952074</v>
      </c>
      <c r="C136">
        <v>7566395.525298742</v>
      </c>
    </row>
    <row r="137" spans="1:3">
      <c r="A137">
        <v>135</v>
      </c>
      <c r="B137">
        <v>14232526.02935537</v>
      </c>
      <c r="C137">
        <v>7540442.70950878</v>
      </c>
    </row>
    <row r="138" spans="1:3">
      <c r="A138">
        <v>136</v>
      </c>
      <c r="B138">
        <v>14250986.6283194</v>
      </c>
      <c r="C138">
        <v>7548010.939922507</v>
      </c>
    </row>
    <row r="139" spans="1:3">
      <c r="A139">
        <v>137</v>
      </c>
      <c r="B139">
        <v>14118678.11457981</v>
      </c>
      <c r="C139">
        <v>7484532.851405983</v>
      </c>
    </row>
    <row r="140" spans="1:3">
      <c r="A140">
        <v>138</v>
      </c>
      <c r="B140">
        <v>14137564.77634295</v>
      </c>
      <c r="C140">
        <v>7492438.901634777</v>
      </c>
    </row>
    <row r="141" spans="1:3">
      <c r="A141">
        <v>139</v>
      </c>
      <c r="B141">
        <v>14006939.25700143</v>
      </c>
      <c r="C141">
        <v>7431764.445314497</v>
      </c>
    </row>
    <row r="142" spans="1:3">
      <c r="A142">
        <v>140</v>
      </c>
      <c r="B142">
        <v>14026012.42536267</v>
      </c>
      <c r="C142">
        <v>7439872.727428949</v>
      </c>
    </row>
    <row r="143" spans="1:3">
      <c r="A143">
        <v>141</v>
      </c>
      <c r="B143">
        <v>13876776.71917513</v>
      </c>
      <c r="C143">
        <v>7371348.338356761</v>
      </c>
    </row>
    <row r="144" spans="1:3">
      <c r="A144">
        <v>142</v>
      </c>
      <c r="B144">
        <v>13895797.78436015</v>
      </c>
      <c r="C144">
        <v>7379557.094697982</v>
      </c>
    </row>
    <row r="145" spans="1:3">
      <c r="A145">
        <v>143</v>
      </c>
      <c r="B145">
        <v>13730254.72300291</v>
      </c>
      <c r="C145">
        <v>7304143.528152807</v>
      </c>
    </row>
    <row r="146" spans="1:3">
      <c r="A146">
        <v>144</v>
      </c>
      <c r="B146">
        <v>13749003.48500604</v>
      </c>
      <c r="C146">
        <v>7312354.692187238</v>
      </c>
    </row>
    <row r="147" spans="1:3">
      <c r="A147">
        <v>145</v>
      </c>
      <c r="B147">
        <v>13569235.13994544</v>
      </c>
      <c r="C147">
        <v>7230918.802302573</v>
      </c>
    </row>
    <row r="148" spans="1:3">
      <c r="A148">
        <v>146</v>
      </c>
      <c r="B148">
        <v>13399779.64898632</v>
      </c>
      <c r="C148">
        <v>7154320.444487223</v>
      </c>
    </row>
    <row r="149" spans="1:3">
      <c r="A149">
        <v>147</v>
      </c>
      <c r="B149">
        <v>13364040.52784811</v>
      </c>
      <c r="C149">
        <v>7138116.480989957</v>
      </c>
    </row>
    <row r="150" spans="1:3">
      <c r="A150">
        <v>148</v>
      </c>
      <c r="B150">
        <v>13382297.88623057</v>
      </c>
      <c r="C150">
        <v>7146386.380575554</v>
      </c>
    </row>
    <row r="151" spans="1:3">
      <c r="A151">
        <v>149</v>
      </c>
      <c r="B151">
        <v>13178734.58160968</v>
      </c>
      <c r="C151">
        <v>7054856.534610794</v>
      </c>
    </row>
    <row r="152" spans="1:3">
      <c r="A152">
        <v>150</v>
      </c>
      <c r="B152">
        <v>13006795.27520458</v>
      </c>
      <c r="C152">
        <v>6978039.856542108</v>
      </c>
    </row>
    <row r="153" spans="1:3">
      <c r="A153">
        <v>151</v>
      </c>
      <c r="B153">
        <v>12961046.5336094</v>
      </c>
      <c r="C153">
        <v>6958059.511564285</v>
      </c>
    </row>
    <row r="154" spans="1:3">
      <c r="A154">
        <v>152</v>
      </c>
      <c r="B154">
        <v>12952286.69483551</v>
      </c>
      <c r="C154">
        <v>6953792.036054754</v>
      </c>
    </row>
    <row r="155" spans="1:3">
      <c r="A155">
        <v>153</v>
      </c>
      <c r="B155">
        <v>12709681.94455728</v>
      </c>
      <c r="C155">
        <v>6845576.803715158</v>
      </c>
    </row>
    <row r="156" spans="1:3">
      <c r="A156">
        <v>154</v>
      </c>
      <c r="B156">
        <v>12608997.97824245</v>
      </c>
      <c r="C156">
        <v>6800871.663417193</v>
      </c>
    </row>
    <row r="157" spans="1:3">
      <c r="A157">
        <v>155</v>
      </c>
      <c r="B157">
        <v>12624266.13430754</v>
      </c>
      <c r="C157">
        <v>6808234.06222589</v>
      </c>
    </row>
    <row r="158" spans="1:3">
      <c r="A158">
        <v>156</v>
      </c>
      <c r="B158">
        <v>12536164.91968529</v>
      </c>
      <c r="C158">
        <v>6768977.171982114</v>
      </c>
    </row>
    <row r="159" spans="1:3">
      <c r="A159">
        <v>157</v>
      </c>
      <c r="B159">
        <v>12530516.96903364</v>
      </c>
      <c r="C159">
        <v>6766079.5757922</v>
      </c>
    </row>
    <row r="160" spans="1:3">
      <c r="A160">
        <v>158</v>
      </c>
      <c r="B160">
        <v>12297431.8897233</v>
      </c>
      <c r="C160">
        <v>6663032.382814293</v>
      </c>
    </row>
    <row r="161" spans="1:3">
      <c r="A161">
        <v>159</v>
      </c>
      <c r="B161">
        <v>12206418.51361043</v>
      </c>
      <c r="C161">
        <v>6622526.140513226</v>
      </c>
    </row>
    <row r="162" spans="1:3">
      <c r="A162">
        <v>160</v>
      </c>
      <c r="B162">
        <v>12218225.27386132</v>
      </c>
      <c r="C162">
        <v>6628800.181771305</v>
      </c>
    </row>
    <row r="163" spans="1:3">
      <c r="A163">
        <v>161</v>
      </c>
      <c r="B163">
        <v>12033593.48159999</v>
      </c>
      <c r="C163">
        <v>6545968.681654156</v>
      </c>
    </row>
    <row r="164" spans="1:3">
      <c r="A164">
        <v>162</v>
      </c>
      <c r="B164">
        <v>11875621.72812504</v>
      </c>
      <c r="C164">
        <v>6478226.60194893</v>
      </c>
    </row>
    <row r="165" spans="1:3">
      <c r="A165">
        <v>163</v>
      </c>
      <c r="B165">
        <v>11824741.6088106</v>
      </c>
      <c r="C165">
        <v>6458861.094676963</v>
      </c>
    </row>
    <row r="166" spans="1:3">
      <c r="A166">
        <v>164</v>
      </c>
      <c r="B166">
        <v>11820320.23207062</v>
      </c>
      <c r="C166">
        <v>6455512.69154493</v>
      </c>
    </row>
    <row r="167" spans="1:3">
      <c r="A167">
        <v>165</v>
      </c>
      <c r="B167">
        <v>11637906.3594022</v>
      </c>
      <c r="C167">
        <v>6377107.580917945</v>
      </c>
    </row>
    <row r="168" spans="1:3">
      <c r="A168">
        <v>166</v>
      </c>
      <c r="B168">
        <v>11426809.95195598</v>
      </c>
      <c r="C168">
        <v>6285165.452278522</v>
      </c>
    </row>
    <row r="169" spans="1:3">
      <c r="A169">
        <v>167</v>
      </c>
      <c r="B169">
        <v>11305093.35610029</v>
      </c>
      <c r="C169">
        <v>6224873.35177523</v>
      </c>
    </row>
    <row r="170" spans="1:3">
      <c r="A170">
        <v>168</v>
      </c>
      <c r="B170">
        <v>11270641.13546412</v>
      </c>
      <c r="C170">
        <v>6211074.318417083</v>
      </c>
    </row>
    <row r="171" spans="1:3">
      <c r="A171">
        <v>169</v>
      </c>
      <c r="B171">
        <v>11271603.60224596</v>
      </c>
      <c r="C171">
        <v>6212572.4447341</v>
      </c>
    </row>
    <row r="172" spans="1:3">
      <c r="A172">
        <v>170</v>
      </c>
      <c r="B172">
        <v>11051121.58233362</v>
      </c>
      <c r="C172">
        <v>6111811.92368958</v>
      </c>
    </row>
    <row r="173" spans="1:3">
      <c r="A173">
        <v>171</v>
      </c>
      <c r="B173">
        <v>10900386.08955178</v>
      </c>
      <c r="C173">
        <v>6042723.82641866</v>
      </c>
    </row>
    <row r="174" spans="1:3">
      <c r="A174">
        <v>172</v>
      </c>
      <c r="B174">
        <v>10856042.38588453</v>
      </c>
      <c r="C174">
        <v>6023108.099948148</v>
      </c>
    </row>
    <row r="175" spans="1:3">
      <c r="A175">
        <v>173</v>
      </c>
      <c r="B175">
        <v>10856911.74610963</v>
      </c>
      <c r="C175">
        <v>6022505.784178411</v>
      </c>
    </row>
    <row r="176" spans="1:3">
      <c r="A176">
        <v>174</v>
      </c>
      <c r="B176">
        <v>10817142.34885903</v>
      </c>
      <c r="C176">
        <v>6004038.133169605</v>
      </c>
    </row>
    <row r="177" spans="1:3">
      <c r="A177">
        <v>175</v>
      </c>
      <c r="B177">
        <v>10817262.4378442</v>
      </c>
      <c r="C177">
        <v>6003997.549886966</v>
      </c>
    </row>
    <row r="178" spans="1:3">
      <c r="A178">
        <v>176</v>
      </c>
      <c r="B178">
        <v>10777418.20202859</v>
      </c>
      <c r="C178">
        <v>5985886.906433651</v>
      </c>
    </row>
    <row r="179" spans="1:3">
      <c r="A179">
        <v>177</v>
      </c>
      <c r="B179">
        <v>10776930.2670819</v>
      </c>
      <c r="C179">
        <v>5984997.140619172</v>
      </c>
    </row>
    <row r="180" spans="1:3">
      <c r="A180">
        <v>178</v>
      </c>
      <c r="B180">
        <v>10686618.76214159</v>
      </c>
      <c r="C180">
        <v>5947214.606851511</v>
      </c>
    </row>
    <row r="181" spans="1:3">
      <c r="A181">
        <v>179</v>
      </c>
      <c r="B181">
        <v>10660221.53901331</v>
      </c>
      <c r="C181">
        <v>5935012.344187669</v>
      </c>
    </row>
    <row r="182" spans="1:3">
      <c r="A182">
        <v>180</v>
      </c>
      <c r="B182">
        <v>10663306.76629251</v>
      </c>
      <c r="C182">
        <v>5936736.744576178</v>
      </c>
    </row>
    <row r="183" spans="1:3">
      <c r="A183">
        <v>181</v>
      </c>
      <c r="B183">
        <v>10571541.80225875</v>
      </c>
      <c r="C183">
        <v>5897045.027525813</v>
      </c>
    </row>
    <row r="184" spans="1:3">
      <c r="A184">
        <v>182</v>
      </c>
      <c r="B184">
        <v>10574844.43667171</v>
      </c>
      <c r="C184">
        <v>5898761.446229889</v>
      </c>
    </row>
    <row r="185" spans="1:3">
      <c r="A185">
        <v>183</v>
      </c>
      <c r="B185">
        <v>10471584.11861215</v>
      </c>
      <c r="C185">
        <v>5853880.563781264</v>
      </c>
    </row>
    <row r="186" spans="1:3">
      <c r="A186">
        <v>184</v>
      </c>
      <c r="B186">
        <v>10367291.21625769</v>
      </c>
      <c r="C186">
        <v>5808681.134610222</v>
      </c>
    </row>
    <row r="187" spans="1:3">
      <c r="A187">
        <v>185</v>
      </c>
      <c r="B187">
        <v>10342151.00977971</v>
      </c>
      <c r="C187">
        <v>5798005.733763887</v>
      </c>
    </row>
    <row r="188" spans="1:3">
      <c r="A188">
        <v>186</v>
      </c>
      <c r="B188">
        <v>10341670.29170384</v>
      </c>
      <c r="C188">
        <v>5797765.444901971</v>
      </c>
    </row>
    <row r="189" spans="1:3">
      <c r="A189">
        <v>187</v>
      </c>
      <c r="B189">
        <v>10190534.69093943</v>
      </c>
      <c r="C189">
        <v>5731712.517478094</v>
      </c>
    </row>
    <row r="190" spans="1:3">
      <c r="A190">
        <v>188</v>
      </c>
      <c r="B190">
        <v>10120926.79935395</v>
      </c>
      <c r="C190">
        <v>5701110.329633415</v>
      </c>
    </row>
    <row r="191" spans="1:3">
      <c r="A191">
        <v>189</v>
      </c>
      <c r="B191">
        <v>10125878.27737183</v>
      </c>
      <c r="C191">
        <v>5703355.643932697</v>
      </c>
    </row>
    <row r="192" spans="1:3">
      <c r="A192">
        <v>190</v>
      </c>
      <c r="B192">
        <v>10084688.73291115</v>
      </c>
      <c r="C192">
        <v>5685235.581570339</v>
      </c>
    </row>
    <row r="193" spans="1:3">
      <c r="A193">
        <v>191</v>
      </c>
      <c r="B193">
        <v>10083578.75492291</v>
      </c>
      <c r="C193">
        <v>5684967.335212359</v>
      </c>
    </row>
    <row r="194" spans="1:3">
      <c r="A194">
        <v>192</v>
      </c>
      <c r="B194">
        <v>9935676.278137781</v>
      </c>
      <c r="C194">
        <v>5619731.066690571</v>
      </c>
    </row>
    <row r="195" spans="1:3">
      <c r="A195">
        <v>193</v>
      </c>
      <c r="B195">
        <v>9854771.380316628</v>
      </c>
      <c r="C195">
        <v>5583731.134797158</v>
      </c>
    </row>
    <row r="196" spans="1:3">
      <c r="A196">
        <v>194</v>
      </c>
      <c r="B196">
        <v>9708230.752453053</v>
      </c>
      <c r="C196">
        <v>5519150.119175746</v>
      </c>
    </row>
    <row r="197" spans="1:3">
      <c r="A197">
        <v>195</v>
      </c>
      <c r="B197">
        <v>9643838.187263496</v>
      </c>
      <c r="C197">
        <v>5490724.051105783</v>
      </c>
    </row>
    <row r="198" spans="1:3">
      <c r="A198">
        <v>196</v>
      </c>
      <c r="B198">
        <v>9642403.559063919</v>
      </c>
      <c r="C198">
        <v>5490384.379109025</v>
      </c>
    </row>
    <row r="199" spans="1:3">
      <c r="A199">
        <v>197</v>
      </c>
      <c r="B199">
        <v>9586808.031781992</v>
      </c>
      <c r="C199">
        <v>5465614.224886746</v>
      </c>
    </row>
    <row r="200" spans="1:3">
      <c r="A200">
        <v>198</v>
      </c>
      <c r="B200">
        <v>9589112.759681774</v>
      </c>
      <c r="C200">
        <v>5466381.064910825</v>
      </c>
    </row>
    <row r="201" spans="1:3">
      <c r="A201">
        <v>199</v>
      </c>
      <c r="B201">
        <v>9442633.720104391</v>
      </c>
      <c r="C201">
        <v>5401361.635204754</v>
      </c>
    </row>
    <row r="202" spans="1:3">
      <c r="A202">
        <v>200</v>
      </c>
      <c r="B202">
        <v>9387379.799285103</v>
      </c>
      <c r="C202">
        <v>5377033.815029553</v>
      </c>
    </row>
    <row r="203" spans="1:3">
      <c r="A203">
        <v>201</v>
      </c>
      <c r="B203">
        <v>9391674.422724655</v>
      </c>
      <c r="C203">
        <v>5378620.04633275</v>
      </c>
    </row>
    <row r="204" spans="1:3">
      <c r="A204">
        <v>202</v>
      </c>
      <c r="B204">
        <v>9329216.182321198</v>
      </c>
      <c r="C204">
        <v>5351674.68183544</v>
      </c>
    </row>
    <row r="205" spans="1:3">
      <c r="A205">
        <v>203</v>
      </c>
      <c r="B205">
        <v>9327886.987384809</v>
      </c>
      <c r="C205">
        <v>5352215.87248883</v>
      </c>
    </row>
    <row r="206" spans="1:3">
      <c r="A206">
        <v>204</v>
      </c>
      <c r="B206">
        <v>9206058.954738528</v>
      </c>
      <c r="C206">
        <v>5296515.234529917</v>
      </c>
    </row>
    <row r="207" spans="1:3">
      <c r="A207">
        <v>205</v>
      </c>
      <c r="B207">
        <v>9158029.815560378</v>
      </c>
      <c r="C207">
        <v>5273076.306021634</v>
      </c>
    </row>
    <row r="208" spans="1:3">
      <c r="A208">
        <v>206</v>
      </c>
      <c r="B208">
        <v>9155048.178744299</v>
      </c>
      <c r="C208">
        <v>5271776.603134646</v>
      </c>
    </row>
    <row r="209" spans="1:3">
      <c r="A209">
        <v>207</v>
      </c>
      <c r="B209">
        <v>9017551.59867817</v>
      </c>
      <c r="C209">
        <v>5209172.498343774</v>
      </c>
    </row>
    <row r="210" spans="1:3">
      <c r="A210">
        <v>208</v>
      </c>
      <c r="B210">
        <v>8936316.22113918</v>
      </c>
      <c r="C210">
        <v>5176581.167107962</v>
      </c>
    </row>
    <row r="211" spans="1:3">
      <c r="A211">
        <v>209</v>
      </c>
      <c r="B211">
        <v>8852211.042519769</v>
      </c>
      <c r="C211">
        <v>5139135.151044441</v>
      </c>
    </row>
    <row r="212" spans="1:3">
      <c r="A212">
        <v>210</v>
      </c>
      <c r="B212">
        <v>8790282.571045738</v>
      </c>
      <c r="C212">
        <v>5111220.870523374</v>
      </c>
    </row>
    <row r="213" spans="1:3">
      <c r="A213">
        <v>211</v>
      </c>
      <c r="B213">
        <v>8660457.204130007</v>
      </c>
      <c r="C213">
        <v>5054871.601984316</v>
      </c>
    </row>
    <row r="214" spans="1:3">
      <c r="A214">
        <v>212</v>
      </c>
      <c r="B214">
        <v>8552923.179601835</v>
      </c>
      <c r="C214">
        <v>5008414.940843591</v>
      </c>
    </row>
    <row r="215" spans="1:3">
      <c r="A215">
        <v>213</v>
      </c>
      <c r="B215">
        <v>8511043.6632192</v>
      </c>
      <c r="C215">
        <v>4989478.670429799</v>
      </c>
    </row>
    <row r="216" spans="1:3">
      <c r="A216">
        <v>214</v>
      </c>
      <c r="B216">
        <v>8511872.002773708</v>
      </c>
      <c r="C216">
        <v>4989167.764400824</v>
      </c>
    </row>
    <row r="217" spans="1:3">
      <c r="A217">
        <v>215</v>
      </c>
      <c r="B217">
        <v>8476954.952902246</v>
      </c>
      <c r="C217">
        <v>4974301.312264819</v>
      </c>
    </row>
    <row r="218" spans="1:3">
      <c r="A218">
        <v>216</v>
      </c>
      <c r="B218">
        <v>8479557.324589653</v>
      </c>
      <c r="C218">
        <v>4975361.359753759</v>
      </c>
    </row>
    <row r="219" spans="1:3">
      <c r="A219">
        <v>217</v>
      </c>
      <c r="B219">
        <v>8447629.85596153</v>
      </c>
      <c r="C219">
        <v>4961795.035365655</v>
      </c>
    </row>
    <row r="220" spans="1:3">
      <c r="A220">
        <v>218</v>
      </c>
      <c r="B220">
        <v>8448690.647792943</v>
      </c>
      <c r="C220">
        <v>4961822.058428952</v>
      </c>
    </row>
    <row r="221" spans="1:3">
      <c r="A221">
        <v>219</v>
      </c>
      <c r="B221">
        <v>8417170.883319389</v>
      </c>
      <c r="C221">
        <v>4948768.669040185</v>
      </c>
    </row>
    <row r="222" spans="1:3">
      <c r="A222">
        <v>220</v>
      </c>
      <c r="B222">
        <v>8418051.86917297</v>
      </c>
      <c r="C222">
        <v>4948768.661909042</v>
      </c>
    </row>
    <row r="223" spans="1:3">
      <c r="A223">
        <v>221</v>
      </c>
      <c r="B223">
        <v>8353773.213059663</v>
      </c>
      <c r="C223">
        <v>4919498.461594763</v>
      </c>
    </row>
    <row r="224" spans="1:3">
      <c r="A224">
        <v>222</v>
      </c>
      <c r="B224">
        <v>8332862.127790201</v>
      </c>
      <c r="C224">
        <v>4909382.764433435</v>
      </c>
    </row>
    <row r="225" spans="1:3">
      <c r="A225">
        <v>223</v>
      </c>
      <c r="B225">
        <v>8334333.399035957</v>
      </c>
      <c r="C225">
        <v>4909825.159162613</v>
      </c>
    </row>
    <row r="226" spans="1:3">
      <c r="A226">
        <v>224</v>
      </c>
      <c r="B226">
        <v>8275321.216412037</v>
      </c>
      <c r="C226">
        <v>4883396.047864849</v>
      </c>
    </row>
    <row r="227" spans="1:3">
      <c r="A227">
        <v>225</v>
      </c>
      <c r="B227">
        <v>8207838.460322518</v>
      </c>
      <c r="C227">
        <v>4852855.257528336</v>
      </c>
    </row>
    <row r="228" spans="1:3">
      <c r="A228">
        <v>226</v>
      </c>
      <c r="B228">
        <v>8149504.70025785</v>
      </c>
      <c r="C228">
        <v>4826361.606606137</v>
      </c>
    </row>
    <row r="229" spans="1:3">
      <c r="A229">
        <v>227</v>
      </c>
      <c r="B229">
        <v>8090391.617081994</v>
      </c>
      <c r="C229">
        <v>4799810.010835352</v>
      </c>
    </row>
    <row r="230" spans="1:3">
      <c r="A230">
        <v>228</v>
      </c>
      <c r="B230">
        <v>8002282.474640211</v>
      </c>
      <c r="C230">
        <v>4760284.089836916</v>
      </c>
    </row>
    <row r="231" spans="1:3">
      <c r="A231">
        <v>229</v>
      </c>
      <c r="B231">
        <v>7961081.367011338</v>
      </c>
      <c r="C231">
        <v>4741883.582786843</v>
      </c>
    </row>
    <row r="232" spans="1:3">
      <c r="A232">
        <v>230</v>
      </c>
      <c r="B232">
        <v>7961999.285157969</v>
      </c>
      <c r="C232">
        <v>4742278.405602697</v>
      </c>
    </row>
    <row r="233" spans="1:3">
      <c r="A233">
        <v>231</v>
      </c>
      <c r="B233">
        <v>7902726.242451311</v>
      </c>
      <c r="C233">
        <v>4715990.458476466</v>
      </c>
    </row>
    <row r="234" spans="1:3">
      <c r="A234">
        <v>232</v>
      </c>
      <c r="B234">
        <v>7878712.580695299</v>
      </c>
      <c r="C234">
        <v>4705197.262919508</v>
      </c>
    </row>
    <row r="235" spans="1:3">
      <c r="A235">
        <v>233</v>
      </c>
      <c r="B235">
        <v>7877432.880480266</v>
      </c>
      <c r="C235">
        <v>4704530.472832888</v>
      </c>
    </row>
    <row r="236" spans="1:3">
      <c r="A236">
        <v>234</v>
      </c>
      <c r="B236">
        <v>7786536.530246261</v>
      </c>
      <c r="C236">
        <v>4663988.28222293</v>
      </c>
    </row>
    <row r="237" spans="1:3">
      <c r="A237">
        <v>235</v>
      </c>
      <c r="B237">
        <v>7694042.55319813</v>
      </c>
      <c r="C237">
        <v>4622723.356087029</v>
      </c>
    </row>
    <row r="238" spans="1:3">
      <c r="A238">
        <v>236</v>
      </c>
      <c r="B238">
        <v>7652541.16318634</v>
      </c>
      <c r="C238">
        <v>4604202.612655108</v>
      </c>
    </row>
    <row r="239" spans="1:3">
      <c r="A239">
        <v>237</v>
      </c>
      <c r="B239">
        <v>7652824.423925017</v>
      </c>
      <c r="C239">
        <v>4604543.264543273</v>
      </c>
    </row>
    <row r="240" spans="1:3">
      <c r="A240">
        <v>238</v>
      </c>
      <c r="B240">
        <v>7617819.562249314</v>
      </c>
      <c r="C240">
        <v>4588836.68287492</v>
      </c>
    </row>
    <row r="241" spans="1:3">
      <c r="A241">
        <v>239</v>
      </c>
      <c r="B241">
        <v>7619945.772208014</v>
      </c>
      <c r="C241">
        <v>4589967.844959791</v>
      </c>
    </row>
    <row r="242" spans="1:3">
      <c r="A242">
        <v>240</v>
      </c>
      <c r="B242">
        <v>7528735.382533618</v>
      </c>
      <c r="C242">
        <v>4549490.004447872</v>
      </c>
    </row>
    <row r="243" spans="1:3">
      <c r="A243">
        <v>241</v>
      </c>
      <c r="B243">
        <v>7482024.973001723</v>
      </c>
      <c r="C243">
        <v>4530473.672046851</v>
      </c>
    </row>
    <row r="244" spans="1:3">
      <c r="A244">
        <v>242</v>
      </c>
      <c r="B244">
        <v>7450415.460781153</v>
      </c>
      <c r="C244">
        <v>4516553.121878308</v>
      </c>
    </row>
    <row r="245" spans="1:3">
      <c r="A245">
        <v>243</v>
      </c>
      <c r="B245">
        <v>7451363.835547719</v>
      </c>
      <c r="C245">
        <v>4517205.131026796</v>
      </c>
    </row>
    <row r="246" spans="1:3">
      <c r="A246">
        <v>244</v>
      </c>
      <c r="B246">
        <v>7414693.854560378</v>
      </c>
      <c r="C246">
        <v>4500208.055721569</v>
      </c>
    </row>
    <row r="247" spans="1:3">
      <c r="A247">
        <v>245</v>
      </c>
      <c r="B247">
        <v>7414683.427131368</v>
      </c>
      <c r="C247">
        <v>4499621.5367106</v>
      </c>
    </row>
    <row r="248" spans="1:3">
      <c r="A248">
        <v>246</v>
      </c>
      <c r="B248">
        <v>7343694.46188905</v>
      </c>
      <c r="C248">
        <v>4468796.900971249</v>
      </c>
    </row>
    <row r="249" spans="1:3">
      <c r="A249">
        <v>247</v>
      </c>
      <c r="B249">
        <v>7289530.424831223</v>
      </c>
      <c r="C249">
        <v>4445788.77370145</v>
      </c>
    </row>
    <row r="250" spans="1:3">
      <c r="A250">
        <v>248</v>
      </c>
      <c r="B250">
        <v>7209357.48961285</v>
      </c>
      <c r="C250">
        <v>4411231.720870374</v>
      </c>
    </row>
    <row r="251" spans="1:3">
      <c r="A251">
        <v>249</v>
      </c>
      <c r="B251">
        <v>7163736.100393933</v>
      </c>
      <c r="C251">
        <v>4388566.803275936</v>
      </c>
    </row>
    <row r="252" spans="1:3">
      <c r="A252">
        <v>250</v>
      </c>
      <c r="B252">
        <v>7111637.242803836</v>
      </c>
      <c r="C252">
        <v>4365493.256579925</v>
      </c>
    </row>
    <row r="253" spans="1:3">
      <c r="A253">
        <v>251</v>
      </c>
      <c r="B253">
        <v>7072434.076567745</v>
      </c>
      <c r="C253">
        <v>4348626.901663214</v>
      </c>
    </row>
    <row r="254" spans="1:3">
      <c r="A254">
        <v>252</v>
      </c>
      <c r="B254">
        <v>6988573.757206979</v>
      </c>
      <c r="C254">
        <v>4310589.950423081</v>
      </c>
    </row>
    <row r="255" spans="1:3">
      <c r="A255">
        <v>253</v>
      </c>
      <c r="B255">
        <v>6914458.756399915</v>
      </c>
      <c r="C255">
        <v>4276747.023352247</v>
      </c>
    </row>
    <row r="256" spans="1:3">
      <c r="A256">
        <v>254</v>
      </c>
      <c r="B256">
        <v>6882190.304802901</v>
      </c>
      <c r="C256">
        <v>4262584.231953714</v>
      </c>
    </row>
    <row r="257" spans="1:3">
      <c r="A257">
        <v>255</v>
      </c>
      <c r="B257">
        <v>6883240.505469385</v>
      </c>
      <c r="C257">
        <v>4263390.060371336</v>
      </c>
    </row>
    <row r="258" spans="1:3">
      <c r="A258">
        <v>256</v>
      </c>
      <c r="B258">
        <v>6851342.380919033</v>
      </c>
      <c r="C258">
        <v>4249031.219860598</v>
      </c>
    </row>
    <row r="259" spans="1:3">
      <c r="A259">
        <v>257</v>
      </c>
      <c r="B259">
        <v>6852354.047043816</v>
      </c>
      <c r="C259">
        <v>4249478.81472131</v>
      </c>
    </row>
    <row r="260" spans="1:3">
      <c r="A260">
        <v>258</v>
      </c>
      <c r="B260">
        <v>6824966.641023719</v>
      </c>
      <c r="C260">
        <v>4237301.351195704</v>
      </c>
    </row>
    <row r="261" spans="1:3">
      <c r="A261">
        <v>259</v>
      </c>
      <c r="B261">
        <v>6826076.515587835</v>
      </c>
      <c r="C261">
        <v>4238016.976200021</v>
      </c>
    </row>
    <row r="262" spans="1:3">
      <c r="A262">
        <v>260</v>
      </c>
      <c r="B262">
        <v>6803174.78945967</v>
      </c>
      <c r="C262">
        <v>4227269.442273573</v>
      </c>
    </row>
    <row r="263" spans="1:3">
      <c r="A263">
        <v>261</v>
      </c>
      <c r="B263">
        <v>6804519.926627612</v>
      </c>
      <c r="C263">
        <v>4228070.962853028</v>
      </c>
    </row>
    <row r="264" spans="1:3">
      <c r="A264">
        <v>262</v>
      </c>
      <c r="B264">
        <v>6781183.60227229</v>
      </c>
      <c r="C264">
        <v>4217151.026229548</v>
      </c>
    </row>
    <row r="265" spans="1:3">
      <c r="A265">
        <v>263</v>
      </c>
      <c r="B265">
        <v>6781506.181541062</v>
      </c>
      <c r="C265">
        <v>4217122.034420813</v>
      </c>
    </row>
    <row r="266" spans="1:3">
      <c r="A266">
        <v>264</v>
      </c>
      <c r="B266">
        <v>6730212.3450559</v>
      </c>
      <c r="C266">
        <v>4195283.278116147</v>
      </c>
    </row>
    <row r="267" spans="1:3">
      <c r="A267">
        <v>265</v>
      </c>
      <c r="B267">
        <v>6711066.258920105</v>
      </c>
      <c r="C267">
        <v>4187124.934720781</v>
      </c>
    </row>
    <row r="268" spans="1:3">
      <c r="A268">
        <v>266</v>
      </c>
      <c r="B268">
        <v>6710892.137580301</v>
      </c>
      <c r="C268">
        <v>4186955.968723166</v>
      </c>
    </row>
    <row r="269" spans="1:3">
      <c r="A269">
        <v>267</v>
      </c>
      <c r="B269">
        <v>6651357.415046455</v>
      </c>
      <c r="C269">
        <v>4160834.313979264</v>
      </c>
    </row>
    <row r="270" spans="1:3">
      <c r="A270">
        <v>268</v>
      </c>
      <c r="B270">
        <v>6607166.127130601</v>
      </c>
      <c r="C270">
        <v>4141545.972703303</v>
      </c>
    </row>
    <row r="271" spans="1:3">
      <c r="A271">
        <v>269</v>
      </c>
      <c r="B271">
        <v>6564934.205973971</v>
      </c>
      <c r="C271">
        <v>4122955.625468627</v>
      </c>
    </row>
    <row r="272" spans="1:3">
      <c r="A272">
        <v>270</v>
      </c>
      <c r="B272">
        <v>6503817.897541582</v>
      </c>
      <c r="C272">
        <v>4095991.6369444</v>
      </c>
    </row>
    <row r="273" spans="1:3">
      <c r="A273">
        <v>271</v>
      </c>
      <c r="B273">
        <v>6466332.407554842</v>
      </c>
      <c r="C273">
        <v>4079310.051787258</v>
      </c>
    </row>
    <row r="274" spans="1:3">
      <c r="A274">
        <v>272</v>
      </c>
      <c r="B274">
        <v>6449046.281096951</v>
      </c>
      <c r="C274">
        <v>4071655.267732517</v>
      </c>
    </row>
    <row r="275" spans="1:3">
      <c r="A275">
        <v>273</v>
      </c>
      <c r="B275">
        <v>6449606.158504344</v>
      </c>
      <c r="C275">
        <v>4071866.928559522</v>
      </c>
    </row>
    <row r="276" spans="1:3">
      <c r="A276">
        <v>274</v>
      </c>
      <c r="B276">
        <v>6408019.91385536</v>
      </c>
      <c r="C276">
        <v>4053435.084537117</v>
      </c>
    </row>
    <row r="277" spans="1:3">
      <c r="A277">
        <v>275</v>
      </c>
      <c r="B277">
        <v>6350671.104008969</v>
      </c>
      <c r="C277">
        <v>4028136.920499011</v>
      </c>
    </row>
    <row r="278" spans="1:3">
      <c r="A278">
        <v>276</v>
      </c>
      <c r="B278">
        <v>6287336.753874666</v>
      </c>
      <c r="C278">
        <v>4000132.232439136</v>
      </c>
    </row>
    <row r="279" spans="1:3">
      <c r="A279">
        <v>277</v>
      </c>
      <c r="B279">
        <v>6258740.585179279</v>
      </c>
      <c r="C279">
        <v>3987514.48223891</v>
      </c>
    </row>
    <row r="280" spans="1:3">
      <c r="A280">
        <v>278</v>
      </c>
      <c r="B280">
        <v>6260148.876493629</v>
      </c>
      <c r="C280">
        <v>3988032.265881279</v>
      </c>
    </row>
    <row r="281" spans="1:3">
      <c r="A281">
        <v>279</v>
      </c>
      <c r="B281">
        <v>6234994.599298604</v>
      </c>
      <c r="C281">
        <v>3976937.234196695</v>
      </c>
    </row>
    <row r="282" spans="1:3">
      <c r="A282">
        <v>280</v>
      </c>
      <c r="B282">
        <v>6236017.174607179</v>
      </c>
      <c r="C282">
        <v>3977262.463524877</v>
      </c>
    </row>
    <row r="283" spans="1:3">
      <c r="A283">
        <v>281</v>
      </c>
      <c r="B283">
        <v>6175292.352984183</v>
      </c>
      <c r="C283">
        <v>3950282.34303851</v>
      </c>
    </row>
    <row r="284" spans="1:3">
      <c r="A284">
        <v>282</v>
      </c>
      <c r="B284">
        <v>6147960.535593149</v>
      </c>
      <c r="C284">
        <v>3937084.31554179</v>
      </c>
    </row>
    <row r="285" spans="1:3">
      <c r="A285">
        <v>283</v>
      </c>
      <c r="B285">
        <v>6126262.60253584</v>
      </c>
      <c r="C285">
        <v>3927311.84110175</v>
      </c>
    </row>
    <row r="286" spans="1:3">
      <c r="A286">
        <v>284</v>
      </c>
      <c r="B286">
        <v>6127416.194959476</v>
      </c>
      <c r="C286">
        <v>3927724.498667624</v>
      </c>
    </row>
    <row r="287" spans="1:3">
      <c r="A287">
        <v>285</v>
      </c>
      <c r="B287">
        <v>6101854.126484786</v>
      </c>
      <c r="C287">
        <v>3916744.252593814</v>
      </c>
    </row>
    <row r="288" spans="1:3">
      <c r="A288">
        <v>286</v>
      </c>
      <c r="B288">
        <v>6102432.702688961</v>
      </c>
      <c r="C288">
        <v>3916595.377473187</v>
      </c>
    </row>
    <row r="289" spans="1:3">
      <c r="A289">
        <v>287</v>
      </c>
      <c r="B289">
        <v>6055916.108244628</v>
      </c>
      <c r="C289">
        <v>3895820.017089936</v>
      </c>
    </row>
    <row r="290" spans="1:3">
      <c r="A290">
        <v>288</v>
      </c>
      <c r="B290">
        <v>6021763.227288811</v>
      </c>
      <c r="C290">
        <v>3879983.46129694</v>
      </c>
    </row>
    <row r="291" spans="1:3">
      <c r="A291">
        <v>289</v>
      </c>
      <c r="B291">
        <v>5970339.131891959</v>
      </c>
      <c r="C291">
        <v>3856310.37000617</v>
      </c>
    </row>
    <row r="292" spans="1:3">
      <c r="A292">
        <v>290</v>
      </c>
      <c r="B292">
        <v>5934706.582472233</v>
      </c>
      <c r="C292">
        <v>3841850.933863972</v>
      </c>
    </row>
    <row r="293" spans="1:3">
      <c r="A293">
        <v>291</v>
      </c>
      <c r="B293">
        <v>5898821.747290507</v>
      </c>
      <c r="C293">
        <v>3825801.104986913</v>
      </c>
    </row>
    <row r="294" spans="1:3">
      <c r="A294">
        <v>292</v>
      </c>
      <c r="B294">
        <v>5872511.140882082</v>
      </c>
      <c r="C294">
        <v>3813757.495251888</v>
      </c>
    </row>
    <row r="295" spans="1:3">
      <c r="A295">
        <v>293</v>
      </c>
      <c r="B295">
        <v>5813477.903447404</v>
      </c>
      <c r="C295">
        <v>3787960.906333026</v>
      </c>
    </row>
    <row r="296" spans="1:3">
      <c r="A296">
        <v>294</v>
      </c>
      <c r="B296">
        <v>5758249.315156361</v>
      </c>
      <c r="C296">
        <v>3764055.186817265</v>
      </c>
    </row>
    <row r="297" spans="1:3">
      <c r="A297">
        <v>295</v>
      </c>
      <c r="B297">
        <v>5716013.514474371</v>
      </c>
      <c r="C297">
        <v>3745849.123527247</v>
      </c>
    </row>
    <row r="298" spans="1:3">
      <c r="A298">
        <v>296</v>
      </c>
      <c r="B298">
        <v>5693190.024654182</v>
      </c>
      <c r="C298">
        <v>3735559.939133422</v>
      </c>
    </row>
    <row r="299" spans="1:3">
      <c r="A299">
        <v>297</v>
      </c>
      <c r="B299">
        <v>5694237.98871845</v>
      </c>
      <c r="C299">
        <v>3735750.461262234</v>
      </c>
    </row>
    <row r="300" spans="1:3">
      <c r="A300">
        <v>298</v>
      </c>
      <c r="B300">
        <v>5669536.831679533</v>
      </c>
      <c r="C300">
        <v>3725027.282053939</v>
      </c>
    </row>
    <row r="301" spans="1:3">
      <c r="A301">
        <v>299</v>
      </c>
      <c r="B301">
        <v>5670073.924150124</v>
      </c>
      <c r="C301">
        <v>3725223.361563761</v>
      </c>
    </row>
    <row r="302" spans="1:3">
      <c r="A302">
        <v>300</v>
      </c>
      <c r="B302">
        <v>5649530.238792271</v>
      </c>
      <c r="C302">
        <v>3716153.408506911</v>
      </c>
    </row>
    <row r="303" spans="1:3">
      <c r="A303">
        <v>301</v>
      </c>
      <c r="B303">
        <v>5650397.109109828</v>
      </c>
      <c r="C303">
        <v>3716382.436993937</v>
      </c>
    </row>
    <row r="304" spans="1:3">
      <c r="A304">
        <v>302</v>
      </c>
      <c r="B304">
        <v>5632153.758712634</v>
      </c>
      <c r="C304">
        <v>3708729.876631788</v>
      </c>
    </row>
    <row r="305" spans="1:3">
      <c r="A305">
        <v>303</v>
      </c>
      <c r="B305">
        <v>5632869.250192726</v>
      </c>
      <c r="C305">
        <v>3708920.767179059</v>
      </c>
    </row>
    <row r="306" spans="1:3">
      <c r="A306">
        <v>304</v>
      </c>
      <c r="B306">
        <v>5614546.730782003</v>
      </c>
      <c r="C306">
        <v>3701202.80922144</v>
      </c>
    </row>
    <row r="307" spans="1:3">
      <c r="A307">
        <v>305</v>
      </c>
      <c r="B307">
        <v>5615310.496824609</v>
      </c>
      <c r="C307">
        <v>3701623.873273426</v>
      </c>
    </row>
    <row r="308" spans="1:3">
      <c r="A308">
        <v>306</v>
      </c>
      <c r="B308">
        <v>5579390.859980756</v>
      </c>
      <c r="C308">
        <v>3685071.547370909</v>
      </c>
    </row>
    <row r="309" spans="1:3">
      <c r="A309">
        <v>307</v>
      </c>
      <c r="B309">
        <v>5566583.412387082</v>
      </c>
      <c r="C309">
        <v>3679155.865693604</v>
      </c>
    </row>
    <row r="310" spans="1:3">
      <c r="A310">
        <v>308</v>
      </c>
      <c r="B310">
        <v>5566979.409309243</v>
      </c>
      <c r="C310">
        <v>3679262.009212649</v>
      </c>
    </row>
    <row r="311" spans="1:3">
      <c r="A311">
        <v>309</v>
      </c>
      <c r="B311">
        <v>5525063.185621652</v>
      </c>
      <c r="C311">
        <v>3660475.418644121</v>
      </c>
    </row>
    <row r="312" spans="1:3">
      <c r="A312">
        <v>310</v>
      </c>
      <c r="B312">
        <v>5494816.346876277</v>
      </c>
      <c r="C312">
        <v>3646771.053695324</v>
      </c>
    </row>
    <row r="313" spans="1:3">
      <c r="A313">
        <v>311</v>
      </c>
      <c r="B313">
        <v>5464959.063845508</v>
      </c>
      <c r="C313">
        <v>3633381.990355036</v>
      </c>
    </row>
    <row r="314" spans="1:3">
      <c r="A314">
        <v>312</v>
      </c>
      <c r="B314">
        <v>5422452.571050818</v>
      </c>
      <c r="C314">
        <v>3614330.150780067</v>
      </c>
    </row>
    <row r="315" spans="1:3">
      <c r="A315">
        <v>313</v>
      </c>
      <c r="B315">
        <v>5396871.42785464</v>
      </c>
      <c r="C315">
        <v>3602963.752358693</v>
      </c>
    </row>
    <row r="316" spans="1:3">
      <c r="A316">
        <v>314</v>
      </c>
      <c r="B316">
        <v>5384660.549122483</v>
      </c>
      <c r="C316">
        <v>3597517.16302144</v>
      </c>
    </row>
    <row r="317" spans="1:3">
      <c r="A317">
        <v>315</v>
      </c>
      <c r="B317">
        <v>5385050.280118986</v>
      </c>
      <c r="C317">
        <v>3597720.153637413</v>
      </c>
    </row>
    <row r="318" spans="1:3">
      <c r="A318">
        <v>316</v>
      </c>
      <c r="B318">
        <v>5355262.562928863</v>
      </c>
      <c r="C318">
        <v>3584429.652655099</v>
      </c>
    </row>
    <row r="319" spans="1:3">
      <c r="A319">
        <v>317</v>
      </c>
      <c r="B319">
        <v>5315800.177461798</v>
      </c>
      <c r="C319">
        <v>3566744.759181439</v>
      </c>
    </row>
    <row r="320" spans="1:3">
      <c r="A320">
        <v>318</v>
      </c>
      <c r="B320">
        <v>5271892.710968074</v>
      </c>
      <c r="C320">
        <v>3547102.41468986</v>
      </c>
    </row>
    <row r="321" spans="1:3">
      <c r="A321">
        <v>319</v>
      </c>
      <c r="B321">
        <v>5251671.899579558</v>
      </c>
      <c r="C321">
        <v>3538038.653282695</v>
      </c>
    </row>
    <row r="322" spans="1:3">
      <c r="A322">
        <v>320</v>
      </c>
      <c r="B322">
        <v>5251776.663737091</v>
      </c>
      <c r="C322">
        <v>3538174.685595282</v>
      </c>
    </row>
    <row r="323" spans="1:3">
      <c r="A323">
        <v>321</v>
      </c>
      <c r="B323">
        <v>5234731.005588995</v>
      </c>
      <c r="C323">
        <v>3530496.56230769</v>
      </c>
    </row>
    <row r="324" spans="1:3">
      <c r="A324">
        <v>322</v>
      </c>
      <c r="B324">
        <v>5235018.802253123</v>
      </c>
      <c r="C324">
        <v>3530718.359123546</v>
      </c>
    </row>
    <row r="325" spans="1:3">
      <c r="A325">
        <v>323</v>
      </c>
      <c r="B325">
        <v>5192001.824228838</v>
      </c>
      <c r="C325">
        <v>3511558.903796846</v>
      </c>
    </row>
    <row r="326" spans="1:3">
      <c r="A326">
        <v>324</v>
      </c>
      <c r="B326">
        <v>5168715.224260584</v>
      </c>
      <c r="C326">
        <v>3501929.39959877</v>
      </c>
    </row>
    <row r="327" spans="1:3">
      <c r="A327">
        <v>325</v>
      </c>
      <c r="B327">
        <v>5152820.968034184</v>
      </c>
      <c r="C327">
        <v>3494973.265429128</v>
      </c>
    </row>
    <row r="328" spans="1:3">
      <c r="A328">
        <v>326</v>
      </c>
      <c r="B328">
        <v>5152993.824740172</v>
      </c>
      <c r="C328">
        <v>3495128.603642662</v>
      </c>
    </row>
    <row r="329" spans="1:3">
      <c r="A329">
        <v>327</v>
      </c>
      <c r="B329">
        <v>5136267.76265558</v>
      </c>
      <c r="C329">
        <v>3487375.113553565</v>
      </c>
    </row>
    <row r="330" spans="1:3">
      <c r="A330">
        <v>328</v>
      </c>
      <c r="B330">
        <v>5136446.975795893</v>
      </c>
      <c r="C330">
        <v>3487767.911997124</v>
      </c>
    </row>
    <row r="331" spans="1:3">
      <c r="A331">
        <v>329</v>
      </c>
      <c r="B331">
        <v>5102576.369367632</v>
      </c>
      <c r="C331">
        <v>3472750.490131144</v>
      </c>
    </row>
    <row r="332" spans="1:3">
      <c r="A332">
        <v>330</v>
      </c>
      <c r="B332">
        <v>5077519.270670037</v>
      </c>
      <c r="C332">
        <v>3462090.226591633</v>
      </c>
    </row>
    <row r="333" spans="1:3">
      <c r="A333">
        <v>331</v>
      </c>
      <c r="B333">
        <v>5039153.514201241</v>
      </c>
      <c r="C333">
        <v>3445655.040988483</v>
      </c>
    </row>
    <row r="334" spans="1:3">
      <c r="A334">
        <v>332</v>
      </c>
      <c r="B334">
        <v>5018281.330724311</v>
      </c>
      <c r="C334">
        <v>3435323.363893884</v>
      </c>
    </row>
    <row r="335" spans="1:3">
      <c r="A335">
        <v>333</v>
      </c>
      <c r="B335">
        <v>4993698.692929166</v>
      </c>
      <c r="C335">
        <v>3424469.66997662</v>
      </c>
    </row>
    <row r="336" spans="1:3">
      <c r="A336">
        <v>334</v>
      </c>
      <c r="B336">
        <v>4955333.7601693</v>
      </c>
      <c r="C336">
        <v>3407439.022962537</v>
      </c>
    </row>
    <row r="337" spans="1:3">
      <c r="A337">
        <v>335</v>
      </c>
      <c r="B337">
        <v>4915356.308329039</v>
      </c>
      <c r="C337">
        <v>3389171.457466231</v>
      </c>
    </row>
    <row r="338" spans="1:3">
      <c r="A338">
        <v>336</v>
      </c>
      <c r="B338">
        <v>4882923.105481438</v>
      </c>
      <c r="C338">
        <v>3374301.754073557</v>
      </c>
    </row>
    <row r="339" spans="1:3">
      <c r="A339">
        <v>337</v>
      </c>
      <c r="B339">
        <v>4863339.977666606</v>
      </c>
      <c r="C339">
        <v>3365647.579422191</v>
      </c>
    </row>
    <row r="340" spans="1:3">
      <c r="A340">
        <v>338</v>
      </c>
      <c r="B340">
        <v>4854608.915205509</v>
      </c>
      <c r="C340">
        <v>3362063.773073884</v>
      </c>
    </row>
    <row r="341" spans="1:3">
      <c r="A341">
        <v>339</v>
      </c>
      <c r="B341">
        <v>4855028.905436192</v>
      </c>
      <c r="C341">
        <v>3362247.419959275</v>
      </c>
    </row>
    <row r="342" spans="1:3">
      <c r="A342">
        <v>340</v>
      </c>
      <c r="B342">
        <v>4837442.222100354</v>
      </c>
      <c r="C342">
        <v>3354269.024306898</v>
      </c>
    </row>
    <row r="343" spans="1:3">
      <c r="A343">
        <v>341</v>
      </c>
      <c r="B343">
        <v>4821283.682959314</v>
      </c>
      <c r="C343">
        <v>3347038.083282236</v>
      </c>
    </row>
    <row r="344" spans="1:3">
      <c r="A344">
        <v>342</v>
      </c>
      <c r="B344">
        <v>4821416.308477645</v>
      </c>
      <c r="C344">
        <v>3347191.112059887</v>
      </c>
    </row>
    <row r="345" spans="1:3">
      <c r="A345">
        <v>343</v>
      </c>
      <c r="B345">
        <v>4808357.2901886</v>
      </c>
      <c r="C345">
        <v>3341045.575974758</v>
      </c>
    </row>
    <row r="346" spans="1:3">
      <c r="A346">
        <v>344</v>
      </c>
      <c r="B346">
        <v>4808571.662759323</v>
      </c>
      <c r="C346">
        <v>3341220.146926099</v>
      </c>
    </row>
    <row r="347" spans="1:3">
      <c r="A347">
        <v>345</v>
      </c>
      <c r="B347">
        <v>4795544.947007115</v>
      </c>
      <c r="C347">
        <v>3335105.049374319</v>
      </c>
    </row>
    <row r="348" spans="1:3">
      <c r="A348">
        <v>346</v>
      </c>
      <c r="B348">
        <v>4795996.478498417</v>
      </c>
      <c r="C348">
        <v>3335245.380982825</v>
      </c>
    </row>
    <row r="349" spans="1:3">
      <c r="A349">
        <v>347</v>
      </c>
      <c r="B349">
        <v>4766715.010418519</v>
      </c>
      <c r="C349">
        <v>3322613.144123387</v>
      </c>
    </row>
    <row r="350" spans="1:3">
      <c r="A350">
        <v>348</v>
      </c>
      <c r="B350">
        <v>4755552.742052332</v>
      </c>
      <c r="C350">
        <v>3317802.848494043</v>
      </c>
    </row>
    <row r="351" spans="1:3">
      <c r="A351">
        <v>349</v>
      </c>
      <c r="B351">
        <v>4755900.161367049</v>
      </c>
      <c r="C351">
        <v>3317998.033122831</v>
      </c>
    </row>
    <row r="352" spans="1:3">
      <c r="A352">
        <v>350</v>
      </c>
      <c r="B352">
        <v>4723288.613298481</v>
      </c>
      <c r="C352">
        <v>3303571.266351725</v>
      </c>
    </row>
    <row r="353" spans="1:3">
      <c r="A353">
        <v>351</v>
      </c>
      <c r="B353">
        <v>4698909.690545592</v>
      </c>
      <c r="C353">
        <v>3292881.962880382</v>
      </c>
    </row>
    <row r="354" spans="1:3">
      <c r="A354">
        <v>352</v>
      </c>
      <c r="B354">
        <v>4675840.089390134</v>
      </c>
      <c r="C354">
        <v>3282683.582659957</v>
      </c>
    </row>
    <row r="355" spans="1:3">
      <c r="A355">
        <v>353</v>
      </c>
      <c r="B355">
        <v>4643280.624557986</v>
      </c>
      <c r="C355">
        <v>3268289.646768382</v>
      </c>
    </row>
    <row r="356" spans="1:3">
      <c r="A356">
        <v>354</v>
      </c>
      <c r="B356">
        <v>4623565.609621097</v>
      </c>
      <c r="C356">
        <v>3259492.793661735</v>
      </c>
    </row>
    <row r="357" spans="1:3">
      <c r="A357">
        <v>355</v>
      </c>
      <c r="B357">
        <v>4614441.856331394</v>
      </c>
      <c r="C357">
        <v>3255438.092262669</v>
      </c>
    </row>
    <row r="358" spans="1:3">
      <c r="A358">
        <v>356</v>
      </c>
      <c r="B358">
        <v>4614833.667944592</v>
      </c>
      <c r="C358">
        <v>3255592.677018756</v>
      </c>
    </row>
    <row r="359" spans="1:3">
      <c r="A359">
        <v>357</v>
      </c>
      <c r="B359">
        <v>4592794.430220834</v>
      </c>
      <c r="C359">
        <v>3245805.576582388</v>
      </c>
    </row>
    <row r="360" spans="1:3">
      <c r="A360">
        <v>358</v>
      </c>
      <c r="B360">
        <v>4563165.657954056</v>
      </c>
      <c r="C360">
        <v>3232717.289600239</v>
      </c>
    </row>
    <row r="361" spans="1:3">
      <c r="A361">
        <v>359</v>
      </c>
      <c r="B361">
        <v>4530254.212683577</v>
      </c>
      <c r="C361">
        <v>3218152.20743055</v>
      </c>
    </row>
    <row r="362" spans="1:3">
      <c r="A362">
        <v>360</v>
      </c>
      <c r="B362">
        <v>4514919.958889396</v>
      </c>
      <c r="C362">
        <v>3211382.870413257</v>
      </c>
    </row>
    <row r="363" spans="1:3">
      <c r="A363">
        <v>361</v>
      </c>
      <c r="B363">
        <v>4515547.447964896</v>
      </c>
      <c r="C363">
        <v>3211605.568968589</v>
      </c>
    </row>
    <row r="364" spans="1:3">
      <c r="A364">
        <v>362</v>
      </c>
      <c r="B364">
        <v>4502441.500515579</v>
      </c>
      <c r="C364">
        <v>3205840.15602946</v>
      </c>
    </row>
    <row r="365" spans="1:3">
      <c r="A365">
        <v>363</v>
      </c>
      <c r="B365">
        <v>4503096.245152135</v>
      </c>
      <c r="C365">
        <v>3206062.188583228</v>
      </c>
    </row>
    <row r="366" spans="1:3">
      <c r="A366">
        <v>364</v>
      </c>
      <c r="B366">
        <v>4471771.714702896</v>
      </c>
      <c r="C366">
        <v>3192143.001048503</v>
      </c>
    </row>
    <row r="367" spans="1:3">
      <c r="A367">
        <v>365</v>
      </c>
      <c r="B367">
        <v>4458129.252605611</v>
      </c>
      <c r="C367">
        <v>3185552.468469849</v>
      </c>
    </row>
    <row r="368" spans="1:3">
      <c r="A368">
        <v>366</v>
      </c>
      <c r="B368">
        <v>4447301.611740031</v>
      </c>
      <c r="C368">
        <v>3180644.674858151</v>
      </c>
    </row>
    <row r="369" spans="1:3">
      <c r="A369">
        <v>367</v>
      </c>
      <c r="B369">
        <v>4447819.136361489</v>
      </c>
      <c r="C369">
        <v>3180832.963385082</v>
      </c>
    </row>
    <row r="370" spans="1:3">
      <c r="A370">
        <v>368</v>
      </c>
      <c r="B370">
        <v>4434723.553601212</v>
      </c>
      <c r="C370">
        <v>3175198.107493467</v>
      </c>
    </row>
    <row r="371" spans="1:3">
      <c r="A371">
        <v>369</v>
      </c>
      <c r="B371">
        <v>4435481.392162384</v>
      </c>
      <c r="C371">
        <v>3175303.419213443</v>
      </c>
    </row>
    <row r="372" spans="1:3">
      <c r="A372">
        <v>370</v>
      </c>
      <c r="B372">
        <v>4412248.069610433</v>
      </c>
      <c r="C372">
        <v>3164919.497142483</v>
      </c>
    </row>
    <row r="373" spans="1:3">
      <c r="A373">
        <v>371</v>
      </c>
      <c r="B373">
        <v>4395204.777199769</v>
      </c>
      <c r="C373">
        <v>3156974.567498946</v>
      </c>
    </row>
    <row r="374" spans="1:3">
      <c r="A374">
        <v>372</v>
      </c>
      <c r="B374">
        <v>4369784.607436438</v>
      </c>
      <c r="C374">
        <v>3145127.733709158</v>
      </c>
    </row>
    <row r="375" spans="1:3">
      <c r="A375">
        <v>373</v>
      </c>
      <c r="B375">
        <v>4350264.050556741</v>
      </c>
      <c r="C375">
        <v>3137135.407121563</v>
      </c>
    </row>
    <row r="376" spans="1:3">
      <c r="A376">
        <v>374</v>
      </c>
      <c r="B376">
        <v>4331913.108925348</v>
      </c>
      <c r="C376">
        <v>3128868.439933083</v>
      </c>
    </row>
    <row r="377" spans="1:3">
      <c r="A377">
        <v>375</v>
      </c>
      <c r="B377">
        <v>4302995.094716664</v>
      </c>
      <c r="C377">
        <v>3115920.373267747</v>
      </c>
    </row>
    <row r="378" spans="1:3">
      <c r="A378">
        <v>376</v>
      </c>
      <c r="B378">
        <v>4271412.878065005</v>
      </c>
      <c r="C378">
        <v>3102174.829494397</v>
      </c>
    </row>
    <row r="379" spans="1:3">
      <c r="A379">
        <v>377</v>
      </c>
      <c r="B379">
        <v>4245384.693083792</v>
      </c>
      <c r="C379">
        <v>3090903.977086476</v>
      </c>
    </row>
    <row r="380" spans="1:3">
      <c r="A380">
        <v>378</v>
      </c>
      <c r="B380">
        <v>4230317.747968082</v>
      </c>
      <c r="C380">
        <v>3084136.822203922</v>
      </c>
    </row>
    <row r="381" spans="1:3">
      <c r="A381">
        <v>379</v>
      </c>
      <c r="B381">
        <v>4225315.055382961</v>
      </c>
      <c r="C381">
        <v>3081663.96039405</v>
      </c>
    </row>
    <row r="382" spans="1:3">
      <c r="A382">
        <v>380</v>
      </c>
      <c r="B382">
        <v>4225564.305047418</v>
      </c>
      <c r="C382">
        <v>3081760.42208466</v>
      </c>
    </row>
    <row r="383" spans="1:3">
      <c r="A383">
        <v>381</v>
      </c>
      <c r="B383">
        <v>4210724.894472216</v>
      </c>
      <c r="C383">
        <v>3075305.604279691</v>
      </c>
    </row>
    <row r="384" spans="1:3">
      <c r="A384">
        <v>382</v>
      </c>
      <c r="B384">
        <v>4197924.796421121</v>
      </c>
      <c r="C384">
        <v>3069638.249515897</v>
      </c>
    </row>
    <row r="385" spans="1:3">
      <c r="A385">
        <v>383</v>
      </c>
      <c r="B385">
        <v>4198436.297380576</v>
      </c>
      <c r="C385">
        <v>3069793.976493721</v>
      </c>
    </row>
    <row r="386" spans="1:3">
      <c r="A386">
        <v>384</v>
      </c>
      <c r="B386">
        <v>4186498.971181765</v>
      </c>
      <c r="C386">
        <v>3064752.056431283</v>
      </c>
    </row>
    <row r="387" spans="1:3">
      <c r="A387">
        <v>385</v>
      </c>
      <c r="B387">
        <v>4186940.001416294</v>
      </c>
      <c r="C387">
        <v>3064891.68254423</v>
      </c>
    </row>
    <row r="388" spans="1:3">
      <c r="A388">
        <v>386</v>
      </c>
      <c r="B388">
        <v>4175107.584736735</v>
      </c>
      <c r="C388">
        <v>3059876.786551819</v>
      </c>
    </row>
    <row r="389" spans="1:3">
      <c r="A389">
        <v>387</v>
      </c>
      <c r="B389">
        <v>4175265.289713758</v>
      </c>
      <c r="C389">
        <v>3059979.402586958</v>
      </c>
    </row>
    <row r="390" spans="1:3">
      <c r="A390">
        <v>388</v>
      </c>
      <c r="B390">
        <v>4154328.031639694</v>
      </c>
      <c r="C390">
        <v>3050375.763734523</v>
      </c>
    </row>
    <row r="391" spans="1:3">
      <c r="A391">
        <v>389</v>
      </c>
      <c r="B391">
        <v>4146514.981551819</v>
      </c>
      <c r="C391">
        <v>3046779.550437112</v>
      </c>
    </row>
    <row r="392" spans="1:3">
      <c r="A392">
        <v>390</v>
      </c>
      <c r="B392">
        <v>4146865.73064457</v>
      </c>
      <c r="C392">
        <v>3046898.95836686</v>
      </c>
    </row>
    <row r="393" spans="1:3">
      <c r="A393">
        <v>391</v>
      </c>
      <c r="B393">
        <v>4122235.161104839</v>
      </c>
      <c r="C393">
        <v>3035869.541150751</v>
      </c>
    </row>
    <row r="394" spans="1:3">
      <c r="A394">
        <v>392</v>
      </c>
      <c r="B394">
        <v>4104197.208481612</v>
      </c>
      <c r="C394">
        <v>3027705.670796368</v>
      </c>
    </row>
    <row r="395" spans="1:3">
      <c r="A395">
        <v>393</v>
      </c>
      <c r="B395">
        <v>4086614.991175608</v>
      </c>
      <c r="C395">
        <v>3019822.065854365</v>
      </c>
    </row>
    <row r="396" spans="1:3">
      <c r="A396">
        <v>394</v>
      </c>
      <c r="B396">
        <v>4062058.703330978</v>
      </c>
      <c r="C396">
        <v>3008805.629272572</v>
      </c>
    </row>
    <row r="397" spans="1:3">
      <c r="A397">
        <v>395</v>
      </c>
      <c r="B397">
        <v>4046711.149283268</v>
      </c>
      <c r="C397">
        <v>3001981.241776414</v>
      </c>
    </row>
    <row r="398" spans="1:3">
      <c r="A398">
        <v>396</v>
      </c>
      <c r="B398">
        <v>4039374.76791142</v>
      </c>
      <c r="C398">
        <v>2998710.91308007</v>
      </c>
    </row>
    <row r="399" spans="1:3">
      <c r="A399">
        <v>397</v>
      </c>
      <c r="B399">
        <v>4039506.40502765</v>
      </c>
      <c r="C399">
        <v>2998785.957953076</v>
      </c>
    </row>
    <row r="400" spans="1:3">
      <c r="A400">
        <v>398</v>
      </c>
      <c r="B400">
        <v>4022603.322241853</v>
      </c>
      <c r="C400">
        <v>2991234.591397725</v>
      </c>
    </row>
    <row r="401" spans="1:3">
      <c r="A401">
        <v>399</v>
      </c>
      <c r="B401">
        <v>4000533.266265003</v>
      </c>
      <c r="C401">
        <v>2981326.804335771</v>
      </c>
    </row>
    <row r="402" spans="1:3">
      <c r="A402">
        <v>400</v>
      </c>
      <c r="B402">
        <v>3975754.780603061</v>
      </c>
      <c r="C402">
        <v>2970219.068745029</v>
      </c>
    </row>
    <row r="403" spans="1:3">
      <c r="A403">
        <v>401</v>
      </c>
      <c r="B403">
        <v>3964258.758602339</v>
      </c>
      <c r="C403">
        <v>2965053.734975154</v>
      </c>
    </row>
    <row r="404" spans="1:3">
      <c r="A404">
        <v>402</v>
      </c>
      <c r="B404">
        <v>3959901.127961795</v>
      </c>
      <c r="C404">
        <v>2963193.767714689</v>
      </c>
    </row>
    <row r="405" spans="1:3">
      <c r="A405">
        <v>403</v>
      </c>
      <c r="B405">
        <v>3959778.334305436</v>
      </c>
      <c r="C405">
        <v>2963192.027614843</v>
      </c>
    </row>
    <row r="406" spans="1:3">
      <c r="A406">
        <v>404</v>
      </c>
      <c r="B406">
        <v>3951464.832217051</v>
      </c>
      <c r="C406">
        <v>2959376.705039311</v>
      </c>
    </row>
    <row r="407" spans="1:3">
      <c r="A407">
        <v>405</v>
      </c>
      <c r="B407">
        <v>3952325.404381166</v>
      </c>
      <c r="C407">
        <v>2959580.403072264</v>
      </c>
    </row>
    <row r="408" spans="1:3">
      <c r="A408">
        <v>406</v>
      </c>
      <c r="B408">
        <v>3926481.304810854</v>
      </c>
      <c r="C408">
        <v>2948205.87707284</v>
      </c>
    </row>
    <row r="409" spans="1:3">
      <c r="A409">
        <v>407</v>
      </c>
      <c r="B409">
        <v>3911629.937170154</v>
      </c>
      <c r="C409">
        <v>2941542.007164591</v>
      </c>
    </row>
    <row r="410" spans="1:3">
      <c r="A410">
        <v>408</v>
      </c>
      <c r="B410">
        <v>3902671.652578411</v>
      </c>
      <c r="C410">
        <v>2937633.056676438</v>
      </c>
    </row>
    <row r="411" spans="1:3">
      <c r="A411">
        <v>409</v>
      </c>
      <c r="B411">
        <v>3902610.372573286</v>
      </c>
      <c r="C411">
        <v>2937642.915386378</v>
      </c>
    </row>
    <row r="412" spans="1:3">
      <c r="A412">
        <v>410</v>
      </c>
      <c r="B412">
        <v>3894144.268683865</v>
      </c>
      <c r="C412">
        <v>2933715.640596306</v>
      </c>
    </row>
    <row r="413" spans="1:3">
      <c r="A413">
        <v>411</v>
      </c>
      <c r="B413">
        <v>3893795.088361075</v>
      </c>
      <c r="C413">
        <v>2933742.039215623</v>
      </c>
    </row>
    <row r="414" spans="1:3">
      <c r="A414">
        <v>412</v>
      </c>
      <c r="B414">
        <v>3875608.791220324</v>
      </c>
      <c r="C414">
        <v>2925668.830139296</v>
      </c>
    </row>
    <row r="415" spans="1:3">
      <c r="A415">
        <v>413</v>
      </c>
      <c r="B415">
        <v>3862638.714690799</v>
      </c>
      <c r="C415">
        <v>2920173.919779264</v>
      </c>
    </row>
    <row r="416" spans="1:3">
      <c r="A416">
        <v>414</v>
      </c>
      <c r="B416">
        <v>3841516.972132704</v>
      </c>
      <c r="C416">
        <v>2911206.072625878</v>
      </c>
    </row>
    <row r="417" spans="1:3">
      <c r="A417">
        <v>415</v>
      </c>
      <c r="B417">
        <v>3832338.058399591</v>
      </c>
      <c r="C417">
        <v>2906538.300602572</v>
      </c>
    </row>
    <row r="418" spans="1:3">
      <c r="A418">
        <v>416</v>
      </c>
      <c r="B418">
        <v>3820240.734973427</v>
      </c>
      <c r="C418">
        <v>2901234.11071721</v>
      </c>
    </row>
    <row r="419" spans="1:3">
      <c r="A419">
        <v>417</v>
      </c>
      <c r="B419">
        <v>3799878.067675736</v>
      </c>
      <c r="C419">
        <v>2892256.537930462</v>
      </c>
    </row>
    <row r="420" spans="1:3">
      <c r="A420">
        <v>418</v>
      </c>
      <c r="B420">
        <v>3776939.777473799</v>
      </c>
      <c r="C420">
        <v>2881776.280360118</v>
      </c>
    </row>
    <row r="421" spans="1:3">
      <c r="A421">
        <v>419</v>
      </c>
      <c r="B421">
        <v>3756824.370565095</v>
      </c>
      <c r="C421">
        <v>2872537.178805651</v>
      </c>
    </row>
    <row r="422" spans="1:3">
      <c r="A422">
        <v>420</v>
      </c>
      <c r="B422">
        <v>3744186.160047093</v>
      </c>
      <c r="C422">
        <v>2866921.186510354</v>
      </c>
    </row>
    <row r="423" spans="1:3">
      <c r="A423">
        <v>421</v>
      </c>
      <c r="B423">
        <v>3738149.766662981</v>
      </c>
      <c r="C423">
        <v>2864411.79825758</v>
      </c>
    </row>
    <row r="424" spans="1:3">
      <c r="A424">
        <v>422</v>
      </c>
      <c r="B424">
        <v>3738409.821292132</v>
      </c>
      <c r="C424">
        <v>2864521.910072366</v>
      </c>
    </row>
    <row r="425" spans="1:3">
      <c r="A425">
        <v>423</v>
      </c>
      <c r="B425">
        <v>3727387.193618739</v>
      </c>
      <c r="C425">
        <v>2859502.973091412</v>
      </c>
    </row>
    <row r="426" spans="1:3">
      <c r="A426">
        <v>424</v>
      </c>
      <c r="B426">
        <v>3717224.573994178</v>
      </c>
      <c r="C426">
        <v>2854929.298119294</v>
      </c>
    </row>
    <row r="427" spans="1:3">
      <c r="A427">
        <v>425</v>
      </c>
      <c r="B427">
        <v>3713933.659706679</v>
      </c>
      <c r="C427">
        <v>2853471.020287375</v>
      </c>
    </row>
    <row r="428" spans="1:3">
      <c r="A428">
        <v>426</v>
      </c>
      <c r="B428">
        <v>3713968.006655425</v>
      </c>
      <c r="C428">
        <v>2853522.826328504</v>
      </c>
    </row>
    <row r="429" spans="1:3">
      <c r="A429">
        <v>427</v>
      </c>
      <c r="B429">
        <v>3707006.091159231</v>
      </c>
      <c r="C429">
        <v>2850176.917901628</v>
      </c>
    </row>
    <row r="430" spans="1:3">
      <c r="A430">
        <v>428</v>
      </c>
      <c r="B430">
        <v>3707371.945519024</v>
      </c>
      <c r="C430">
        <v>2850302.717832024</v>
      </c>
    </row>
    <row r="431" spans="1:3">
      <c r="A431">
        <v>429</v>
      </c>
      <c r="B431">
        <v>3699503.605909771</v>
      </c>
      <c r="C431">
        <v>2846671.081115562</v>
      </c>
    </row>
    <row r="432" spans="1:3">
      <c r="A432">
        <v>430</v>
      </c>
      <c r="B432">
        <v>3699667.953384646</v>
      </c>
      <c r="C432">
        <v>2846732.709988111</v>
      </c>
    </row>
    <row r="433" spans="1:3">
      <c r="A433">
        <v>431</v>
      </c>
      <c r="B433">
        <v>3681016.082683067</v>
      </c>
      <c r="C433">
        <v>2838621.230372392</v>
      </c>
    </row>
    <row r="434" spans="1:3">
      <c r="A434">
        <v>432</v>
      </c>
      <c r="B434">
        <v>3669253.15665498</v>
      </c>
      <c r="C434">
        <v>2833450.556359951</v>
      </c>
    </row>
    <row r="435" spans="1:3">
      <c r="A435">
        <v>433</v>
      </c>
      <c r="B435">
        <v>3651596.465716445</v>
      </c>
      <c r="C435">
        <v>2825613.818421958</v>
      </c>
    </row>
    <row r="436" spans="1:3">
      <c r="A436">
        <v>434</v>
      </c>
      <c r="B436">
        <v>3636580.177738092</v>
      </c>
      <c r="C436">
        <v>2819008.002952287</v>
      </c>
    </row>
    <row r="437" spans="1:3">
      <c r="A437">
        <v>435</v>
      </c>
      <c r="B437">
        <v>3622574.995499212</v>
      </c>
      <c r="C437">
        <v>2812798.565164723</v>
      </c>
    </row>
    <row r="438" spans="1:3">
      <c r="A438">
        <v>436</v>
      </c>
      <c r="B438">
        <v>3602753.252345585</v>
      </c>
      <c r="C438">
        <v>2804016.778481943</v>
      </c>
    </row>
    <row r="439" spans="1:3">
      <c r="A439">
        <v>437</v>
      </c>
      <c r="B439">
        <v>3591002.552902772</v>
      </c>
      <c r="C439">
        <v>2798761.095197764</v>
      </c>
    </row>
    <row r="440" spans="1:3">
      <c r="A440">
        <v>438</v>
      </c>
      <c r="B440">
        <v>3585702.787658233</v>
      </c>
      <c r="C440">
        <v>2796395.474304494</v>
      </c>
    </row>
    <row r="441" spans="1:3">
      <c r="A441">
        <v>439</v>
      </c>
      <c r="B441">
        <v>3585971.295124806</v>
      </c>
      <c r="C441">
        <v>2796503.100009771</v>
      </c>
    </row>
    <row r="442" spans="1:3">
      <c r="A442">
        <v>440</v>
      </c>
      <c r="B442">
        <v>3572936.888115071</v>
      </c>
      <c r="C442">
        <v>2790704.690078027</v>
      </c>
    </row>
    <row r="443" spans="1:3">
      <c r="A443">
        <v>441</v>
      </c>
      <c r="B443">
        <v>3555279.136347983</v>
      </c>
      <c r="C443">
        <v>2782894.286612064</v>
      </c>
    </row>
    <row r="444" spans="1:3">
      <c r="A444">
        <v>442</v>
      </c>
      <c r="B444">
        <v>3536585.4436129</v>
      </c>
      <c r="C444">
        <v>2774619.929475029</v>
      </c>
    </row>
    <row r="445" spans="1:3">
      <c r="A445">
        <v>443</v>
      </c>
      <c r="B445">
        <v>3525754.992512336</v>
      </c>
      <c r="C445">
        <v>2769516.800562195</v>
      </c>
    </row>
    <row r="446" spans="1:3">
      <c r="A446">
        <v>444</v>
      </c>
      <c r="B446">
        <v>3516175.202946887</v>
      </c>
      <c r="C446">
        <v>2765237.043377297</v>
      </c>
    </row>
    <row r="447" spans="1:3">
      <c r="A447">
        <v>445</v>
      </c>
      <c r="B447">
        <v>3512233.510552763</v>
      </c>
      <c r="C447">
        <v>2763458.197518623</v>
      </c>
    </row>
    <row r="448" spans="1:3">
      <c r="A448">
        <v>446</v>
      </c>
      <c r="B448">
        <v>3512791.754113447</v>
      </c>
      <c r="C448">
        <v>2763656.719179293</v>
      </c>
    </row>
    <row r="449" spans="1:3">
      <c r="A449">
        <v>447</v>
      </c>
      <c r="B449">
        <v>3496464.026869514</v>
      </c>
      <c r="C449">
        <v>2756412.597250358</v>
      </c>
    </row>
    <row r="450" spans="1:3">
      <c r="A450">
        <v>448</v>
      </c>
      <c r="B450">
        <v>3484914.001719554</v>
      </c>
      <c r="C450">
        <v>2751296.934764258</v>
      </c>
    </row>
    <row r="451" spans="1:3">
      <c r="A451">
        <v>449</v>
      </c>
      <c r="B451">
        <v>3479260.59084387</v>
      </c>
      <c r="C451">
        <v>2748712.017166615</v>
      </c>
    </row>
    <row r="452" spans="1:3">
      <c r="A452">
        <v>450</v>
      </c>
      <c r="B452">
        <v>3479651.992998013</v>
      </c>
      <c r="C452">
        <v>2748864.968064896</v>
      </c>
    </row>
    <row r="453" spans="1:3">
      <c r="A453">
        <v>451</v>
      </c>
      <c r="B453">
        <v>3472160.212634414</v>
      </c>
      <c r="C453">
        <v>2745632.748476341</v>
      </c>
    </row>
    <row r="454" spans="1:3">
      <c r="A454">
        <v>452</v>
      </c>
      <c r="B454">
        <v>3473001.098421305</v>
      </c>
      <c r="C454">
        <v>2745865.720772373</v>
      </c>
    </row>
    <row r="455" spans="1:3">
      <c r="A455">
        <v>453</v>
      </c>
      <c r="B455">
        <v>3460649.438996229</v>
      </c>
      <c r="C455">
        <v>2740330.98047246</v>
      </c>
    </row>
    <row r="456" spans="1:3">
      <c r="A456">
        <v>454</v>
      </c>
      <c r="B456">
        <v>3451673.709630693</v>
      </c>
      <c r="C456">
        <v>2736102.300760549</v>
      </c>
    </row>
    <row r="457" spans="1:3">
      <c r="A457">
        <v>455</v>
      </c>
      <c r="B457">
        <v>3438903.506014087</v>
      </c>
      <c r="C457">
        <v>2730019.473830074</v>
      </c>
    </row>
    <row r="458" spans="1:3">
      <c r="A458">
        <v>456</v>
      </c>
      <c r="B458">
        <v>3426933.436063039</v>
      </c>
      <c r="C458">
        <v>2725101.16712189</v>
      </c>
    </row>
    <row r="459" spans="1:3">
      <c r="A459">
        <v>457</v>
      </c>
      <c r="B459">
        <v>3417106.504287291</v>
      </c>
      <c r="C459">
        <v>2720618.24010385</v>
      </c>
    </row>
    <row r="460" spans="1:3">
      <c r="A460">
        <v>458</v>
      </c>
      <c r="B460">
        <v>3400853.859374118</v>
      </c>
      <c r="C460">
        <v>2713248.030008819</v>
      </c>
    </row>
    <row r="461" spans="1:3">
      <c r="A461">
        <v>459</v>
      </c>
      <c r="B461">
        <v>3381763.579664233</v>
      </c>
      <c r="C461">
        <v>2704905.332909299</v>
      </c>
    </row>
    <row r="462" spans="1:3">
      <c r="A462">
        <v>460</v>
      </c>
      <c r="B462">
        <v>3365450.485099793</v>
      </c>
      <c r="C462">
        <v>2697832.828807717</v>
      </c>
    </row>
    <row r="463" spans="1:3">
      <c r="A463">
        <v>461</v>
      </c>
      <c r="B463">
        <v>3355938.277894029</v>
      </c>
      <c r="C463">
        <v>2693558.816968963</v>
      </c>
    </row>
    <row r="464" spans="1:3">
      <c r="A464">
        <v>462</v>
      </c>
      <c r="B464">
        <v>3353258.887029286</v>
      </c>
      <c r="C464">
        <v>2692202.404691761</v>
      </c>
    </row>
    <row r="465" spans="1:3">
      <c r="A465">
        <v>463</v>
      </c>
      <c r="B465">
        <v>3353395.811048436</v>
      </c>
      <c r="C465">
        <v>2692258.85156021</v>
      </c>
    </row>
    <row r="466" spans="1:3">
      <c r="A466">
        <v>464</v>
      </c>
      <c r="B466">
        <v>3343793.849226965</v>
      </c>
      <c r="C466">
        <v>2688072.980580301</v>
      </c>
    </row>
    <row r="467" spans="1:3">
      <c r="A467">
        <v>465</v>
      </c>
      <c r="B467">
        <v>3335892.867074071</v>
      </c>
      <c r="C467">
        <v>2684576.733654715</v>
      </c>
    </row>
    <row r="468" spans="1:3">
      <c r="A468">
        <v>466</v>
      </c>
      <c r="B468">
        <v>3336235.987744926</v>
      </c>
      <c r="C468">
        <v>2684698.143003148</v>
      </c>
    </row>
    <row r="469" spans="1:3">
      <c r="A469">
        <v>467</v>
      </c>
      <c r="B469">
        <v>3333715.719143482</v>
      </c>
      <c r="C469">
        <v>2683609.988739864</v>
      </c>
    </row>
    <row r="470" spans="1:3">
      <c r="A470">
        <v>468</v>
      </c>
      <c r="B470">
        <v>3333675.307493957</v>
      </c>
      <c r="C470">
        <v>2683619.999822557</v>
      </c>
    </row>
    <row r="471" spans="1:3">
      <c r="A471">
        <v>469</v>
      </c>
      <c r="B471">
        <v>3326623.273089088</v>
      </c>
      <c r="C471">
        <v>2680607.407732405</v>
      </c>
    </row>
    <row r="472" spans="1:3">
      <c r="A472">
        <v>470</v>
      </c>
      <c r="B472">
        <v>3326770.79785595</v>
      </c>
      <c r="C472">
        <v>2680682.740497624</v>
      </c>
    </row>
    <row r="473" spans="1:3">
      <c r="A473">
        <v>471</v>
      </c>
      <c r="B473">
        <v>3319363.373036521</v>
      </c>
      <c r="C473">
        <v>2677498.897804599</v>
      </c>
    </row>
    <row r="474" spans="1:3">
      <c r="A474">
        <v>472</v>
      </c>
      <c r="B474">
        <v>3319327.845872972</v>
      </c>
      <c r="C474">
        <v>2677464.107512743</v>
      </c>
    </row>
    <row r="475" spans="1:3">
      <c r="A475">
        <v>473</v>
      </c>
      <c r="B475">
        <v>3305499.785365924</v>
      </c>
      <c r="C475">
        <v>2671145.046831784</v>
      </c>
    </row>
    <row r="476" spans="1:3">
      <c r="A476">
        <v>474</v>
      </c>
      <c r="B476">
        <v>3292195.863804561</v>
      </c>
      <c r="C476">
        <v>2665162.116923082</v>
      </c>
    </row>
    <row r="477" spans="1:3">
      <c r="A477">
        <v>475</v>
      </c>
      <c r="B477">
        <v>3281552.044299609</v>
      </c>
      <c r="C477">
        <v>2660320.236197907</v>
      </c>
    </row>
    <row r="478" spans="1:3">
      <c r="A478">
        <v>476</v>
      </c>
      <c r="B478">
        <v>3271099.407336197</v>
      </c>
      <c r="C478">
        <v>2655613.23911596</v>
      </c>
    </row>
    <row r="479" spans="1:3">
      <c r="A479">
        <v>477</v>
      </c>
      <c r="B479">
        <v>3256196.363909417</v>
      </c>
      <c r="C479">
        <v>2648891.122792148</v>
      </c>
    </row>
    <row r="480" spans="1:3">
      <c r="A480">
        <v>478</v>
      </c>
      <c r="B480">
        <v>3246584.578399091</v>
      </c>
      <c r="C480">
        <v>2644599.016730638</v>
      </c>
    </row>
    <row r="481" spans="1:3">
      <c r="A481">
        <v>479</v>
      </c>
      <c r="B481">
        <v>3241940.940039727</v>
      </c>
      <c r="C481">
        <v>2642524.844172466</v>
      </c>
    </row>
    <row r="482" spans="1:3">
      <c r="A482">
        <v>480</v>
      </c>
      <c r="B482">
        <v>3241964.032719106</v>
      </c>
      <c r="C482">
        <v>2642545.57650295</v>
      </c>
    </row>
    <row r="483" spans="1:3">
      <c r="A483">
        <v>481</v>
      </c>
      <c r="B483">
        <v>3231794.544519352</v>
      </c>
      <c r="C483">
        <v>2637979.030084014</v>
      </c>
    </row>
    <row r="484" spans="1:3">
      <c r="A484">
        <v>482</v>
      </c>
      <c r="B484">
        <v>3218540.037195683</v>
      </c>
      <c r="C484">
        <v>2631991.241834849</v>
      </c>
    </row>
    <row r="485" spans="1:3">
      <c r="A485">
        <v>483</v>
      </c>
      <c r="B485">
        <v>3204199.188335572</v>
      </c>
      <c r="C485">
        <v>2625517.841835537</v>
      </c>
    </row>
    <row r="486" spans="1:3">
      <c r="A486">
        <v>484</v>
      </c>
      <c r="B486">
        <v>3191608.637665406</v>
      </c>
      <c r="C486">
        <v>2620109.015838875</v>
      </c>
    </row>
    <row r="487" spans="1:3">
      <c r="A487">
        <v>485</v>
      </c>
      <c r="B487">
        <v>3183275.32868115</v>
      </c>
      <c r="C487">
        <v>2616384.030683318</v>
      </c>
    </row>
    <row r="488" spans="1:3">
      <c r="A488">
        <v>486</v>
      </c>
      <c r="B488">
        <v>3179938.207047707</v>
      </c>
      <c r="C488">
        <v>2614908.142207267</v>
      </c>
    </row>
    <row r="489" spans="1:3">
      <c r="A489">
        <v>487</v>
      </c>
      <c r="B489">
        <v>3180660.943422935</v>
      </c>
      <c r="C489">
        <v>2615190.724956631</v>
      </c>
    </row>
    <row r="490" spans="1:3">
      <c r="A490">
        <v>488</v>
      </c>
      <c r="B490">
        <v>3166850.977590756</v>
      </c>
      <c r="C490">
        <v>2609015.471818827</v>
      </c>
    </row>
    <row r="491" spans="1:3">
      <c r="A491">
        <v>489</v>
      </c>
      <c r="B491">
        <v>3157875.291135695</v>
      </c>
      <c r="C491">
        <v>2604965.132392148</v>
      </c>
    </row>
    <row r="492" spans="1:3">
      <c r="A492">
        <v>490</v>
      </c>
      <c r="B492">
        <v>3152070.5003673</v>
      </c>
      <c r="C492">
        <v>2602420.520561153</v>
      </c>
    </row>
    <row r="493" spans="1:3">
      <c r="A493">
        <v>491</v>
      </c>
      <c r="B493">
        <v>3151896.002070701</v>
      </c>
      <c r="C493">
        <v>2602362.586267989</v>
      </c>
    </row>
    <row r="494" spans="1:3">
      <c r="A494">
        <v>492</v>
      </c>
      <c r="B494">
        <v>3147456.839806295</v>
      </c>
      <c r="C494">
        <v>2600279.560459487</v>
      </c>
    </row>
    <row r="495" spans="1:3">
      <c r="A495">
        <v>493</v>
      </c>
      <c r="B495">
        <v>3146815.118222181</v>
      </c>
      <c r="C495">
        <v>2600108.871696855</v>
      </c>
    </row>
    <row r="496" spans="1:3">
      <c r="A496">
        <v>494</v>
      </c>
      <c r="B496">
        <v>3135787.464385856</v>
      </c>
      <c r="C496">
        <v>2595187.753730567</v>
      </c>
    </row>
    <row r="497" spans="1:3">
      <c r="A497">
        <v>495</v>
      </c>
      <c r="B497">
        <v>3128295.546568975</v>
      </c>
      <c r="C497">
        <v>2592012.60231002</v>
      </c>
    </row>
    <row r="498" spans="1:3">
      <c r="A498">
        <v>496</v>
      </c>
      <c r="B498">
        <v>3126274.134071627</v>
      </c>
      <c r="C498">
        <v>2591366.490095894</v>
      </c>
    </row>
    <row r="499" spans="1:3">
      <c r="A499">
        <v>497</v>
      </c>
      <c r="B499">
        <v>3115769.989139182</v>
      </c>
      <c r="C499">
        <v>2586508.242264544</v>
      </c>
    </row>
    <row r="500" spans="1:3">
      <c r="A500">
        <v>498</v>
      </c>
      <c r="B500">
        <v>3109900.591271444</v>
      </c>
      <c r="C500">
        <v>2583946.120648829</v>
      </c>
    </row>
    <row r="501" spans="1:3">
      <c r="A501">
        <v>499</v>
      </c>
      <c r="B501">
        <v>3109731.660730978</v>
      </c>
      <c r="C501">
        <v>2583991.877086538</v>
      </c>
    </row>
    <row r="502" spans="1:3">
      <c r="A502">
        <v>500</v>
      </c>
      <c r="B502">
        <v>3094916.201736667</v>
      </c>
      <c r="C502">
        <v>2577261.089538238</v>
      </c>
    </row>
    <row r="503" spans="1:3">
      <c r="A503">
        <v>501</v>
      </c>
      <c r="B503">
        <v>3082352.30595145</v>
      </c>
      <c r="C503">
        <v>2571404.822404375</v>
      </c>
    </row>
    <row r="504" spans="1:3">
      <c r="A504">
        <v>502</v>
      </c>
      <c r="B504">
        <v>3074299.804109643</v>
      </c>
      <c r="C504">
        <v>2567781.741330084</v>
      </c>
    </row>
    <row r="505" spans="1:3">
      <c r="A505">
        <v>503</v>
      </c>
      <c r="B505">
        <v>3069934.88047787</v>
      </c>
      <c r="C505">
        <v>2565945.876573336</v>
      </c>
    </row>
    <row r="506" spans="1:3">
      <c r="A506">
        <v>504</v>
      </c>
      <c r="B506">
        <v>3070188.02346115</v>
      </c>
      <c r="C506">
        <v>2566051.496001723</v>
      </c>
    </row>
    <row r="507" spans="1:3">
      <c r="A507">
        <v>505</v>
      </c>
      <c r="B507">
        <v>3063516.255022964</v>
      </c>
      <c r="C507">
        <v>2562965.278489823</v>
      </c>
    </row>
    <row r="508" spans="1:3">
      <c r="A508">
        <v>506</v>
      </c>
      <c r="B508">
        <v>3057379.827643158</v>
      </c>
      <c r="C508">
        <v>2560158.559230618</v>
      </c>
    </row>
    <row r="509" spans="1:3">
      <c r="A509">
        <v>507</v>
      </c>
      <c r="B509">
        <v>3057270.329527061</v>
      </c>
      <c r="C509">
        <v>2560139.398228384</v>
      </c>
    </row>
    <row r="510" spans="1:3">
      <c r="A510">
        <v>508</v>
      </c>
      <c r="B510">
        <v>3052097.600250466</v>
      </c>
      <c r="C510">
        <v>2557912.454991926</v>
      </c>
    </row>
    <row r="511" spans="1:3">
      <c r="A511">
        <v>509</v>
      </c>
      <c r="B511">
        <v>3052456.31625467</v>
      </c>
      <c r="C511">
        <v>2558045.943215767</v>
      </c>
    </row>
    <row r="512" spans="1:3">
      <c r="A512">
        <v>510</v>
      </c>
      <c r="B512">
        <v>3049891.133605529</v>
      </c>
      <c r="C512">
        <v>2556929.075259525</v>
      </c>
    </row>
    <row r="513" spans="1:3">
      <c r="A513">
        <v>511</v>
      </c>
      <c r="B513">
        <v>3050136.452937743</v>
      </c>
      <c r="C513">
        <v>2557021.959800534</v>
      </c>
    </row>
    <row r="514" spans="1:3">
      <c r="A514">
        <v>512</v>
      </c>
      <c r="B514">
        <v>3046433.436591092</v>
      </c>
      <c r="C514">
        <v>2555217.965677116</v>
      </c>
    </row>
    <row r="515" spans="1:3">
      <c r="A515">
        <v>513</v>
      </c>
      <c r="B515">
        <v>3047067.50436983</v>
      </c>
      <c r="C515">
        <v>2555441.229807517</v>
      </c>
    </row>
    <row r="516" spans="1:3">
      <c r="A516">
        <v>514</v>
      </c>
      <c r="B516">
        <v>3034769.168294541</v>
      </c>
      <c r="C516">
        <v>2549948.891291699</v>
      </c>
    </row>
    <row r="517" spans="1:3">
      <c r="A517">
        <v>515</v>
      </c>
      <c r="B517">
        <v>3023948.558808483</v>
      </c>
      <c r="C517">
        <v>2545090.852010855</v>
      </c>
    </row>
    <row r="518" spans="1:3">
      <c r="A518">
        <v>516</v>
      </c>
      <c r="B518">
        <v>3014550.521867854</v>
      </c>
      <c r="C518">
        <v>2540915.506280782</v>
      </c>
    </row>
    <row r="519" spans="1:3">
      <c r="A519">
        <v>517</v>
      </c>
      <c r="B519">
        <v>3005942.137134704</v>
      </c>
      <c r="C519">
        <v>2537057.402447394</v>
      </c>
    </row>
    <row r="520" spans="1:3">
      <c r="A520">
        <v>518</v>
      </c>
      <c r="B520">
        <v>2993219.909281051</v>
      </c>
      <c r="C520">
        <v>2531366.999499978</v>
      </c>
    </row>
    <row r="521" spans="1:3">
      <c r="A521">
        <v>519</v>
      </c>
      <c r="B521">
        <v>2986047.759206699</v>
      </c>
      <c r="C521">
        <v>2528121.785927109</v>
      </c>
    </row>
    <row r="522" spans="1:3">
      <c r="A522">
        <v>520</v>
      </c>
      <c r="B522">
        <v>2982983.771993149</v>
      </c>
      <c r="C522">
        <v>2526732.844595456</v>
      </c>
    </row>
    <row r="523" spans="1:3">
      <c r="A523">
        <v>521</v>
      </c>
      <c r="B523">
        <v>2983248.315915691</v>
      </c>
      <c r="C523">
        <v>2526842.764387939</v>
      </c>
    </row>
    <row r="524" spans="1:3">
      <c r="A524">
        <v>522</v>
      </c>
      <c r="B524">
        <v>2975199.117990993</v>
      </c>
      <c r="C524">
        <v>2523226.194315644</v>
      </c>
    </row>
    <row r="525" spans="1:3">
      <c r="A525">
        <v>523</v>
      </c>
      <c r="B525">
        <v>2963887.798269939</v>
      </c>
      <c r="C525">
        <v>2518179.813745787</v>
      </c>
    </row>
    <row r="526" spans="1:3">
      <c r="A526">
        <v>524</v>
      </c>
      <c r="B526">
        <v>2951429.63485297</v>
      </c>
      <c r="C526">
        <v>2512617.421072038</v>
      </c>
    </row>
    <row r="527" spans="1:3">
      <c r="A527">
        <v>525</v>
      </c>
      <c r="B527">
        <v>2946025.744581178</v>
      </c>
      <c r="C527">
        <v>2509983.490421031</v>
      </c>
    </row>
    <row r="528" spans="1:3">
      <c r="A528">
        <v>526</v>
      </c>
      <c r="B528">
        <v>2940440.46782167</v>
      </c>
      <c r="C528">
        <v>2507447.35784761</v>
      </c>
    </row>
    <row r="529" spans="1:3">
      <c r="A529">
        <v>527</v>
      </c>
      <c r="B529">
        <v>2938420.470897613</v>
      </c>
      <c r="C529">
        <v>2506515.848256447</v>
      </c>
    </row>
    <row r="530" spans="1:3">
      <c r="A530">
        <v>528</v>
      </c>
      <c r="B530">
        <v>2937865.944986376</v>
      </c>
      <c r="C530">
        <v>2506304.09829155</v>
      </c>
    </row>
    <row r="531" spans="1:3">
      <c r="A531">
        <v>529</v>
      </c>
      <c r="B531">
        <v>2928237.245848021</v>
      </c>
      <c r="C531">
        <v>2501936.192110336</v>
      </c>
    </row>
    <row r="532" spans="1:3">
      <c r="A532">
        <v>530</v>
      </c>
      <c r="B532">
        <v>2921100.19679006</v>
      </c>
      <c r="C532">
        <v>2498737.43251299</v>
      </c>
    </row>
    <row r="533" spans="1:3">
      <c r="A533">
        <v>531</v>
      </c>
      <c r="B533">
        <v>2918357.009325522</v>
      </c>
      <c r="C533">
        <v>2497447.394142134</v>
      </c>
    </row>
    <row r="534" spans="1:3">
      <c r="A534">
        <v>532</v>
      </c>
      <c r="B534">
        <v>2918773.436589989</v>
      </c>
      <c r="C534">
        <v>2497621.534348714</v>
      </c>
    </row>
    <row r="535" spans="1:3">
      <c r="A535">
        <v>533</v>
      </c>
      <c r="B535">
        <v>2913885.798012302</v>
      </c>
      <c r="C535">
        <v>2495488.445821781</v>
      </c>
    </row>
    <row r="536" spans="1:3">
      <c r="A536">
        <v>534</v>
      </c>
      <c r="B536">
        <v>2915043.968316806</v>
      </c>
      <c r="C536">
        <v>2495908.010966099</v>
      </c>
    </row>
    <row r="537" spans="1:3">
      <c r="A537">
        <v>535</v>
      </c>
      <c r="B537">
        <v>2909693.543879673</v>
      </c>
      <c r="C537">
        <v>2493371.252300147</v>
      </c>
    </row>
    <row r="538" spans="1:3">
      <c r="A538">
        <v>536</v>
      </c>
      <c r="B538">
        <v>2905045.450812833</v>
      </c>
      <c r="C538">
        <v>2491112.615401382</v>
      </c>
    </row>
    <row r="539" spans="1:3">
      <c r="A539">
        <v>537</v>
      </c>
      <c r="B539">
        <v>2907716.240193187</v>
      </c>
      <c r="C539">
        <v>2492074.181346681</v>
      </c>
    </row>
    <row r="540" spans="1:3">
      <c r="A540">
        <v>538</v>
      </c>
      <c r="B540">
        <v>2899121.427000986</v>
      </c>
      <c r="C540">
        <v>2488096.704031928</v>
      </c>
    </row>
    <row r="541" spans="1:3">
      <c r="A541">
        <v>539</v>
      </c>
      <c r="B541">
        <v>2893533.711787101</v>
      </c>
      <c r="C541">
        <v>2485478.54645554</v>
      </c>
    </row>
    <row r="542" spans="1:3">
      <c r="A542">
        <v>540</v>
      </c>
      <c r="B542">
        <v>2893565.139766403</v>
      </c>
      <c r="C542">
        <v>2485602.506377458</v>
      </c>
    </row>
    <row r="543" spans="1:3">
      <c r="A543">
        <v>541</v>
      </c>
      <c r="B543">
        <v>2879864.697340566</v>
      </c>
      <c r="C543">
        <v>2479330.986060293</v>
      </c>
    </row>
    <row r="544" spans="1:3">
      <c r="A544">
        <v>542</v>
      </c>
      <c r="B544">
        <v>2869205.889107734</v>
      </c>
      <c r="C544">
        <v>2474686.512347174</v>
      </c>
    </row>
    <row r="545" spans="1:3">
      <c r="A545">
        <v>543</v>
      </c>
      <c r="B545">
        <v>2863263.502595019</v>
      </c>
      <c r="C545">
        <v>2471990.798852468</v>
      </c>
    </row>
    <row r="546" spans="1:3">
      <c r="A546">
        <v>544</v>
      </c>
      <c r="B546">
        <v>2862421.625768532</v>
      </c>
      <c r="C546">
        <v>2471485.770374242</v>
      </c>
    </row>
    <row r="547" spans="1:3">
      <c r="A547">
        <v>545</v>
      </c>
      <c r="B547">
        <v>2862490.128505272</v>
      </c>
      <c r="C547">
        <v>2471518.453331625</v>
      </c>
    </row>
    <row r="548" spans="1:3">
      <c r="A548">
        <v>546</v>
      </c>
      <c r="B548">
        <v>2855926.306570781</v>
      </c>
      <c r="C548">
        <v>2468635.408719607</v>
      </c>
    </row>
    <row r="549" spans="1:3">
      <c r="A549">
        <v>547</v>
      </c>
      <c r="B549">
        <v>2851078.519673882</v>
      </c>
      <c r="C549">
        <v>2466481.031633671</v>
      </c>
    </row>
    <row r="550" spans="1:3">
      <c r="A550">
        <v>548</v>
      </c>
      <c r="B550">
        <v>2851592.311719212</v>
      </c>
      <c r="C550">
        <v>2466680.302490943</v>
      </c>
    </row>
    <row r="551" spans="1:3">
      <c r="A551">
        <v>549</v>
      </c>
      <c r="B551">
        <v>2849870.730864739</v>
      </c>
      <c r="C551">
        <v>2465907.579108774</v>
      </c>
    </row>
    <row r="552" spans="1:3">
      <c r="A552">
        <v>550</v>
      </c>
      <c r="B552">
        <v>2849790.332020037</v>
      </c>
      <c r="C552">
        <v>2465886.743926296</v>
      </c>
    </row>
    <row r="553" spans="1:3">
      <c r="A553">
        <v>551</v>
      </c>
      <c r="B553">
        <v>2848723.361360799</v>
      </c>
      <c r="C553">
        <v>2465252.685055767</v>
      </c>
    </row>
    <row r="554" spans="1:3">
      <c r="A554">
        <v>552</v>
      </c>
      <c r="B554">
        <v>2848748.991369211</v>
      </c>
      <c r="C554">
        <v>2465275.353743654</v>
      </c>
    </row>
    <row r="555" spans="1:3">
      <c r="A555">
        <v>553</v>
      </c>
      <c r="B555">
        <v>2847450.288422082</v>
      </c>
      <c r="C555">
        <v>2464664.507430645</v>
      </c>
    </row>
    <row r="556" spans="1:3">
      <c r="A556">
        <v>554</v>
      </c>
      <c r="B556">
        <v>2846445.319021417</v>
      </c>
      <c r="C556">
        <v>2464305.642544188</v>
      </c>
    </row>
    <row r="557" spans="1:3">
      <c r="A557">
        <v>555</v>
      </c>
      <c r="B557">
        <v>2837849.981531147</v>
      </c>
      <c r="C557">
        <v>2460323.771783869</v>
      </c>
    </row>
    <row r="558" spans="1:3">
      <c r="A558">
        <v>556</v>
      </c>
      <c r="B558">
        <v>2829862.291378448</v>
      </c>
      <c r="C558">
        <v>2456686.155126362</v>
      </c>
    </row>
    <row r="559" spans="1:3">
      <c r="A559">
        <v>557</v>
      </c>
      <c r="B559">
        <v>2823933.770377697</v>
      </c>
      <c r="C559">
        <v>2453943.227560614</v>
      </c>
    </row>
    <row r="560" spans="1:3">
      <c r="A560">
        <v>558</v>
      </c>
      <c r="B560">
        <v>2817931.948819086</v>
      </c>
      <c r="C560">
        <v>2451204.579500718</v>
      </c>
    </row>
    <row r="561" spans="1:3">
      <c r="A561">
        <v>559</v>
      </c>
      <c r="B561">
        <v>2809086.312333831</v>
      </c>
      <c r="C561">
        <v>2447151.052334743</v>
      </c>
    </row>
    <row r="562" spans="1:3">
      <c r="A562">
        <v>560</v>
      </c>
      <c r="B562">
        <v>2803100.013016</v>
      </c>
      <c r="C562">
        <v>2444448.168845597</v>
      </c>
    </row>
    <row r="563" spans="1:3">
      <c r="A563">
        <v>561</v>
      </c>
      <c r="B563">
        <v>2800100.313490047</v>
      </c>
      <c r="C563">
        <v>2443100.557342772</v>
      </c>
    </row>
    <row r="564" spans="1:3">
      <c r="A564">
        <v>562</v>
      </c>
      <c r="B564">
        <v>2800057.476054891</v>
      </c>
      <c r="C564">
        <v>2443089.457350622</v>
      </c>
    </row>
    <row r="565" spans="1:3">
      <c r="A565">
        <v>563</v>
      </c>
      <c r="B565">
        <v>2794118.357931417</v>
      </c>
      <c r="C565">
        <v>2440384.982583832</v>
      </c>
    </row>
    <row r="566" spans="1:3">
      <c r="A566">
        <v>564</v>
      </c>
      <c r="B566">
        <v>2786524.557113334</v>
      </c>
      <c r="C566">
        <v>2436891.9015704</v>
      </c>
    </row>
    <row r="567" spans="1:3">
      <c r="A567">
        <v>565</v>
      </c>
      <c r="B567">
        <v>2778155.955819459</v>
      </c>
      <c r="C567">
        <v>2433042.456966232</v>
      </c>
    </row>
    <row r="568" spans="1:3">
      <c r="A568">
        <v>566</v>
      </c>
      <c r="B568">
        <v>2768149.140466597</v>
      </c>
      <c r="C568">
        <v>2428681.464111273</v>
      </c>
    </row>
    <row r="569" spans="1:3">
      <c r="A569">
        <v>567</v>
      </c>
      <c r="B569">
        <v>2762742.409876687</v>
      </c>
      <c r="C569">
        <v>2426243.801088036</v>
      </c>
    </row>
    <row r="570" spans="1:3">
      <c r="A570">
        <v>568</v>
      </c>
      <c r="B570">
        <v>2763580.776088363</v>
      </c>
      <c r="C570">
        <v>2426592.087977926</v>
      </c>
    </row>
    <row r="571" spans="1:3">
      <c r="A571">
        <v>569</v>
      </c>
      <c r="B571">
        <v>2760665.143887347</v>
      </c>
      <c r="C571">
        <v>2425309.87955876</v>
      </c>
    </row>
    <row r="572" spans="1:3">
      <c r="A572">
        <v>570</v>
      </c>
      <c r="B572">
        <v>2760564.305332308</v>
      </c>
      <c r="C572">
        <v>2425269.774005943</v>
      </c>
    </row>
    <row r="573" spans="1:3">
      <c r="A573">
        <v>571</v>
      </c>
      <c r="B573">
        <v>2752181.825164923</v>
      </c>
      <c r="C573">
        <v>2421431.451623563</v>
      </c>
    </row>
    <row r="574" spans="1:3">
      <c r="A574">
        <v>572</v>
      </c>
      <c r="B574">
        <v>2748273.353576634</v>
      </c>
      <c r="C574">
        <v>2419645.700639829</v>
      </c>
    </row>
    <row r="575" spans="1:3">
      <c r="A575">
        <v>573</v>
      </c>
      <c r="B575">
        <v>2747949.442395652</v>
      </c>
      <c r="C575">
        <v>2419515.609311781</v>
      </c>
    </row>
    <row r="576" spans="1:3">
      <c r="A576">
        <v>574</v>
      </c>
      <c r="B576">
        <v>2744368.98141544</v>
      </c>
      <c r="C576">
        <v>2417922.04275045</v>
      </c>
    </row>
    <row r="577" spans="1:3">
      <c r="A577">
        <v>575</v>
      </c>
      <c r="B577">
        <v>2745609.089863128</v>
      </c>
      <c r="C577">
        <v>2418394.628007639</v>
      </c>
    </row>
    <row r="578" spans="1:3">
      <c r="A578">
        <v>576</v>
      </c>
      <c r="B578">
        <v>2743789.861318004</v>
      </c>
      <c r="C578">
        <v>2417524.707983432</v>
      </c>
    </row>
    <row r="579" spans="1:3">
      <c r="A579">
        <v>577</v>
      </c>
      <c r="B579">
        <v>2743409.324909765</v>
      </c>
      <c r="C579">
        <v>2417329.778298711</v>
      </c>
    </row>
    <row r="580" spans="1:3">
      <c r="A580">
        <v>578</v>
      </c>
      <c r="B580">
        <v>2735419.350203559</v>
      </c>
      <c r="C580">
        <v>2413881.047053345</v>
      </c>
    </row>
    <row r="581" spans="1:3">
      <c r="A581">
        <v>579</v>
      </c>
      <c r="B581">
        <v>2738857.265434043</v>
      </c>
      <c r="C581">
        <v>2415048.786807356</v>
      </c>
    </row>
    <row r="582" spans="1:3">
      <c r="A582">
        <v>580</v>
      </c>
      <c r="B582">
        <v>2739023.842163678</v>
      </c>
      <c r="C582">
        <v>2415013.868544729</v>
      </c>
    </row>
    <row r="583" spans="1:3">
      <c r="A583">
        <v>581</v>
      </c>
      <c r="B583">
        <v>2731525.484841305</v>
      </c>
      <c r="C583">
        <v>2411972.099180955</v>
      </c>
    </row>
    <row r="584" spans="1:3">
      <c r="A584">
        <v>582</v>
      </c>
      <c r="B584">
        <v>2724349.862270525</v>
      </c>
      <c r="C584">
        <v>2408663.614107434</v>
      </c>
    </row>
    <row r="585" spans="1:3">
      <c r="A585">
        <v>583</v>
      </c>
      <c r="B585">
        <v>2717528.581076788</v>
      </c>
      <c r="C585">
        <v>2405368.086073136</v>
      </c>
    </row>
    <row r="586" spans="1:3">
      <c r="A586">
        <v>584</v>
      </c>
      <c r="B586">
        <v>2713148.753009416</v>
      </c>
      <c r="C586">
        <v>2403355.755902375</v>
      </c>
    </row>
    <row r="587" spans="1:3">
      <c r="A587">
        <v>585</v>
      </c>
      <c r="B587">
        <v>2713280.318604929</v>
      </c>
      <c r="C587">
        <v>2403422.659980239</v>
      </c>
    </row>
    <row r="588" spans="1:3">
      <c r="A588">
        <v>586</v>
      </c>
      <c r="B588">
        <v>2709624.506336665</v>
      </c>
      <c r="C588">
        <v>2401858.580852047</v>
      </c>
    </row>
    <row r="589" spans="1:3">
      <c r="A589">
        <v>587</v>
      </c>
      <c r="B589">
        <v>2709843.580419828</v>
      </c>
      <c r="C589">
        <v>2401948.454280339</v>
      </c>
    </row>
    <row r="590" spans="1:3">
      <c r="A590">
        <v>588</v>
      </c>
      <c r="B590">
        <v>2705859.362357863</v>
      </c>
      <c r="C590">
        <v>2400023.662804312</v>
      </c>
    </row>
    <row r="591" spans="1:3">
      <c r="A591">
        <v>589</v>
      </c>
      <c r="B591">
        <v>2705093.736735113</v>
      </c>
      <c r="C591">
        <v>2399500.611962786</v>
      </c>
    </row>
    <row r="592" spans="1:3">
      <c r="A592">
        <v>590</v>
      </c>
      <c r="B592">
        <v>2704846.700392701</v>
      </c>
      <c r="C592">
        <v>2399421.011409243</v>
      </c>
    </row>
    <row r="593" spans="1:3">
      <c r="A593">
        <v>591</v>
      </c>
      <c r="B593">
        <v>2700497.886338816</v>
      </c>
      <c r="C593">
        <v>2397478.113425828</v>
      </c>
    </row>
    <row r="594" spans="1:3">
      <c r="A594">
        <v>592</v>
      </c>
      <c r="B594">
        <v>2700666.524248128</v>
      </c>
      <c r="C594">
        <v>2397543.941280484</v>
      </c>
    </row>
    <row r="595" spans="1:3">
      <c r="A595">
        <v>593</v>
      </c>
      <c r="B595">
        <v>2699139.960226206</v>
      </c>
      <c r="C595">
        <v>2396871.135269389</v>
      </c>
    </row>
    <row r="596" spans="1:3">
      <c r="A596">
        <v>594</v>
      </c>
      <c r="B596">
        <v>2698929.723408897</v>
      </c>
      <c r="C596">
        <v>2396771.029189601</v>
      </c>
    </row>
    <row r="597" spans="1:3">
      <c r="A597">
        <v>595</v>
      </c>
      <c r="B597">
        <v>2695334.586082256</v>
      </c>
      <c r="C597">
        <v>2395265.650923847</v>
      </c>
    </row>
    <row r="598" spans="1:3">
      <c r="A598">
        <v>596</v>
      </c>
      <c r="B598">
        <v>2695660.114732034</v>
      </c>
      <c r="C598">
        <v>2395402.854073438</v>
      </c>
    </row>
    <row r="599" spans="1:3">
      <c r="A599">
        <v>597</v>
      </c>
      <c r="B599">
        <v>2688147.892280305</v>
      </c>
      <c r="C599">
        <v>2391982.483216469</v>
      </c>
    </row>
    <row r="600" spans="1:3">
      <c r="A600">
        <v>598</v>
      </c>
      <c r="B600">
        <v>2682761.1581619</v>
      </c>
      <c r="C600">
        <v>2389561.163211953</v>
      </c>
    </row>
    <row r="601" spans="1:3">
      <c r="A601">
        <v>599</v>
      </c>
      <c r="B601">
        <v>2678075.926450167</v>
      </c>
      <c r="C601">
        <v>2387427.409936082</v>
      </c>
    </row>
    <row r="602" spans="1:3">
      <c r="A602">
        <v>600</v>
      </c>
      <c r="B602">
        <v>2670527.232539259</v>
      </c>
      <c r="C602">
        <v>2384008.557741041</v>
      </c>
    </row>
    <row r="603" spans="1:3">
      <c r="A603">
        <v>601</v>
      </c>
      <c r="B603">
        <v>2666986.424368372</v>
      </c>
      <c r="C603">
        <v>2382368.180885421</v>
      </c>
    </row>
    <row r="604" spans="1:3">
      <c r="A604">
        <v>602</v>
      </c>
      <c r="B604">
        <v>2667392.855191663</v>
      </c>
      <c r="C604">
        <v>2382542.589587342</v>
      </c>
    </row>
    <row r="605" spans="1:3">
      <c r="A605">
        <v>603</v>
      </c>
      <c r="B605">
        <v>2665434.979862944</v>
      </c>
      <c r="C605">
        <v>2381643.158351006</v>
      </c>
    </row>
    <row r="606" spans="1:3">
      <c r="A606">
        <v>604</v>
      </c>
      <c r="B606">
        <v>2665677.081739435</v>
      </c>
      <c r="C606">
        <v>2381738.112358686</v>
      </c>
    </row>
    <row r="607" spans="1:3">
      <c r="A607">
        <v>605</v>
      </c>
      <c r="B607">
        <v>2658379.596129641</v>
      </c>
      <c r="C607">
        <v>2378434.842260375</v>
      </c>
    </row>
    <row r="608" spans="1:3">
      <c r="A608">
        <v>606</v>
      </c>
      <c r="B608">
        <v>2650153.526192441</v>
      </c>
      <c r="C608">
        <v>2374724.601908858</v>
      </c>
    </row>
    <row r="609" spans="1:3">
      <c r="A609">
        <v>607</v>
      </c>
      <c r="B609">
        <v>2650494.639520548</v>
      </c>
      <c r="C609">
        <v>2374692.174595207</v>
      </c>
    </row>
    <row r="610" spans="1:3">
      <c r="A610">
        <v>608</v>
      </c>
      <c r="B610">
        <v>2648607.610560826</v>
      </c>
      <c r="C610">
        <v>2373786.794830217</v>
      </c>
    </row>
    <row r="611" spans="1:3">
      <c r="A611">
        <v>609</v>
      </c>
      <c r="B611">
        <v>2649500.718548136</v>
      </c>
      <c r="C611">
        <v>2374162.412922869</v>
      </c>
    </row>
    <row r="612" spans="1:3">
      <c r="A612">
        <v>610</v>
      </c>
      <c r="B612">
        <v>2646915.701881775</v>
      </c>
      <c r="C612">
        <v>2372983.809839954</v>
      </c>
    </row>
    <row r="613" spans="1:3">
      <c r="A613">
        <v>611</v>
      </c>
      <c r="B613">
        <v>2647612.999406741</v>
      </c>
      <c r="C613">
        <v>2373277.832239137</v>
      </c>
    </row>
    <row r="614" spans="1:3">
      <c r="A614">
        <v>612</v>
      </c>
      <c r="B614">
        <v>2642414.319851604</v>
      </c>
      <c r="C614">
        <v>2370873.497448952</v>
      </c>
    </row>
    <row r="615" spans="1:3">
      <c r="A615">
        <v>613</v>
      </c>
      <c r="B615">
        <v>2637572.32630323</v>
      </c>
      <c r="C615">
        <v>2368837.864523806</v>
      </c>
    </row>
    <row r="616" spans="1:3">
      <c r="A616">
        <v>614</v>
      </c>
      <c r="B616">
        <v>2643351.108167584</v>
      </c>
      <c r="C616">
        <v>2371286.474406737</v>
      </c>
    </row>
    <row r="617" spans="1:3">
      <c r="A617">
        <v>615</v>
      </c>
      <c r="B617">
        <v>2644048.089041985</v>
      </c>
      <c r="C617">
        <v>2371604.529312841</v>
      </c>
    </row>
    <row r="618" spans="1:3">
      <c r="A618">
        <v>616</v>
      </c>
      <c r="B618">
        <v>2645805.64012778</v>
      </c>
      <c r="C618">
        <v>2372318.081696694</v>
      </c>
    </row>
    <row r="619" spans="1:3">
      <c r="A619">
        <v>617</v>
      </c>
      <c r="B619">
        <v>2644714.505035652</v>
      </c>
      <c r="C619">
        <v>2371808.761412982</v>
      </c>
    </row>
    <row r="620" spans="1:3">
      <c r="A620">
        <v>618</v>
      </c>
      <c r="B620">
        <v>2645257.542834657</v>
      </c>
      <c r="C620">
        <v>2372076.137735943</v>
      </c>
    </row>
    <row r="621" spans="1:3">
      <c r="A621">
        <v>619</v>
      </c>
      <c r="B621">
        <v>2642296.019332273</v>
      </c>
      <c r="C621">
        <v>2370717.886521704</v>
      </c>
    </row>
    <row r="622" spans="1:3">
      <c r="A622">
        <v>620</v>
      </c>
      <c r="B622">
        <v>2645819.792898383</v>
      </c>
      <c r="C622">
        <v>2372113.543062419</v>
      </c>
    </row>
    <row r="623" spans="1:3">
      <c r="A623">
        <v>621</v>
      </c>
      <c r="B623">
        <v>2642801.293973743</v>
      </c>
      <c r="C623">
        <v>2370709.606131923</v>
      </c>
    </row>
    <row r="624" spans="1:3">
      <c r="A624">
        <v>622</v>
      </c>
      <c r="B624">
        <v>2643205.148451028</v>
      </c>
      <c r="C624">
        <v>2370992.474459851</v>
      </c>
    </row>
    <row r="625" spans="1:3">
      <c r="A625">
        <v>623</v>
      </c>
      <c r="B625">
        <v>2637624.682442258</v>
      </c>
      <c r="C625">
        <v>2368083.218696578</v>
      </c>
    </row>
    <row r="626" spans="1:3">
      <c r="A626">
        <v>624</v>
      </c>
      <c r="B626">
        <v>2632206.491051691</v>
      </c>
      <c r="C626">
        <v>2365697.477902695</v>
      </c>
    </row>
    <row r="627" spans="1:3">
      <c r="A627">
        <v>625</v>
      </c>
      <c r="B627">
        <v>2630071.797604622</v>
      </c>
      <c r="C627">
        <v>2364680.216595264</v>
      </c>
    </row>
    <row r="628" spans="1:3">
      <c r="A628">
        <v>626</v>
      </c>
      <c r="B628">
        <v>2630492.503138384</v>
      </c>
      <c r="C628">
        <v>2364861.753755701</v>
      </c>
    </row>
    <row r="629" spans="1:3">
      <c r="A629">
        <v>627</v>
      </c>
      <c r="B629">
        <v>2628190.871173176</v>
      </c>
      <c r="C629">
        <v>2363831.884391402</v>
      </c>
    </row>
    <row r="630" spans="1:3">
      <c r="A630">
        <v>628</v>
      </c>
      <c r="B630">
        <v>2629360.93001717</v>
      </c>
      <c r="C630">
        <v>2364294.630071365</v>
      </c>
    </row>
    <row r="631" spans="1:3">
      <c r="A631">
        <v>629</v>
      </c>
      <c r="B631">
        <v>2624414.005763867</v>
      </c>
      <c r="C631">
        <v>2362119.678994408</v>
      </c>
    </row>
    <row r="632" spans="1:3">
      <c r="A632">
        <v>630</v>
      </c>
      <c r="B632">
        <v>2624884.307284654</v>
      </c>
      <c r="C632">
        <v>2362337.676064799</v>
      </c>
    </row>
    <row r="633" spans="1:3">
      <c r="A633">
        <v>631</v>
      </c>
      <c r="B633">
        <v>2621010.136233778</v>
      </c>
      <c r="C633">
        <v>2360712.903328469</v>
      </c>
    </row>
    <row r="634" spans="1:3">
      <c r="A634">
        <v>632</v>
      </c>
      <c r="B634">
        <v>2621723.811866362</v>
      </c>
      <c r="C634">
        <v>2361023.165092492</v>
      </c>
    </row>
    <row r="635" spans="1:3">
      <c r="A635">
        <v>633</v>
      </c>
      <c r="B635">
        <v>2620322.631044353</v>
      </c>
      <c r="C635">
        <v>2360280.643390343</v>
      </c>
    </row>
    <row r="636" spans="1:3">
      <c r="A636">
        <v>634</v>
      </c>
      <c r="B636">
        <v>2620750.311179852</v>
      </c>
      <c r="C636">
        <v>2360472.989512257</v>
      </c>
    </row>
    <row r="637" spans="1:3">
      <c r="A637">
        <v>635</v>
      </c>
      <c r="B637">
        <v>2620069.276812602</v>
      </c>
      <c r="C637">
        <v>2360137.327225325</v>
      </c>
    </row>
    <row r="638" spans="1:3">
      <c r="A638">
        <v>636</v>
      </c>
      <c r="B638">
        <v>2620406.427389538</v>
      </c>
      <c r="C638">
        <v>2360279.520986499</v>
      </c>
    </row>
    <row r="639" spans="1:3">
      <c r="A639">
        <v>637</v>
      </c>
      <c r="B639">
        <v>2620795.227757554</v>
      </c>
      <c r="C639">
        <v>2360311.911724021</v>
      </c>
    </row>
    <row r="640" spans="1:3">
      <c r="A640">
        <v>638</v>
      </c>
      <c r="B640">
        <v>2620062.602148785</v>
      </c>
      <c r="C640">
        <v>2359998.750695579</v>
      </c>
    </row>
    <row r="641" spans="1:3">
      <c r="A641">
        <v>639</v>
      </c>
      <c r="B641">
        <v>2615551.539726359</v>
      </c>
      <c r="C641">
        <v>2357801.039019879</v>
      </c>
    </row>
    <row r="642" spans="1:3">
      <c r="A642">
        <v>640</v>
      </c>
      <c r="B642">
        <v>2613591.688729346</v>
      </c>
      <c r="C642">
        <v>2356839.27658443</v>
      </c>
    </row>
    <row r="643" spans="1:3">
      <c r="A643">
        <v>641</v>
      </c>
      <c r="B643">
        <v>2613928.80520684</v>
      </c>
      <c r="C643">
        <v>2356974.206962858</v>
      </c>
    </row>
    <row r="644" spans="1:3">
      <c r="A644">
        <v>642</v>
      </c>
      <c r="B644">
        <v>2610407.21877958</v>
      </c>
      <c r="C644">
        <v>2355250.902200717</v>
      </c>
    </row>
    <row r="645" spans="1:3">
      <c r="A645">
        <v>643</v>
      </c>
      <c r="B645">
        <v>2609860.223455021</v>
      </c>
      <c r="C645">
        <v>2354902.129930126</v>
      </c>
    </row>
    <row r="646" spans="1:3">
      <c r="A646">
        <v>644</v>
      </c>
      <c r="B646">
        <v>2609804.206843324</v>
      </c>
      <c r="C646">
        <v>2354885.134185311</v>
      </c>
    </row>
    <row r="647" spans="1:3">
      <c r="A647">
        <v>645</v>
      </c>
      <c r="B647">
        <v>2609051.144041229</v>
      </c>
      <c r="C647">
        <v>2354453.18641303</v>
      </c>
    </row>
    <row r="648" spans="1:3">
      <c r="A648">
        <v>646</v>
      </c>
      <c r="B648">
        <v>2608039.523563018</v>
      </c>
      <c r="C648">
        <v>2354011.500559542</v>
      </c>
    </row>
    <row r="649" spans="1:3">
      <c r="A649">
        <v>647</v>
      </c>
      <c r="B649">
        <v>2606539.691246639</v>
      </c>
      <c r="C649">
        <v>2353151.908886263</v>
      </c>
    </row>
    <row r="650" spans="1:3">
      <c r="A650">
        <v>648</v>
      </c>
      <c r="B650">
        <v>2598325.574567558</v>
      </c>
      <c r="C650">
        <v>2349467.067009581</v>
      </c>
    </row>
    <row r="651" spans="1:3">
      <c r="A651">
        <v>649</v>
      </c>
      <c r="B651">
        <v>2599252.212304422</v>
      </c>
      <c r="C651">
        <v>2349858.58084835</v>
      </c>
    </row>
    <row r="652" spans="1:3">
      <c r="A652">
        <v>650</v>
      </c>
      <c r="B652">
        <v>2596102.079364156</v>
      </c>
      <c r="C652">
        <v>2348435.755267928</v>
      </c>
    </row>
    <row r="653" spans="1:3">
      <c r="A653">
        <v>651</v>
      </c>
      <c r="B653">
        <v>2597104.117302424</v>
      </c>
      <c r="C653">
        <v>2348869.011284418</v>
      </c>
    </row>
    <row r="654" spans="1:3">
      <c r="A654">
        <v>652</v>
      </c>
      <c r="B654">
        <v>2597067.374333845</v>
      </c>
      <c r="C654">
        <v>2348867.240832378</v>
      </c>
    </row>
    <row r="655" spans="1:3">
      <c r="A655">
        <v>653</v>
      </c>
      <c r="B655">
        <v>2599684.287768547</v>
      </c>
      <c r="C655">
        <v>2349962.456912591</v>
      </c>
    </row>
    <row r="656" spans="1:3">
      <c r="A656">
        <v>654</v>
      </c>
      <c r="B656">
        <v>2594196.88939477</v>
      </c>
      <c r="C656">
        <v>2347500.745000745</v>
      </c>
    </row>
    <row r="657" spans="1:3">
      <c r="A657">
        <v>655</v>
      </c>
      <c r="B657">
        <v>2595334.847392284</v>
      </c>
      <c r="C657">
        <v>2347995.097356844</v>
      </c>
    </row>
    <row r="658" spans="1:3">
      <c r="A658">
        <v>656</v>
      </c>
      <c r="B658">
        <v>2599711.34556871</v>
      </c>
      <c r="C658">
        <v>2349626.02470111</v>
      </c>
    </row>
    <row r="659" spans="1:3">
      <c r="A659">
        <v>657</v>
      </c>
      <c r="B659">
        <v>2600584.057958119</v>
      </c>
      <c r="C659">
        <v>2349964.964687075</v>
      </c>
    </row>
    <row r="660" spans="1:3">
      <c r="A660">
        <v>658</v>
      </c>
      <c r="B660">
        <v>2595172.686921235</v>
      </c>
      <c r="C660">
        <v>2347645.146660062</v>
      </c>
    </row>
    <row r="661" spans="1:3">
      <c r="A661">
        <v>659</v>
      </c>
      <c r="B661">
        <v>2599652.38552628</v>
      </c>
      <c r="C661">
        <v>2349592.166235341</v>
      </c>
    </row>
    <row r="662" spans="1:3">
      <c r="A662">
        <v>660</v>
      </c>
      <c r="B662">
        <v>2598913.333321222</v>
      </c>
      <c r="C662">
        <v>2349236.216382711</v>
      </c>
    </row>
    <row r="663" spans="1:3">
      <c r="A663">
        <v>661</v>
      </c>
      <c r="B663">
        <v>2600125.952839785</v>
      </c>
      <c r="C663">
        <v>2349760.248602559</v>
      </c>
    </row>
    <row r="664" spans="1:3">
      <c r="A664">
        <v>662</v>
      </c>
      <c r="B664">
        <v>2595991.635025953</v>
      </c>
      <c r="C664">
        <v>2347985.108257434</v>
      </c>
    </row>
    <row r="665" spans="1:3">
      <c r="A665">
        <v>663</v>
      </c>
      <c r="B665">
        <v>2595813.712509254</v>
      </c>
      <c r="C665">
        <v>2347985.007123882</v>
      </c>
    </row>
    <row r="666" spans="1:3">
      <c r="A666">
        <v>664</v>
      </c>
      <c r="B666">
        <v>2592867.91423111</v>
      </c>
      <c r="C666">
        <v>2346791.414038946</v>
      </c>
    </row>
    <row r="667" spans="1:3">
      <c r="A667">
        <v>665</v>
      </c>
      <c r="B667">
        <v>2592830.610358056</v>
      </c>
      <c r="C667">
        <v>2346740.836120898</v>
      </c>
    </row>
    <row r="668" spans="1:3">
      <c r="A668">
        <v>666</v>
      </c>
      <c r="B668">
        <v>2592779.647038582</v>
      </c>
      <c r="C668">
        <v>2346541.399798525</v>
      </c>
    </row>
    <row r="669" spans="1:3">
      <c r="A669">
        <v>667</v>
      </c>
      <c r="B669">
        <v>2592221.56048221</v>
      </c>
      <c r="C669">
        <v>2346499.344523869</v>
      </c>
    </row>
    <row r="670" spans="1:3">
      <c r="A670">
        <v>668</v>
      </c>
      <c r="B670">
        <v>2590827.186630271</v>
      </c>
      <c r="C670">
        <v>2345798.386960447</v>
      </c>
    </row>
    <row r="671" spans="1:3">
      <c r="A671">
        <v>669</v>
      </c>
      <c r="B671">
        <v>2589716.315446121</v>
      </c>
      <c r="C671">
        <v>2345359.225887281</v>
      </c>
    </row>
    <row r="672" spans="1:3">
      <c r="A672">
        <v>670</v>
      </c>
      <c r="B672">
        <v>2591080.208612093</v>
      </c>
      <c r="C672">
        <v>2345805.412903951</v>
      </c>
    </row>
    <row r="673" spans="1:3">
      <c r="A673">
        <v>671</v>
      </c>
      <c r="B673">
        <v>2591074.980087829</v>
      </c>
      <c r="C673">
        <v>2345813.813869481</v>
      </c>
    </row>
    <row r="674" spans="1:3">
      <c r="A674">
        <v>672</v>
      </c>
      <c r="B674">
        <v>2589233.203414441</v>
      </c>
      <c r="C674">
        <v>2344860.580908493</v>
      </c>
    </row>
    <row r="675" spans="1:3">
      <c r="A675">
        <v>673</v>
      </c>
      <c r="B675">
        <v>2587664.576505421</v>
      </c>
      <c r="C675">
        <v>2344231.023979596</v>
      </c>
    </row>
    <row r="676" spans="1:3">
      <c r="A676">
        <v>674</v>
      </c>
      <c r="B676">
        <v>2588892.239976879</v>
      </c>
      <c r="C676">
        <v>2344733.30808083</v>
      </c>
    </row>
    <row r="677" spans="1:3">
      <c r="A677">
        <v>675</v>
      </c>
      <c r="B677">
        <v>2589216.724277619</v>
      </c>
      <c r="C677">
        <v>2344834.978261066</v>
      </c>
    </row>
    <row r="678" spans="1:3">
      <c r="A678">
        <v>676</v>
      </c>
      <c r="B678">
        <v>2588732.053760851</v>
      </c>
      <c r="C678">
        <v>2344594.375762865</v>
      </c>
    </row>
    <row r="679" spans="1:3">
      <c r="A679">
        <v>677</v>
      </c>
      <c r="B679">
        <v>2589257.825127104</v>
      </c>
      <c r="C679">
        <v>2344767.912962392</v>
      </c>
    </row>
    <row r="680" spans="1:3">
      <c r="A680">
        <v>678</v>
      </c>
      <c r="B680">
        <v>2587009.139717878</v>
      </c>
      <c r="C680">
        <v>2343853.817200601</v>
      </c>
    </row>
    <row r="681" spans="1:3">
      <c r="A681">
        <v>679</v>
      </c>
      <c r="B681">
        <v>2587897.613661784</v>
      </c>
      <c r="C681">
        <v>2344238.123766598</v>
      </c>
    </row>
    <row r="682" spans="1:3">
      <c r="A682">
        <v>680</v>
      </c>
      <c r="B682">
        <v>2586139.588415111</v>
      </c>
      <c r="C682">
        <v>2343411.7185505</v>
      </c>
    </row>
    <row r="683" spans="1:3">
      <c r="A683">
        <v>681</v>
      </c>
      <c r="B683">
        <v>2586172.688419899</v>
      </c>
      <c r="C683">
        <v>2343454.700601092</v>
      </c>
    </row>
    <row r="684" spans="1:3">
      <c r="A684">
        <v>682</v>
      </c>
      <c r="B684">
        <v>2585751.132959185</v>
      </c>
      <c r="C684">
        <v>2343216.871800349</v>
      </c>
    </row>
    <row r="685" spans="1:3">
      <c r="A685">
        <v>683</v>
      </c>
      <c r="B685">
        <v>2586083.430913075</v>
      </c>
      <c r="C685">
        <v>2343345.878318819</v>
      </c>
    </row>
    <row r="686" spans="1:3">
      <c r="A686">
        <v>684</v>
      </c>
      <c r="B686">
        <v>2585700.801668616</v>
      </c>
      <c r="C686">
        <v>2343262.626467085</v>
      </c>
    </row>
    <row r="687" spans="1:3">
      <c r="A687">
        <v>685</v>
      </c>
      <c r="B687">
        <v>2585747.779503888</v>
      </c>
      <c r="C687">
        <v>2343195.734853252</v>
      </c>
    </row>
    <row r="688" spans="1:3">
      <c r="A688">
        <v>686</v>
      </c>
      <c r="B688">
        <v>2584826.488490046</v>
      </c>
      <c r="C688">
        <v>2342809.524312579</v>
      </c>
    </row>
    <row r="689" spans="1:3">
      <c r="A689">
        <v>687</v>
      </c>
      <c r="B689">
        <v>2585739.515750998</v>
      </c>
      <c r="C689">
        <v>2343196.984076926</v>
      </c>
    </row>
    <row r="690" spans="1:3">
      <c r="A690">
        <v>688</v>
      </c>
      <c r="B690">
        <v>2582894.180228761</v>
      </c>
      <c r="C690">
        <v>2342007.914188689</v>
      </c>
    </row>
    <row r="691" spans="1:3">
      <c r="A691">
        <v>689</v>
      </c>
      <c r="B691">
        <v>2585947.689246787</v>
      </c>
      <c r="C691">
        <v>2343313.949296318</v>
      </c>
    </row>
    <row r="692" spans="1:3">
      <c r="A692">
        <v>690</v>
      </c>
      <c r="B692">
        <v>2593477.837781682</v>
      </c>
      <c r="C692">
        <v>2346625.563528196</v>
      </c>
    </row>
    <row r="693" spans="1:3">
      <c r="A693">
        <v>691</v>
      </c>
      <c r="B693">
        <v>2585339.616624791</v>
      </c>
      <c r="C693">
        <v>2343039.232302328</v>
      </c>
    </row>
    <row r="694" spans="1:3">
      <c r="A694">
        <v>692</v>
      </c>
      <c r="B694">
        <v>2587943.530421484</v>
      </c>
      <c r="C694">
        <v>2344168.558338266</v>
      </c>
    </row>
    <row r="695" spans="1:3">
      <c r="A695">
        <v>693</v>
      </c>
      <c r="B695">
        <v>2586605.134098887</v>
      </c>
      <c r="C695">
        <v>2343575.76833358</v>
      </c>
    </row>
    <row r="696" spans="1:3">
      <c r="A696">
        <v>694</v>
      </c>
      <c r="B696">
        <v>2588813.879789484</v>
      </c>
      <c r="C696">
        <v>2344349.906774882</v>
      </c>
    </row>
    <row r="697" spans="1:3">
      <c r="A697">
        <v>695</v>
      </c>
      <c r="B697">
        <v>2588401.544721975</v>
      </c>
      <c r="C697">
        <v>2344194.296815805</v>
      </c>
    </row>
    <row r="698" spans="1:3">
      <c r="A698">
        <v>696</v>
      </c>
      <c r="B698">
        <v>2591573.228158559</v>
      </c>
      <c r="C698">
        <v>2345584.098963618</v>
      </c>
    </row>
    <row r="699" spans="1:3">
      <c r="A699">
        <v>697</v>
      </c>
      <c r="B699">
        <v>2589984.30348574</v>
      </c>
      <c r="C699">
        <v>2344743.565355943</v>
      </c>
    </row>
    <row r="700" spans="1:3">
      <c r="A700">
        <v>698</v>
      </c>
      <c r="B700">
        <v>2581039.095980246</v>
      </c>
      <c r="C700">
        <v>2341059.489524846</v>
      </c>
    </row>
    <row r="701" spans="1:3">
      <c r="A701">
        <v>699</v>
      </c>
      <c r="B701">
        <v>2587983.23999002</v>
      </c>
      <c r="C701">
        <v>2344028.591100617</v>
      </c>
    </row>
    <row r="702" spans="1:3">
      <c r="A702">
        <v>700</v>
      </c>
      <c r="B702">
        <v>2584568.75556941</v>
      </c>
      <c r="C702">
        <v>2342506.379009631</v>
      </c>
    </row>
    <row r="703" spans="1:3">
      <c r="A703">
        <v>701</v>
      </c>
      <c r="B703">
        <v>2588736.005323267</v>
      </c>
      <c r="C703">
        <v>2344316.479455014</v>
      </c>
    </row>
    <row r="704" spans="1:3">
      <c r="A704">
        <v>702</v>
      </c>
      <c r="B704">
        <v>2589276.04848625</v>
      </c>
      <c r="C704">
        <v>2344568.324324101</v>
      </c>
    </row>
    <row r="705" spans="1:3">
      <c r="A705">
        <v>703</v>
      </c>
      <c r="B705">
        <v>2590045.233043679</v>
      </c>
      <c r="C705">
        <v>2344894.238846617</v>
      </c>
    </row>
    <row r="706" spans="1:3">
      <c r="A706">
        <v>704</v>
      </c>
      <c r="B706">
        <v>2589170.269782053</v>
      </c>
      <c r="C706">
        <v>2344295.23657155</v>
      </c>
    </row>
    <row r="707" spans="1:3">
      <c r="A707">
        <v>705</v>
      </c>
      <c r="B707">
        <v>2589769.864426962</v>
      </c>
      <c r="C707">
        <v>2344818.808881627</v>
      </c>
    </row>
    <row r="708" spans="1:3">
      <c r="A708">
        <v>706</v>
      </c>
      <c r="B708">
        <v>2590962.804371221</v>
      </c>
      <c r="C708">
        <v>2345052.824229665</v>
      </c>
    </row>
    <row r="709" spans="1:3">
      <c r="A709">
        <v>707</v>
      </c>
      <c r="B709">
        <v>2588195.683815875</v>
      </c>
      <c r="C709">
        <v>2344063.433402808</v>
      </c>
    </row>
    <row r="710" spans="1:3">
      <c r="A710">
        <v>708</v>
      </c>
      <c r="B710">
        <v>2588955.997897435</v>
      </c>
      <c r="C710">
        <v>2344335.905159415</v>
      </c>
    </row>
    <row r="711" spans="1:3">
      <c r="A711">
        <v>709</v>
      </c>
      <c r="B711">
        <v>2590160.776519429</v>
      </c>
      <c r="C711">
        <v>2344926.904764739</v>
      </c>
    </row>
    <row r="712" spans="1:3">
      <c r="A712">
        <v>710</v>
      </c>
      <c r="B712">
        <v>2587542.281825744</v>
      </c>
      <c r="C712">
        <v>2343853.283325997</v>
      </c>
    </row>
    <row r="713" spans="1:3">
      <c r="A713">
        <v>711</v>
      </c>
      <c r="B713">
        <v>2587714.082009214</v>
      </c>
      <c r="C713">
        <v>2343876.828058199</v>
      </c>
    </row>
    <row r="714" spans="1:3">
      <c r="A714">
        <v>712</v>
      </c>
      <c r="B714">
        <v>2586609.25877634</v>
      </c>
      <c r="C714">
        <v>2343379.448121754</v>
      </c>
    </row>
    <row r="715" spans="1:3">
      <c r="A715">
        <v>713</v>
      </c>
      <c r="B715">
        <v>2587296.377309586</v>
      </c>
      <c r="C715">
        <v>2343739.816294007</v>
      </c>
    </row>
    <row r="716" spans="1:3">
      <c r="A716">
        <v>714</v>
      </c>
      <c r="B716">
        <v>2588163.01707754</v>
      </c>
      <c r="C716">
        <v>2344217.058911513</v>
      </c>
    </row>
    <row r="717" spans="1:3">
      <c r="A717">
        <v>715</v>
      </c>
      <c r="B717">
        <v>2587542.070724244</v>
      </c>
      <c r="C717">
        <v>2343833.256360272</v>
      </c>
    </row>
    <row r="718" spans="1:3">
      <c r="A718">
        <v>716</v>
      </c>
      <c r="B718">
        <v>2583863.793251222</v>
      </c>
      <c r="C718">
        <v>2342339.95601659</v>
      </c>
    </row>
    <row r="719" spans="1:3">
      <c r="A719">
        <v>717</v>
      </c>
      <c r="B719">
        <v>2587169.124908693</v>
      </c>
      <c r="C719">
        <v>2343736.21009023</v>
      </c>
    </row>
    <row r="720" spans="1:3">
      <c r="A720">
        <v>718</v>
      </c>
      <c r="B720">
        <v>2587986.183503183</v>
      </c>
      <c r="C720">
        <v>2343965.513636679</v>
      </c>
    </row>
    <row r="721" spans="1:3">
      <c r="A721">
        <v>719</v>
      </c>
      <c r="B721">
        <v>2587762.675060678</v>
      </c>
      <c r="C721">
        <v>2343939.750946859</v>
      </c>
    </row>
    <row r="722" spans="1:3">
      <c r="A722">
        <v>720</v>
      </c>
      <c r="B722">
        <v>2589463.790020199</v>
      </c>
      <c r="C722">
        <v>2344635.351923347</v>
      </c>
    </row>
    <row r="723" spans="1:3">
      <c r="A723">
        <v>721</v>
      </c>
      <c r="B723">
        <v>2587334.999866989</v>
      </c>
      <c r="C723">
        <v>2343726.61465864</v>
      </c>
    </row>
    <row r="724" spans="1:3">
      <c r="A724">
        <v>722</v>
      </c>
      <c r="B724">
        <v>2587179.59772072</v>
      </c>
      <c r="C724">
        <v>2343717.400142018</v>
      </c>
    </row>
    <row r="725" spans="1:3">
      <c r="A725">
        <v>723</v>
      </c>
      <c r="B725">
        <v>2588025.901577383</v>
      </c>
      <c r="C725">
        <v>2344068.230173663</v>
      </c>
    </row>
    <row r="726" spans="1:3">
      <c r="A726">
        <v>724</v>
      </c>
      <c r="B726">
        <v>2587611.439589324</v>
      </c>
      <c r="C726">
        <v>2343913.703934568</v>
      </c>
    </row>
    <row r="727" spans="1:3">
      <c r="A727">
        <v>725</v>
      </c>
      <c r="B727">
        <v>2587711.401651406</v>
      </c>
      <c r="C727">
        <v>2343876.481692954</v>
      </c>
    </row>
    <row r="728" spans="1:3">
      <c r="A728">
        <v>726</v>
      </c>
      <c r="B728">
        <v>2587006.219299403</v>
      </c>
      <c r="C728">
        <v>2343539.218067966</v>
      </c>
    </row>
    <row r="729" spans="1:3">
      <c r="A729">
        <v>727</v>
      </c>
      <c r="B729">
        <v>2586895.11892495</v>
      </c>
      <c r="C729">
        <v>2343539.734955848</v>
      </c>
    </row>
    <row r="730" spans="1:3">
      <c r="A730">
        <v>728</v>
      </c>
      <c r="B730">
        <v>2585268.403198761</v>
      </c>
      <c r="C730">
        <v>2342893.268017864</v>
      </c>
    </row>
    <row r="731" spans="1:3">
      <c r="A731">
        <v>729</v>
      </c>
      <c r="B731">
        <v>2586160.160970322</v>
      </c>
      <c r="C731">
        <v>2343333.751441966</v>
      </c>
    </row>
    <row r="732" spans="1:3">
      <c r="A732">
        <v>730</v>
      </c>
      <c r="B732">
        <v>2586607.196233356</v>
      </c>
      <c r="C732">
        <v>2343452.907632876</v>
      </c>
    </row>
    <row r="733" spans="1:3">
      <c r="A733">
        <v>731</v>
      </c>
      <c r="B733">
        <v>2584787.309383609</v>
      </c>
      <c r="C733">
        <v>2342670.178758311</v>
      </c>
    </row>
    <row r="734" spans="1:3">
      <c r="A734">
        <v>732</v>
      </c>
      <c r="B734">
        <v>2587410.21795759</v>
      </c>
      <c r="C734">
        <v>2343831.243916585</v>
      </c>
    </row>
    <row r="735" spans="1:3">
      <c r="A735">
        <v>733</v>
      </c>
      <c r="B735">
        <v>2589159.049760194</v>
      </c>
      <c r="C735">
        <v>2344616.585883182</v>
      </c>
    </row>
    <row r="736" spans="1:3">
      <c r="A736">
        <v>734</v>
      </c>
      <c r="B736">
        <v>2587604.73613031</v>
      </c>
      <c r="C736">
        <v>2343887.874566587</v>
      </c>
    </row>
    <row r="737" spans="1:3">
      <c r="A737">
        <v>735</v>
      </c>
      <c r="B737">
        <v>2589212.604088366</v>
      </c>
      <c r="C737">
        <v>2344593.404649873</v>
      </c>
    </row>
    <row r="738" spans="1:3">
      <c r="A738">
        <v>736</v>
      </c>
      <c r="B738">
        <v>2584294.170544292</v>
      </c>
      <c r="C738">
        <v>2342457.434123294</v>
      </c>
    </row>
    <row r="739" spans="1:3">
      <c r="A739">
        <v>737</v>
      </c>
      <c r="B739">
        <v>2587891.643539374</v>
      </c>
      <c r="C739">
        <v>2344041.958929848</v>
      </c>
    </row>
    <row r="740" spans="1:3">
      <c r="A740">
        <v>738</v>
      </c>
      <c r="B740">
        <v>2588958.085793225</v>
      </c>
      <c r="C740">
        <v>2344439.25468768</v>
      </c>
    </row>
    <row r="741" spans="1:3">
      <c r="A741">
        <v>739</v>
      </c>
      <c r="B741">
        <v>2587561.30667528</v>
      </c>
      <c r="C741">
        <v>2343854.982457174</v>
      </c>
    </row>
    <row r="742" spans="1:3">
      <c r="A742">
        <v>740</v>
      </c>
      <c r="B742">
        <v>2588510.925069386</v>
      </c>
      <c r="C742">
        <v>2344397.567321044</v>
      </c>
    </row>
    <row r="743" spans="1:3">
      <c r="A743">
        <v>741</v>
      </c>
      <c r="B743">
        <v>2588241.69019671</v>
      </c>
      <c r="C743">
        <v>2344140.841202165</v>
      </c>
    </row>
    <row r="744" spans="1:3">
      <c r="A744">
        <v>742</v>
      </c>
      <c r="B744">
        <v>2585668.131943546</v>
      </c>
      <c r="C744">
        <v>2342975.835598822</v>
      </c>
    </row>
    <row r="745" spans="1:3">
      <c r="A745">
        <v>743</v>
      </c>
      <c r="B745">
        <v>2585182.845997407</v>
      </c>
      <c r="C745">
        <v>2342838.095978818</v>
      </c>
    </row>
    <row r="746" spans="1:3">
      <c r="A746">
        <v>744</v>
      </c>
      <c r="B746">
        <v>2589231.822084583</v>
      </c>
      <c r="C746">
        <v>2344260.296941171</v>
      </c>
    </row>
    <row r="747" spans="1:3">
      <c r="A747">
        <v>745</v>
      </c>
      <c r="B747">
        <v>2589514.54574245</v>
      </c>
      <c r="C747">
        <v>2344597.297803801</v>
      </c>
    </row>
    <row r="748" spans="1:3">
      <c r="A748">
        <v>746</v>
      </c>
      <c r="B748">
        <v>2583588.352906929</v>
      </c>
      <c r="C748">
        <v>2342068.096473753</v>
      </c>
    </row>
    <row r="749" spans="1:3">
      <c r="A749">
        <v>747</v>
      </c>
      <c r="B749">
        <v>2585630.061786421</v>
      </c>
      <c r="C749">
        <v>2343053.309136032</v>
      </c>
    </row>
    <row r="750" spans="1:3">
      <c r="A750">
        <v>748</v>
      </c>
      <c r="B750">
        <v>2582678.545568228</v>
      </c>
      <c r="C750">
        <v>2341759.355815565</v>
      </c>
    </row>
    <row r="751" spans="1:3">
      <c r="A751">
        <v>749</v>
      </c>
      <c r="B751">
        <v>2585567.194111319</v>
      </c>
      <c r="C751">
        <v>2343017.035651311</v>
      </c>
    </row>
    <row r="752" spans="1:3">
      <c r="A752">
        <v>750</v>
      </c>
      <c r="B752">
        <v>2587903.246178575</v>
      </c>
      <c r="C752">
        <v>2343798.709277068</v>
      </c>
    </row>
    <row r="753" spans="1:3">
      <c r="A753">
        <v>751</v>
      </c>
      <c r="B753">
        <v>2584430.384737593</v>
      </c>
      <c r="C753">
        <v>2342433.261219518</v>
      </c>
    </row>
    <row r="754" spans="1:3">
      <c r="A754">
        <v>752</v>
      </c>
      <c r="B754">
        <v>2587182.579311032</v>
      </c>
      <c r="C754">
        <v>2343617.459670539</v>
      </c>
    </row>
    <row r="755" spans="1:3">
      <c r="A755">
        <v>753</v>
      </c>
      <c r="B755">
        <v>2585506.790501493</v>
      </c>
      <c r="C755">
        <v>2342878.552150064</v>
      </c>
    </row>
    <row r="756" spans="1:3">
      <c r="A756">
        <v>754</v>
      </c>
      <c r="B756">
        <v>2585749.351232714</v>
      </c>
      <c r="C756">
        <v>2342952.102663963</v>
      </c>
    </row>
    <row r="757" spans="1:3">
      <c r="A757">
        <v>755</v>
      </c>
      <c r="B757">
        <v>2587590.790618612</v>
      </c>
      <c r="C757">
        <v>2343719.36024287</v>
      </c>
    </row>
    <row r="758" spans="1:3">
      <c r="A758">
        <v>756</v>
      </c>
      <c r="B758">
        <v>2585162.244049067</v>
      </c>
      <c r="C758">
        <v>2342788.615927001</v>
      </c>
    </row>
    <row r="759" spans="1:3">
      <c r="A759">
        <v>757</v>
      </c>
      <c r="B759">
        <v>2585431.228842725</v>
      </c>
      <c r="C759">
        <v>2342862.733346692</v>
      </c>
    </row>
    <row r="760" spans="1:3">
      <c r="A760">
        <v>758</v>
      </c>
      <c r="B760">
        <v>2582615.613357554</v>
      </c>
      <c r="C760">
        <v>2341571.938354217</v>
      </c>
    </row>
    <row r="761" spans="1:3">
      <c r="A761">
        <v>759</v>
      </c>
      <c r="B761">
        <v>2585379.187145596</v>
      </c>
      <c r="C761">
        <v>2342807.414103379</v>
      </c>
    </row>
    <row r="762" spans="1:3">
      <c r="A762">
        <v>760</v>
      </c>
      <c r="B762">
        <v>2583855.061423651</v>
      </c>
      <c r="C762">
        <v>2342070.195876906</v>
      </c>
    </row>
    <row r="763" spans="1:3">
      <c r="A763">
        <v>761</v>
      </c>
      <c r="B763">
        <v>2582843.849558507</v>
      </c>
      <c r="C763">
        <v>2341642.191746824</v>
      </c>
    </row>
    <row r="764" spans="1:3">
      <c r="A764">
        <v>762</v>
      </c>
      <c r="B764">
        <v>2583395.55229328</v>
      </c>
      <c r="C764">
        <v>2341904.801150015</v>
      </c>
    </row>
    <row r="765" spans="1:3">
      <c r="A765">
        <v>763</v>
      </c>
      <c r="B765">
        <v>2583779.448032698</v>
      </c>
      <c r="C765">
        <v>2342012.190234504</v>
      </c>
    </row>
    <row r="766" spans="1:3">
      <c r="A766">
        <v>764</v>
      </c>
      <c r="B766">
        <v>2582762.7855014</v>
      </c>
      <c r="C766">
        <v>2341657.687578569</v>
      </c>
    </row>
    <row r="767" spans="1:3">
      <c r="A767">
        <v>765</v>
      </c>
      <c r="B767">
        <v>2584027.263806686</v>
      </c>
      <c r="C767">
        <v>2342126.897627262</v>
      </c>
    </row>
    <row r="768" spans="1:3">
      <c r="A768">
        <v>766</v>
      </c>
      <c r="B768">
        <v>2583334.370950858</v>
      </c>
      <c r="C768">
        <v>2341750.274669235</v>
      </c>
    </row>
    <row r="769" spans="1:3">
      <c r="A769">
        <v>767</v>
      </c>
      <c r="B769">
        <v>2584111.543695527</v>
      </c>
      <c r="C769">
        <v>2342153.083924528</v>
      </c>
    </row>
    <row r="770" spans="1:3">
      <c r="A770">
        <v>768</v>
      </c>
      <c r="B770">
        <v>2582889.940313458</v>
      </c>
      <c r="C770">
        <v>2341619.034527756</v>
      </c>
    </row>
    <row r="771" spans="1:3">
      <c r="A771">
        <v>769</v>
      </c>
      <c r="B771">
        <v>2582907.860257944</v>
      </c>
      <c r="C771">
        <v>2341665.196014981</v>
      </c>
    </row>
    <row r="772" spans="1:3">
      <c r="A772">
        <v>770</v>
      </c>
      <c r="B772">
        <v>2584915.068583489</v>
      </c>
      <c r="C772">
        <v>2342460.790359499</v>
      </c>
    </row>
    <row r="773" spans="1:3">
      <c r="A773">
        <v>771</v>
      </c>
      <c r="B773">
        <v>2586057.346894998</v>
      </c>
      <c r="C773">
        <v>2342962.722413983</v>
      </c>
    </row>
    <row r="774" spans="1:3">
      <c r="A774">
        <v>772</v>
      </c>
      <c r="B774">
        <v>2583010.806549106</v>
      </c>
      <c r="C774">
        <v>2341582.193730559</v>
      </c>
    </row>
    <row r="775" spans="1:3">
      <c r="A775">
        <v>773</v>
      </c>
      <c r="B775">
        <v>2585456.118181475</v>
      </c>
      <c r="C775">
        <v>2342716.483778687</v>
      </c>
    </row>
    <row r="776" spans="1:3">
      <c r="A776">
        <v>774</v>
      </c>
      <c r="B776">
        <v>2585188.753535217</v>
      </c>
      <c r="C776">
        <v>2342695.684098185</v>
      </c>
    </row>
    <row r="777" spans="1:3">
      <c r="A777">
        <v>775</v>
      </c>
      <c r="B777">
        <v>2588862.023381966</v>
      </c>
      <c r="C777">
        <v>2344215.81965091</v>
      </c>
    </row>
    <row r="778" spans="1:3">
      <c r="A778">
        <v>776</v>
      </c>
      <c r="B778">
        <v>2583152.182018901</v>
      </c>
      <c r="C778">
        <v>2341701.508210223</v>
      </c>
    </row>
    <row r="779" spans="1:3">
      <c r="A779">
        <v>777</v>
      </c>
      <c r="B779">
        <v>2583343.214850909</v>
      </c>
      <c r="C779">
        <v>2341794.296227168</v>
      </c>
    </row>
    <row r="780" spans="1:3">
      <c r="A780">
        <v>778</v>
      </c>
      <c r="B780">
        <v>2583095.697403137</v>
      </c>
      <c r="C780">
        <v>2341634.828089259</v>
      </c>
    </row>
    <row r="781" spans="1:3">
      <c r="A781">
        <v>779</v>
      </c>
      <c r="B781">
        <v>2585691.240664487</v>
      </c>
      <c r="C781">
        <v>2342826.096570069</v>
      </c>
    </row>
    <row r="782" spans="1:3">
      <c r="A782">
        <v>780</v>
      </c>
      <c r="B782">
        <v>2584884.020033598</v>
      </c>
      <c r="C782">
        <v>2342414.152055264</v>
      </c>
    </row>
    <row r="783" spans="1:3">
      <c r="A783">
        <v>781</v>
      </c>
      <c r="B783">
        <v>2586239.516085618</v>
      </c>
      <c r="C783">
        <v>2343061.152694072</v>
      </c>
    </row>
    <row r="784" spans="1:3">
      <c r="A784">
        <v>782</v>
      </c>
      <c r="B784">
        <v>2588101.378145892</v>
      </c>
      <c r="C784">
        <v>2343547.996812933</v>
      </c>
    </row>
    <row r="785" spans="1:3">
      <c r="A785">
        <v>783</v>
      </c>
      <c r="B785">
        <v>2584230.776405197</v>
      </c>
      <c r="C785">
        <v>2342192.11506609</v>
      </c>
    </row>
    <row r="786" spans="1:3">
      <c r="A786">
        <v>784</v>
      </c>
      <c r="B786">
        <v>2581697.602926301</v>
      </c>
      <c r="C786">
        <v>2341104.876952384</v>
      </c>
    </row>
    <row r="787" spans="1:3">
      <c r="A787">
        <v>785</v>
      </c>
      <c r="B787">
        <v>2584603.724680272</v>
      </c>
      <c r="C787">
        <v>2342292.666900311</v>
      </c>
    </row>
    <row r="788" spans="1:3">
      <c r="A788">
        <v>786</v>
      </c>
      <c r="B788">
        <v>2586914.367608997</v>
      </c>
      <c r="C788">
        <v>2343331.163911973</v>
      </c>
    </row>
    <row r="789" spans="1:3">
      <c r="A789">
        <v>787</v>
      </c>
      <c r="B789">
        <v>2586389.889169456</v>
      </c>
      <c r="C789">
        <v>2343077.874681546</v>
      </c>
    </row>
    <row r="790" spans="1:3">
      <c r="A790">
        <v>788</v>
      </c>
      <c r="B790">
        <v>2585986.636022639</v>
      </c>
      <c r="C790">
        <v>2342784.694782415</v>
      </c>
    </row>
    <row r="791" spans="1:3">
      <c r="A791">
        <v>789</v>
      </c>
      <c r="B791">
        <v>2582120.650707229</v>
      </c>
      <c r="C791">
        <v>2341347.425597749</v>
      </c>
    </row>
    <row r="792" spans="1:3">
      <c r="A792">
        <v>790</v>
      </c>
      <c r="B792">
        <v>2589751.103081527</v>
      </c>
      <c r="C792">
        <v>2344564.954642248</v>
      </c>
    </row>
    <row r="793" spans="1:3">
      <c r="A793">
        <v>791</v>
      </c>
      <c r="B793">
        <v>2584839.90880469</v>
      </c>
      <c r="C793">
        <v>2342380.053499345</v>
      </c>
    </row>
    <row r="794" spans="1:3">
      <c r="A794">
        <v>792</v>
      </c>
      <c r="B794">
        <v>2583388.668500837</v>
      </c>
      <c r="C794">
        <v>2341978.747000779</v>
      </c>
    </row>
    <row r="795" spans="1:3">
      <c r="A795">
        <v>793</v>
      </c>
      <c r="B795">
        <v>2585523.937948807</v>
      </c>
      <c r="C795">
        <v>2342744.821605459</v>
      </c>
    </row>
    <row r="796" spans="1:3">
      <c r="A796">
        <v>794</v>
      </c>
      <c r="B796">
        <v>2588031.946591654</v>
      </c>
      <c r="C796">
        <v>2343705.854857859</v>
      </c>
    </row>
    <row r="797" spans="1:3">
      <c r="A797">
        <v>795</v>
      </c>
      <c r="B797">
        <v>2585767.754204352</v>
      </c>
      <c r="C797">
        <v>2342868.566588513</v>
      </c>
    </row>
    <row r="798" spans="1:3">
      <c r="A798">
        <v>796</v>
      </c>
      <c r="B798">
        <v>2582743.559408914</v>
      </c>
      <c r="C798">
        <v>2341595.927640302</v>
      </c>
    </row>
    <row r="799" spans="1:3">
      <c r="A799">
        <v>797</v>
      </c>
      <c r="B799">
        <v>2584824.41345409</v>
      </c>
      <c r="C799">
        <v>2342443.346656968</v>
      </c>
    </row>
    <row r="800" spans="1:3">
      <c r="A800">
        <v>798</v>
      </c>
      <c r="B800">
        <v>2584514.417128984</v>
      </c>
      <c r="C800">
        <v>2342357.803485138</v>
      </c>
    </row>
    <row r="801" spans="1:3">
      <c r="A801">
        <v>799</v>
      </c>
      <c r="B801">
        <v>2584566.341926774</v>
      </c>
      <c r="C801">
        <v>2342295.512352503</v>
      </c>
    </row>
    <row r="802" spans="1:3">
      <c r="A802">
        <v>800</v>
      </c>
      <c r="B802">
        <v>2587732.69265252</v>
      </c>
      <c r="C802">
        <v>2343776.876441402</v>
      </c>
    </row>
    <row r="803" spans="1:3">
      <c r="A803">
        <v>801</v>
      </c>
      <c r="B803">
        <v>2584640.088617578</v>
      </c>
      <c r="C803">
        <v>2342295.295713423</v>
      </c>
    </row>
    <row r="804" spans="1:3">
      <c r="A804">
        <v>802</v>
      </c>
      <c r="B804">
        <v>2585292.865815223</v>
      </c>
      <c r="C804">
        <v>2342628.223216312</v>
      </c>
    </row>
    <row r="805" spans="1:3">
      <c r="A805">
        <v>803</v>
      </c>
      <c r="B805">
        <v>2584313.512066706</v>
      </c>
      <c r="C805">
        <v>2342204.106941259</v>
      </c>
    </row>
    <row r="806" spans="1:3">
      <c r="A806">
        <v>804</v>
      </c>
      <c r="B806">
        <v>2584187.346242819</v>
      </c>
      <c r="C806">
        <v>2342101.693017599</v>
      </c>
    </row>
    <row r="807" spans="1:3">
      <c r="A807">
        <v>805</v>
      </c>
      <c r="B807">
        <v>2584677.019720931</v>
      </c>
      <c r="C807">
        <v>2342313.298208927</v>
      </c>
    </row>
    <row r="808" spans="1:3">
      <c r="A808">
        <v>806</v>
      </c>
      <c r="B808">
        <v>2584787.431827943</v>
      </c>
      <c r="C808">
        <v>2342398.352284276</v>
      </c>
    </row>
    <row r="809" spans="1:3">
      <c r="A809">
        <v>807</v>
      </c>
      <c r="B809">
        <v>2584057.568073659</v>
      </c>
      <c r="C809">
        <v>2342113.369452157</v>
      </c>
    </row>
    <row r="810" spans="1:3">
      <c r="A810">
        <v>808</v>
      </c>
      <c r="B810">
        <v>2584314.123607371</v>
      </c>
      <c r="C810">
        <v>2342217.791305868</v>
      </c>
    </row>
    <row r="811" spans="1:3">
      <c r="A811">
        <v>809</v>
      </c>
      <c r="B811">
        <v>2583060.647005627</v>
      </c>
      <c r="C811">
        <v>2341705.821432635</v>
      </c>
    </row>
    <row r="812" spans="1:3">
      <c r="A812">
        <v>810</v>
      </c>
      <c r="B812">
        <v>2584479.437492983</v>
      </c>
      <c r="C812">
        <v>2342280.158688628</v>
      </c>
    </row>
    <row r="813" spans="1:3">
      <c r="A813">
        <v>811</v>
      </c>
      <c r="B813">
        <v>2584522.845555803</v>
      </c>
      <c r="C813">
        <v>2342295.601078594</v>
      </c>
    </row>
    <row r="814" spans="1:3">
      <c r="A814">
        <v>812</v>
      </c>
      <c r="B814">
        <v>2584663.423834999</v>
      </c>
      <c r="C814">
        <v>2342363.23660069</v>
      </c>
    </row>
    <row r="815" spans="1:3">
      <c r="A815">
        <v>813</v>
      </c>
      <c r="B815">
        <v>2586258.345175796</v>
      </c>
      <c r="C815">
        <v>2343080.0578797</v>
      </c>
    </row>
    <row r="816" spans="1:3">
      <c r="A816">
        <v>814</v>
      </c>
      <c r="B816">
        <v>2585168.415427188</v>
      </c>
      <c r="C816">
        <v>2342556.579651406</v>
      </c>
    </row>
    <row r="817" spans="1:3">
      <c r="A817">
        <v>815</v>
      </c>
      <c r="B817">
        <v>2584602.602323021</v>
      </c>
      <c r="C817">
        <v>2342336.778491176</v>
      </c>
    </row>
    <row r="818" spans="1:3">
      <c r="A818">
        <v>816</v>
      </c>
      <c r="B818">
        <v>2584915.382786448</v>
      </c>
      <c r="C818">
        <v>2342463.97399682</v>
      </c>
    </row>
    <row r="819" spans="1:3">
      <c r="A819">
        <v>817</v>
      </c>
      <c r="B819">
        <v>2582575.830942191</v>
      </c>
      <c r="C819">
        <v>2341485.765327537</v>
      </c>
    </row>
    <row r="820" spans="1:3">
      <c r="A820">
        <v>818</v>
      </c>
      <c r="B820">
        <v>2583080.960621038</v>
      </c>
      <c r="C820">
        <v>2341668.180233716</v>
      </c>
    </row>
    <row r="821" spans="1:3">
      <c r="A821">
        <v>819</v>
      </c>
      <c r="B821">
        <v>2583982.01316736</v>
      </c>
      <c r="C821">
        <v>2341938.145333671</v>
      </c>
    </row>
    <row r="822" spans="1:3">
      <c r="A822">
        <v>820</v>
      </c>
      <c r="B822">
        <v>2583706.179996079</v>
      </c>
      <c r="C822">
        <v>2341819.467648962</v>
      </c>
    </row>
    <row r="823" spans="1:3">
      <c r="A823">
        <v>821</v>
      </c>
      <c r="B823">
        <v>2583013.31540136</v>
      </c>
      <c r="C823">
        <v>2341617.083663911</v>
      </c>
    </row>
    <row r="824" spans="1:3">
      <c r="A824">
        <v>822</v>
      </c>
      <c r="B824">
        <v>2583094.467436665</v>
      </c>
      <c r="C824">
        <v>2341682.649686005</v>
      </c>
    </row>
    <row r="825" spans="1:3">
      <c r="A825">
        <v>823</v>
      </c>
      <c r="B825">
        <v>2583799.314155557</v>
      </c>
      <c r="C825">
        <v>2341915.940327595</v>
      </c>
    </row>
    <row r="826" spans="1:3">
      <c r="A826">
        <v>824</v>
      </c>
      <c r="B826">
        <v>2583313.158297043</v>
      </c>
      <c r="C826">
        <v>2341689.851183057</v>
      </c>
    </row>
    <row r="827" spans="1:3">
      <c r="A827">
        <v>825</v>
      </c>
      <c r="B827">
        <v>2584536.226973871</v>
      </c>
      <c r="C827">
        <v>2342253.628821219</v>
      </c>
    </row>
    <row r="828" spans="1:3">
      <c r="A828">
        <v>826</v>
      </c>
      <c r="B828">
        <v>2583404.131976572</v>
      </c>
      <c r="C828">
        <v>2341752.010003288</v>
      </c>
    </row>
    <row r="829" spans="1:3">
      <c r="A829">
        <v>827</v>
      </c>
      <c r="B829">
        <v>2582400.39237261</v>
      </c>
      <c r="C829">
        <v>2341293.434670065</v>
      </c>
    </row>
    <row r="830" spans="1:3">
      <c r="A830">
        <v>828</v>
      </c>
      <c r="B830">
        <v>2582764.42401599</v>
      </c>
      <c r="C830">
        <v>2341432.179472108</v>
      </c>
    </row>
    <row r="831" spans="1:3">
      <c r="A831">
        <v>829</v>
      </c>
      <c r="B831">
        <v>2581379.725789172</v>
      </c>
      <c r="C831">
        <v>2340772.636230725</v>
      </c>
    </row>
    <row r="832" spans="1:3">
      <c r="A832">
        <v>830</v>
      </c>
      <c r="B832">
        <v>2582414.053272743</v>
      </c>
      <c r="C832">
        <v>2341266.415930843</v>
      </c>
    </row>
    <row r="833" spans="1:3">
      <c r="A833">
        <v>831</v>
      </c>
      <c r="B833">
        <v>2583958.619571727</v>
      </c>
      <c r="C833">
        <v>2342002.349102141</v>
      </c>
    </row>
    <row r="834" spans="1:3">
      <c r="A834">
        <v>832</v>
      </c>
      <c r="B834">
        <v>2583225.936583601</v>
      </c>
      <c r="C834">
        <v>2341683.211861514</v>
      </c>
    </row>
    <row r="835" spans="1:3">
      <c r="A835">
        <v>833</v>
      </c>
      <c r="B835">
        <v>2582134.325111637</v>
      </c>
      <c r="C835">
        <v>2341198.075437001</v>
      </c>
    </row>
    <row r="836" spans="1:3">
      <c r="A836">
        <v>834</v>
      </c>
      <c r="B836">
        <v>2583889.128682758</v>
      </c>
      <c r="C836">
        <v>2341969.359294492</v>
      </c>
    </row>
    <row r="837" spans="1:3">
      <c r="A837">
        <v>835</v>
      </c>
      <c r="B837">
        <v>2583617.457310318</v>
      </c>
      <c r="C837">
        <v>2341850.049606247</v>
      </c>
    </row>
    <row r="838" spans="1:3">
      <c r="A838">
        <v>836</v>
      </c>
      <c r="B838">
        <v>2581592.229372448</v>
      </c>
      <c r="C838">
        <v>2340995.099987208</v>
      </c>
    </row>
    <row r="839" spans="1:3">
      <c r="A839">
        <v>837</v>
      </c>
      <c r="B839">
        <v>2583315.167839775</v>
      </c>
      <c r="C839">
        <v>2341799.28142425</v>
      </c>
    </row>
    <row r="840" spans="1:3">
      <c r="A840">
        <v>838</v>
      </c>
      <c r="B840">
        <v>2583988.923031101</v>
      </c>
      <c r="C840">
        <v>2341998.730896763</v>
      </c>
    </row>
    <row r="841" spans="1:3">
      <c r="A841">
        <v>839</v>
      </c>
      <c r="B841">
        <v>2584822.418910022</v>
      </c>
      <c r="C841">
        <v>2342362.4825931</v>
      </c>
    </row>
    <row r="842" spans="1:3">
      <c r="A842">
        <v>840</v>
      </c>
      <c r="B842">
        <v>2584236.704491432</v>
      </c>
      <c r="C842">
        <v>2342106.715746811</v>
      </c>
    </row>
    <row r="843" spans="1:3">
      <c r="A843">
        <v>841</v>
      </c>
      <c r="B843">
        <v>2584623.723779695</v>
      </c>
      <c r="C843">
        <v>2342316.718565887</v>
      </c>
    </row>
    <row r="844" spans="1:3">
      <c r="A844">
        <v>842</v>
      </c>
      <c r="B844">
        <v>2584645.278256264</v>
      </c>
      <c r="C844">
        <v>2342334.002718296</v>
      </c>
    </row>
    <row r="845" spans="1:3">
      <c r="A845">
        <v>843</v>
      </c>
      <c r="B845">
        <v>2584814.088315998</v>
      </c>
      <c r="C845">
        <v>2342361.700413151</v>
      </c>
    </row>
    <row r="846" spans="1:3">
      <c r="A846">
        <v>844</v>
      </c>
      <c r="B846">
        <v>2585555.290713696</v>
      </c>
      <c r="C846">
        <v>2342717.106493686</v>
      </c>
    </row>
    <row r="847" spans="1:3">
      <c r="A847">
        <v>845</v>
      </c>
      <c r="B847">
        <v>2585300.501494573</v>
      </c>
      <c r="C847">
        <v>2342570.859900801</v>
      </c>
    </row>
    <row r="848" spans="1:3">
      <c r="A848">
        <v>846</v>
      </c>
      <c r="B848">
        <v>2584960.621556453</v>
      </c>
      <c r="C848">
        <v>2342415.895741083</v>
      </c>
    </row>
    <row r="849" spans="1:3">
      <c r="A849">
        <v>847</v>
      </c>
      <c r="B849">
        <v>2585152.391269782</v>
      </c>
      <c r="C849">
        <v>2342525.267407985</v>
      </c>
    </row>
    <row r="850" spans="1:3">
      <c r="A850">
        <v>848</v>
      </c>
      <c r="B850">
        <v>2584323.275469922</v>
      </c>
      <c r="C850">
        <v>2342164.245197965</v>
      </c>
    </row>
    <row r="851" spans="1:3">
      <c r="A851">
        <v>849</v>
      </c>
      <c r="B851">
        <v>2583572.701811784</v>
      </c>
      <c r="C851">
        <v>2341850.555110882</v>
      </c>
    </row>
    <row r="852" spans="1:3">
      <c r="A852">
        <v>850</v>
      </c>
      <c r="B852">
        <v>2583900.941082329</v>
      </c>
      <c r="C852">
        <v>2341960.649813389</v>
      </c>
    </row>
    <row r="853" spans="1:3">
      <c r="A853">
        <v>851</v>
      </c>
      <c r="B853">
        <v>2585749.248427228</v>
      </c>
      <c r="C853">
        <v>2342749.314097105</v>
      </c>
    </row>
    <row r="854" spans="1:3">
      <c r="A854">
        <v>852</v>
      </c>
      <c r="B854">
        <v>2583856.240677436</v>
      </c>
      <c r="C854">
        <v>2341948.226361512</v>
      </c>
    </row>
    <row r="855" spans="1:3">
      <c r="A855">
        <v>853</v>
      </c>
      <c r="B855">
        <v>2584551.883761319</v>
      </c>
      <c r="C855">
        <v>2342220.362302775</v>
      </c>
    </row>
    <row r="856" spans="1:3">
      <c r="A856">
        <v>854</v>
      </c>
      <c r="B856">
        <v>2584507.332723763</v>
      </c>
      <c r="C856">
        <v>2342203.576351792</v>
      </c>
    </row>
    <row r="857" spans="1:3">
      <c r="A857">
        <v>855</v>
      </c>
      <c r="B857">
        <v>2585184.1949641</v>
      </c>
      <c r="C857">
        <v>2342464.546252576</v>
      </c>
    </row>
    <row r="858" spans="1:3">
      <c r="A858">
        <v>856</v>
      </c>
      <c r="B858">
        <v>2584102.556878123</v>
      </c>
      <c r="C858">
        <v>2342043.887056024</v>
      </c>
    </row>
    <row r="859" spans="1:3">
      <c r="A859">
        <v>857</v>
      </c>
      <c r="B859">
        <v>2584400.519380134</v>
      </c>
      <c r="C859">
        <v>2342159.388479627</v>
      </c>
    </row>
    <row r="860" spans="1:3">
      <c r="A860">
        <v>858</v>
      </c>
      <c r="B860">
        <v>2584995.204378396</v>
      </c>
      <c r="C860">
        <v>2342400.035148819</v>
      </c>
    </row>
    <row r="861" spans="1:3">
      <c r="A861">
        <v>859</v>
      </c>
      <c r="B861">
        <v>2584496.828978104</v>
      </c>
      <c r="C861">
        <v>2342254.327744835</v>
      </c>
    </row>
    <row r="862" spans="1:3">
      <c r="A862">
        <v>860</v>
      </c>
      <c r="B862">
        <v>2584139.835802458</v>
      </c>
      <c r="C862">
        <v>2342157.489781301</v>
      </c>
    </row>
    <row r="863" spans="1:3">
      <c r="A863">
        <v>861</v>
      </c>
      <c r="B863">
        <v>2583345.478496137</v>
      </c>
      <c r="C863">
        <v>2341851.859755451</v>
      </c>
    </row>
    <row r="864" spans="1:3">
      <c r="A864">
        <v>862</v>
      </c>
      <c r="B864">
        <v>2584438.694220833</v>
      </c>
      <c r="C864">
        <v>2342229.815128938</v>
      </c>
    </row>
    <row r="865" spans="1:3">
      <c r="A865">
        <v>863</v>
      </c>
      <c r="B865">
        <v>2584989.592159804</v>
      </c>
      <c r="C865">
        <v>2342502.572138878</v>
      </c>
    </row>
    <row r="866" spans="1:3">
      <c r="A866">
        <v>864</v>
      </c>
      <c r="B866">
        <v>2584767.926088298</v>
      </c>
      <c r="C866">
        <v>2342418.421684365</v>
      </c>
    </row>
    <row r="867" spans="1:3">
      <c r="A867">
        <v>865</v>
      </c>
      <c r="B867">
        <v>2584922.969150873</v>
      </c>
      <c r="C867">
        <v>2342554.221553439</v>
      </c>
    </row>
    <row r="868" spans="1:3">
      <c r="A868">
        <v>866</v>
      </c>
      <c r="B868">
        <v>2583363.28694602</v>
      </c>
      <c r="C868">
        <v>2341792.098398156</v>
      </c>
    </row>
    <row r="869" spans="1:3">
      <c r="A869">
        <v>867</v>
      </c>
      <c r="B869">
        <v>2583677.242480777</v>
      </c>
      <c r="C869">
        <v>2341932.682478059</v>
      </c>
    </row>
    <row r="870" spans="1:3">
      <c r="A870">
        <v>868</v>
      </c>
      <c r="B870">
        <v>2583704.687656001</v>
      </c>
      <c r="C870">
        <v>2341944.537930134</v>
      </c>
    </row>
    <row r="871" spans="1:3">
      <c r="A871">
        <v>869</v>
      </c>
      <c r="B871">
        <v>2584790.956878584</v>
      </c>
      <c r="C871">
        <v>2342426.524561197</v>
      </c>
    </row>
    <row r="872" spans="1:3">
      <c r="A872">
        <v>870</v>
      </c>
      <c r="B872">
        <v>2584403.839188639</v>
      </c>
      <c r="C872">
        <v>2342249.492164005</v>
      </c>
    </row>
    <row r="873" spans="1:3">
      <c r="A873">
        <v>871</v>
      </c>
      <c r="B873">
        <v>2583480.656588919</v>
      </c>
      <c r="C873">
        <v>2341879.388853346</v>
      </c>
    </row>
    <row r="874" spans="1:3">
      <c r="A874">
        <v>872</v>
      </c>
      <c r="B874">
        <v>2583465.440227372</v>
      </c>
      <c r="C874">
        <v>2341869.79804518</v>
      </c>
    </row>
    <row r="875" spans="1:3">
      <c r="A875">
        <v>873</v>
      </c>
      <c r="B875">
        <v>2582844.434771768</v>
      </c>
      <c r="C875">
        <v>2341591.200628241</v>
      </c>
    </row>
    <row r="876" spans="1:3">
      <c r="A876">
        <v>874</v>
      </c>
      <c r="B876">
        <v>2584364.210176587</v>
      </c>
      <c r="C876">
        <v>2342221.372068247</v>
      </c>
    </row>
    <row r="877" spans="1:3">
      <c r="A877">
        <v>875</v>
      </c>
      <c r="B877">
        <v>2583474.38517483</v>
      </c>
      <c r="C877">
        <v>2341912.93479241</v>
      </c>
    </row>
    <row r="878" spans="1:3">
      <c r="A878">
        <v>876</v>
      </c>
      <c r="B878">
        <v>2583386.251615535</v>
      </c>
      <c r="C878">
        <v>2341806.69211517</v>
      </c>
    </row>
    <row r="879" spans="1:3">
      <c r="A879">
        <v>877</v>
      </c>
      <c r="B879">
        <v>2586889.69007161</v>
      </c>
      <c r="C879">
        <v>2343320.565240562</v>
      </c>
    </row>
    <row r="880" spans="1:3">
      <c r="A880">
        <v>878</v>
      </c>
      <c r="B880">
        <v>2584283.910661995</v>
      </c>
      <c r="C880">
        <v>2342192.222457821</v>
      </c>
    </row>
    <row r="881" spans="1:3">
      <c r="A881">
        <v>879</v>
      </c>
      <c r="B881">
        <v>2585339.877221057</v>
      </c>
      <c r="C881">
        <v>2342738.094339576</v>
      </c>
    </row>
    <row r="882" spans="1:3">
      <c r="A882">
        <v>880</v>
      </c>
      <c r="B882">
        <v>2581967.552612486</v>
      </c>
      <c r="C882">
        <v>2341241.607738896</v>
      </c>
    </row>
    <row r="883" spans="1:3">
      <c r="A883">
        <v>881</v>
      </c>
      <c r="B883">
        <v>2582816.248592256</v>
      </c>
      <c r="C883">
        <v>2341589.619783727</v>
      </c>
    </row>
    <row r="884" spans="1:3">
      <c r="A884">
        <v>882</v>
      </c>
      <c r="B884">
        <v>2584221.472719176</v>
      </c>
      <c r="C884">
        <v>2342194.740665851</v>
      </c>
    </row>
    <row r="885" spans="1:3">
      <c r="A885">
        <v>883</v>
      </c>
      <c r="B885">
        <v>2584495.111522716</v>
      </c>
      <c r="C885">
        <v>2342309.569833835</v>
      </c>
    </row>
    <row r="886" spans="1:3">
      <c r="A886">
        <v>884</v>
      </c>
      <c r="B886">
        <v>2584055.072125248</v>
      </c>
      <c r="C886">
        <v>2342108.419602387</v>
      </c>
    </row>
    <row r="887" spans="1:3">
      <c r="A887">
        <v>885</v>
      </c>
      <c r="B887">
        <v>2584022.087897505</v>
      </c>
      <c r="C887">
        <v>2342099.272386047</v>
      </c>
    </row>
    <row r="888" spans="1:3">
      <c r="A888">
        <v>886</v>
      </c>
      <c r="B888">
        <v>2583983.310778826</v>
      </c>
      <c r="C888">
        <v>2342084.50177115</v>
      </c>
    </row>
    <row r="889" spans="1:3">
      <c r="A889">
        <v>887</v>
      </c>
      <c r="B889">
        <v>2584122.565391374</v>
      </c>
      <c r="C889">
        <v>2342141.934753635</v>
      </c>
    </row>
    <row r="890" spans="1:3">
      <c r="A890">
        <v>888</v>
      </c>
      <c r="B890">
        <v>2584184.330199954</v>
      </c>
      <c r="C890">
        <v>2342175.384130329</v>
      </c>
    </row>
    <row r="891" spans="1:3">
      <c r="A891">
        <v>889</v>
      </c>
      <c r="B891">
        <v>2584058.429266667</v>
      </c>
      <c r="C891">
        <v>2342121.348721249</v>
      </c>
    </row>
    <row r="892" spans="1:3">
      <c r="A892">
        <v>890</v>
      </c>
      <c r="B892">
        <v>2584805.509798548</v>
      </c>
      <c r="C892">
        <v>2342426.955866171</v>
      </c>
    </row>
    <row r="893" spans="1:3">
      <c r="A893">
        <v>891</v>
      </c>
      <c r="B893">
        <v>2584041.708036665</v>
      </c>
      <c r="C893">
        <v>2342123.902791092</v>
      </c>
    </row>
    <row r="894" spans="1:3">
      <c r="A894">
        <v>892</v>
      </c>
      <c r="B894">
        <v>2584367.338647061</v>
      </c>
      <c r="C894">
        <v>2342254.170649714</v>
      </c>
    </row>
    <row r="895" spans="1:3">
      <c r="A895">
        <v>893</v>
      </c>
      <c r="B895">
        <v>2584297.460450535</v>
      </c>
      <c r="C895">
        <v>2342226.686884555</v>
      </c>
    </row>
    <row r="896" spans="1:3">
      <c r="A896">
        <v>894</v>
      </c>
      <c r="B896">
        <v>2583619.631157309</v>
      </c>
      <c r="C896">
        <v>2341936.113754697</v>
      </c>
    </row>
    <row r="897" spans="1:3">
      <c r="A897">
        <v>895</v>
      </c>
      <c r="B897">
        <v>2583873.224039538</v>
      </c>
      <c r="C897">
        <v>2342022.907753521</v>
      </c>
    </row>
    <row r="898" spans="1:3">
      <c r="A898">
        <v>896</v>
      </c>
      <c r="B898">
        <v>2584556.079331402</v>
      </c>
      <c r="C898">
        <v>2342339.890122574</v>
      </c>
    </row>
    <row r="899" spans="1:3">
      <c r="A899">
        <v>897</v>
      </c>
      <c r="B899">
        <v>2584475.209875839</v>
      </c>
      <c r="C899">
        <v>2342291.813561609</v>
      </c>
    </row>
    <row r="900" spans="1:3">
      <c r="A900">
        <v>898</v>
      </c>
      <c r="B900">
        <v>2583859.305271776</v>
      </c>
      <c r="C900">
        <v>2342059.833378744</v>
      </c>
    </row>
    <row r="901" spans="1:3">
      <c r="A901">
        <v>899</v>
      </c>
      <c r="B901">
        <v>2584007.779011516</v>
      </c>
      <c r="C901">
        <v>2342110.705433221</v>
      </c>
    </row>
    <row r="902" spans="1:3">
      <c r="A902">
        <v>900</v>
      </c>
      <c r="B902">
        <v>2584198.610446679</v>
      </c>
      <c r="C902">
        <v>2342164.438321619</v>
      </c>
    </row>
    <row r="903" spans="1:3">
      <c r="A903">
        <v>901</v>
      </c>
      <c r="B903">
        <v>2583946.64055374</v>
      </c>
      <c r="C903">
        <v>2342044.149430573</v>
      </c>
    </row>
    <row r="904" spans="1:3">
      <c r="A904">
        <v>902</v>
      </c>
      <c r="B904">
        <v>2584530.404957322</v>
      </c>
      <c r="C904">
        <v>2342331.681103645</v>
      </c>
    </row>
    <row r="905" spans="1:3">
      <c r="A905">
        <v>903</v>
      </c>
      <c r="B905">
        <v>2584783.777154855</v>
      </c>
      <c r="C905">
        <v>2342431.843865725</v>
      </c>
    </row>
    <row r="906" spans="1:3">
      <c r="A906">
        <v>904</v>
      </c>
      <c r="B906">
        <v>2584708.678042463</v>
      </c>
      <c r="C906">
        <v>2342422.423204611</v>
      </c>
    </row>
    <row r="907" spans="1:3">
      <c r="A907">
        <v>905</v>
      </c>
      <c r="B907">
        <v>2584845.054961476</v>
      </c>
      <c r="C907">
        <v>2342477.557052784</v>
      </c>
    </row>
    <row r="908" spans="1:3">
      <c r="A908">
        <v>906</v>
      </c>
      <c r="B908">
        <v>2584257.216751209</v>
      </c>
      <c r="C908">
        <v>2342221.325244552</v>
      </c>
    </row>
    <row r="909" spans="1:3">
      <c r="A909">
        <v>907</v>
      </c>
      <c r="B909">
        <v>2584618.020828985</v>
      </c>
      <c r="C909">
        <v>2342375.127396988</v>
      </c>
    </row>
    <row r="910" spans="1:3">
      <c r="A910">
        <v>908</v>
      </c>
      <c r="B910">
        <v>2584166.678241135</v>
      </c>
      <c r="C910">
        <v>2342177.170801447</v>
      </c>
    </row>
    <row r="911" spans="1:3">
      <c r="A911">
        <v>909</v>
      </c>
      <c r="B911">
        <v>2583765.674238377</v>
      </c>
      <c r="C911">
        <v>2342017.207122211</v>
      </c>
    </row>
    <row r="912" spans="1:3">
      <c r="A912">
        <v>910</v>
      </c>
      <c r="B912">
        <v>2585571.677477663</v>
      </c>
      <c r="C912">
        <v>2342797.189315571</v>
      </c>
    </row>
    <row r="913" spans="1:3">
      <c r="A913">
        <v>911</v>
      </c>
      <c r="B913">
        <v>2585761.979178798</v>
      </c>
      <c r="C913">
        <v>2342867.877572058</v>
      </c>
    </row>
    <row r="914" spans="1:3">
      <c r="A914">
        <v>912</v>
      </c>
      <c r="B914">
        <v>2585947.752742722</v>
      </c>
      <c r="C914">
        <v>2342951.438450316</v>
      </c>
    </row>
    <row r="915" spans="1:3">
      <c r="A915">
        <v>913</v>
      </c>
      <c r="B915">
        <v>2585194.181638116</v>
      </c>
      <c r="C915">
        <v>2342629.322610547</v>
      </c>
    </row>
    <row r="916" spans="1:3">
      <c r="A916">
        <v>914</v>
      </c>
      <c r="B916">
        <v>2585511.938441731</v>
      </c>
      <c r="C916">
        <v>2342749.945651111</v>
      </c>
    </row>
    <row r="917" spans="1:3">
      <c r="A917">
        <v>915</v>
      </c>
      <c r="B917">
        <v>2586051.175034637</v>
      </c>
      <c r="C917">
        <v>2342979.779485039</v>
      </c>
    </row>
    <row r="918" spans="1:3">
      <c r="A918">
        <v>916</v>
      </c>
      <c r="B918">
        <v>2583901.114133561</v>
      </c>
      <c r="C918">
        <v>2342073.127227151</v>
      </c>
    </row>
    <row r="919" spans="1:3">
      <c r="A919">
        <v>917</v>
      </c>
      <c r="B919">
        <v>2584869.005499329</v>
      </c>
      <c r="C919">
        <v>2342514.37401788</v>
      </c>
    </row>
    <row r="920" spans="1:3">
      <c r="A920">
        <v>918</v>
      </c>
      <c r="B920">
        <v>2584854.627980537</v>
      </c>
      <c r="C920">
        <v>2342459.671473162</v>
      </c>
    </row>
    <row r="921" spans="1:3">
      <c r="A921">
        <v>919</v>
      </c>
      <c r="B921">
        <v>2585476.228733206</v>
      </c>
      <c r="C921">
        <v>2342757.516568168</v>
      </c>
    </row>
    <row r="922" spans="1:3">
      <c r="A922">
        <v>920</v>
      </c>
      <c r="B922">
        <v>2584711.018239182</v>
      </c>
      <c r="C922">
        <v>2342396.726007556</v>
      </c>
    </row>
    <row r="923" spans="1:3">
      <c r="A923">
        <v>921</v>
      </c>
      <c r="B923">
        <v>2585172.451954667</v>
      </c>
      <c r="C923">
        <v>2342630.310958915</v>
      </c>
    </row>
    <row r="924" spans="1:3">
      <c r="A924">
        <v>922</v>
      </c>
      <c r="B924">
        <v>2585368.543145488</v>
      </c>
      <c r="C924">
        <v>2342688.28371653</v>
      </c>
    </row>
    <row r="925" spans="1:3">
      <c r="A925">
        <v>923</v>
      </c>
      <c r="B925">
        <v>2585091.402277516</v>
      </c>
      <c r="C925">
        <v>2342589.499651582</v>
      </c>
    </row>
    <row r="926" spans="1:3">
      <c r="A926">
        <v>924</v>
      </c>
      <c r="B926">
        <v>2584758.310970815</v>
      </c>
      <c r="C926">
        <v>2342376.666875115</v>
      </c>
    </row>
    <row r="927" spans="1:3">
      <c r="A927">
        <v>925</v>
      </c>
      <c r="B927">
        <v>2584790.421316401</v>
      </c>
      <c r="C927">
        <v>2342388.842942032</v>
      </c>
    </row>
    <row r="928" spans="1:3">
      <c r="A928">
        <v>926</v>
      </c>
      <c r="B928">
        <v>2585562.704499492</v>
      </c>
      <c r="C928">
        <v>2342712.830569176</v>
      </c>
    </row>
    <row r="929" spans="1:3">
      <c r="A929">
        <v>927</v>
      </c>
      <c r="B929">
        <v>2584322.944016162</v>
      </c>
      <c r="C929">
        <v>2342190.931310822</v>
      </c>
    </row>
    <row r="930" spans="1:3">
      <c r="A930">
        <v>928</v>
      </c>
      <c r="B930">
        <v>2584702.163369091</v>
      </c>
      <c r="C930">
        <v>2342362.008990882</v>
      </c>
    </row>
    <row r="931" spans="1:3">
      <c r="A931">
        <v>929</v>
      </c>
      <c r="B931">
        <v>2584651.956384955</v>
      </c>
      <c r="C931">
        <v>2342323.330040123</v>
      </c>
    </row>
    <row r="932" spans="1:3">
      <c r="A932">
        <v>930</v>
      </c>
      <c r="B932">
        <v>2585110.57248626</v>
      </c>
      <c r="C932">
        <v>2342535.742421372</v>
      </c>
    </row>
    <row r="933" spans="1:3">
      <c r="A933">
        <v>931</v>
      </c>
      <c r="B933">
        <v>2584784.700682768</v>
      </c>
      <c r="C933">
        <v>2342381.59182119</v>
      </c>
    </row>
    <row r="934" spans="1:3">
      <c r="A934">
        <v>932</v>
      </c>
      <c r="B934">
        <v>2584493.502108769</v>
      </c>
      <c r="C934">
        <v>2342287.684438711</v>
      </c>
    </row>
    <row r="935" spans="1:3">
      <c r="A935">
        <v>933</v>
      </c>
      <c r="B935">
        <v>2584800.251766566</v>
      </c>
      <c r="C935">
        <v>2342398.183979541</v>
      </c>
    </row>
    <row r="936" spans="1:3">
      <c r="A936">
        <v>934</v>
      </c>
      <c r="B936">
        <v>2585158.968747427</v>
      </c>
      <c r="C936">
        <v>2342555.130947074</v>
      </c>
    </row>
    <row r="937" spans="1:3">
      <c r="A937">
        <v>935</v>
      </c>
      <c r="B937">
        <v>2585370.66636795</v>
      </c>
      <c r="C937">
        <v>2342667.306078286</v>
      </c>
    </row>
    <row r="938" spans="1:3">
      <c r="A938">
        <v>936</v>
      </c>
      <c r="B938">
        <v>2584780.658300078</v>
      </c>
      <c r="C938">
        <v>2342395.677164831</v>
      </c>
    </row>
    <row r="939" spans="1:3">
      <c r="A939">
        <v>937</v>
      </c>
      <c r="B939">
        <v>2585364.29171056</v>
      </c>
      <c r="C939">
        <v>2342637.289771525</v>
      </c>
    </row>
    <row r="940" spans="1:3">
      <c r="A940">
        <v>938</v>
      </c>
      <c r="B940">
        <v>2585169.848847772</v>
      </c>
      <c r="C940">
        <v>2342581.877298879</v>
      </c>
    </row>
    <row r="941" spans="1:3">
      <c r="A941">
        <v>939</v>
      </c>
      <c r="B941">
        <v>2585307.691755794</v>
      </c>
      <c r="C941">
        <v>2342618.418211835</v>
      </c>
    </row>
    <row r="942" spans="1:3">
      <c r="A942">
        <v>940</v>
      </c>
      <c r="B942">
        <v>2585765.527812493</v>
      </c>
      <c r="C942">
        <v>2342799.820597694</v>
      </c>
    </row>
    <row r="943" spans="1:3">
      <c r="A943">
        <v>941</v>
      </c>
      <c r="B943">
        <v>2585332.899945549</v>
      </c>
      <c r="C943">
        <v>2342644.351281641</v>
      </c>
    </row>
    <row r="944" spans="1:3">
      <c r="A944">
        <v>942</v>
      </c>
      <c r="B944">
        <v>2584830.547858559</v>
      </c>
      <c r="C944">
        <v>2342409.361604649</v>
      </c>
    </row>
    <row r="945" spans="1:3">
      <c r="A945">
        <v>943</v>
      </c>
      <c r="B945">
        <v>2584886.4111822</v>
      </c>
      <c r="C945">
        <v>2342431.952643191</v>
      </c>
    </row>
    <row r="946" spans="1:3">
      <c r="A946">
        <v>944</v>
      </c>
      <c r="B946">
        <v>2585174.919028804</v>
      </c>
      <c r="C946">
        <v>2342525.901562373</v>
      </c>
    </row>
    <row r="947" spans="1:3">
      <c r="A947">
        <v>945</v>
      </c>
      <c r="B947">
        <v>2585022.237021992</v>
      </c>
      <c r="C947">
        <v>2342486.562542622</v>
      </c>
    </row>
    <row r="948" spans="1:3">
      <c r="A948">
        <v>946</v>
      </c>
      <c r="B948">
        <v>2584692.751073304</v>
      </c>
      <c r="C948">
        <v>2342331.520821974</v>
      </c>
    </row>
    <row r="949" spans="1:3">
      <c r="A949">
        <v>947</v>
      </c>
      <c r="B949">
        <v>2584536.915540357</v>
      </c>
      <c r="C949">
        <v>2342283.13567899</v>
      </c>
    </row>
    <row r="950" spans="1:3">
      <c r="A950">
        <v>948</v>
      </c>
      <c r="B950">
        <v>2585597.098642023</v>
      </c>
      <c r="C950">
        <v>2342737.67992064</v>
      </c>
    </row>
    <row r="951" spans="1:3">
      <c r="A951">
        <v>949</v>
      </c>
      <c r="B951">
        <v>2585142.899161767</v>
      </c>
      <c r="C951">
        <v>2342537.652853596</v>
      </c>
    </row>
    <row r="952" spans="1:3">
      <c r="A952">
        <v>950</v>
      </c>
      <c r="B952">
        <v>2584608.372364808</v>
      </c>
      <c r="C952">
        <v>2342330.032193681</v>
      </c>
    </row>
    <row r="953" spans="1:3">
      <c r="A953">
        <v>951</v>
      </c>
      <c r="B953">
        <v>2584753.689773639</v>
      </c>
      <c r="C953">
        <v>2342372.684271479</v>
      </c>
    </row>
    <row r="954" spans="1:3">
      <c r="A954">
        <v>952</v>
      </c>
      <c r="B954">
        <v>2583891.336909196</v>
      </c>
      <c r="C954">
        <v>2341977.759300502</v>
      </c>
    </row>
    <row r="955" spans="1:3">
      <c r="A955">
        <v>953</v>
      </c>
      <c r="B955">
        <v>2585456.469566648</v>
      </c>
      <c r="C955">
        <v>2342665.746261265</v>
      </c>
    </row>
    <row r="956" spans="1:3">
      <c r="A956">
        <v>954</v>
      </c>
      <c r="B956">
        <v>2584073.648269564</v>
      </c>
      <c r="C956">
        <v>2342054.612162222</v>
      </c>
    </row>
    <row r="957" spans="1:3">
      <c r="A957">
        <v>955</v>
      </c>
      <c r="B957">
        <v>2584365.67499306</v>
      </c>
      <c r="C957">
        <v>2342184.645219734</v>
      </c>
    </row>
    <row r="958" spans="1:3">
      <c r="A958">
        <v>956</v>
      </c>
      <c r="B958">
        <v>2584002.140282927</v>
      </c>
      <c r="C958">
        <v>2341990.887065236</v>
      </c>
    </row>
    <row r="959" spans="1:3">
      <c r="A959">
        <v>957</v>
      </c>
      <c r="B959">
        <v>2583394.404091374</v>
      </c>
      <c r="C959">
        <v>2341773.503614218</v>
      </c>
    </row>
    <row r="960" spans="1:3">
      <c r="A960">
        <v>958</v>
      </c>
      <c r="B960">
        <v>2585193.203158548</v>
      </c>
      <c r="C960">
        <v>2342488.585238344</v>
      </c>
    </row>
    <row r="961" spans="1:3">
      <c r="A961">
        <v>959</v>
      </c>
      <c r="B961">
        <v>2583865.412516725</v>
      </c>
      <c r="C961">
        <v>2341974.812523054</v>
      </c>
    </row>
    <row r="962" spans="1:3">
      <c r="A962">
        <v>960</v>
      </c>
      <c r="B962">
        <v>2583559.926147895</v>
      </c>
      <c r="C962">
        <v>2341879.489623178</v>
      </c>
    </row>
    <row r="963" spans="1:3">
      <c r="A963">
        <v>961</v>
      </c>
      <c r="B963">
        <v>2583732.847153854</v>
      </c>
      <c r="C963">
        <v>2341903.46665709</v>
      </c>
    </row>
    <row r="964" spans="1:3">
      <c r="A964">
        <v>962</v>
      </c>
      <c r="B964">
        <v>2584728.526405426</v>
      </c>
      <c r="C964">
        <v>2342349.90671059</v>
      </c>
    </row>
    <row r="965" spans="1:3">
      <c r="A965">
        <v>963</v>
      </c>
      <c r="B965">
        <v>2583993.253136097</v>
      </c>
      <c r="C965">
        <v>2342027.505813242</v>
      </c>
    </row>
    <row r="966" spans="1:3">
      <c r="A966">
        <v>964</v>
      </c>
      <c r="B966">
        <v>2583806.044320797</v>
      </c>
      <c r="C966">
        <v>2341946.28188219</v>
      </c>
    </row>
    <row r="967" spans="1:3">
      <c r="A967">
        <v>965</v>
      </c>
      <c r="B967">
        <v>2583706.547538061</v>
      </c>
      <c r="C967">
        <v>2341916.219210311</v>
      </c>
    </row>
    <row r="968" spans="1:3">
      <c r="A968">
        <v>966</v>
      </c>
      <c r="B968">
        <v>2583852.109207979</v>
      </c>
      <c r="C968">
        <v>2341996.487399226</v>
      </c>
    </row>
    <row r="969" spans="1:3">
      <c r="A969">
        <v>967</v>
      </c>
      <c r="B969">
        <v>2584340.196827513</v>
      </c>
      <c r="C969">
        <v>2342173.150906528</v>
      </c>
    </row>
    <row r="970" spans="1:3">
      <c r="A970">
        <v>968</v>
      </c>
      <c r="B970">
        <v>2584701.128001274</v>
      </c>
      <c r="C970">
        <v>2342313.478727703</v>
      </c>
    </row>
    <row r="971" spans="1:3">
      <c r="A971">
        <v>969</v>
      </c>
      <c r="B971">
        <v>2583850.641570979</v>
      </c>
      <c r="C971">
        <v>2341958.323400904</v>
      </c>
    </row>
    <row r="972" spans="1:3">
      <c r="A972">
        <v>970</v>
      </c>
      <c r="B972">
        <v>2583668.347805968</v>
      </c>
      <c r="C972">
        <v>2341910.264223483</v>
      </c>
    </row>
    <row r="973" spans="1:3">
      <c r="A973">
        <v>971</v>
      </c>
      <c r="B973">
        <v>2584245.433516785</v>
      </c>
      <c r="C973">
        <v>2342128.608258556</v>
      </c>
    </row>
    <row r="974" spans="1:3">
      <c r="A974">
        <v>972</v>
      </c>
      <c r="B974">
        <v>2583048.959338367</v>
      </c>
      <c r="C974">
        <v>2341606.067693076</v>
      </c>
    </row>
    <row r="975" spans="1:3">
      <c r="A975">
        <v>973</v>
      </c>
      <c r="B975">
        <v>2584078.220336053</v>
      </c>
      <c r="C975">
        <v>2342061.902407227</v>
      </c>
    </row>
    <row r="976" spans="1:3">
      <c r="A976">
        <v>974</v>
      </c>
      <c r="B976">
        <v>2583837.461033929</v>
      </c>
      <c r="C976">
        <v>2341950.429477544</v>
      </c>
    </row>
    <row r="977" spans="1:3">
      <c r="A977">
        <v>975</v>
      </c>
      <c r="B977">
        <v>2584158.526365889</v>
      </c>
      <c r="C977">
        <v>2342111.261608082</v>
      </c>
    </row>
    <row r="978" spans="1:3">
      <c r="A978">
        <v>976</v>
      </c>
      <c r="B978">
        <v>2584020.308456917</v>
      </c>
      <c r="C978">
        <v>2342034.767915493</v>
      </c>
    </row>
    <row r="979" spans="1:3">
      <c r="A979">
        <v>977</v>
      </c>
      <c r="B979">
        <v>2584015.961734441</v>
      </c>
      <c r="C979">
        <v>2342026.106315518</v>
      </c>
    </row>
    <row r="980" spans="1:3">
      <c r="A980">
        <v>978</v>
      </c>
      <c r="B980">
        <v>2583829.313282955</v>
      </c>
      <c r="C980">
        <v>2341954.714182782</v>
      </c>
    </row>
    <row r="981" spans="1:3">
      <c r="A981">
        <v>979</v>
      </c>
      <c r="B981">
        <v>2584123.063450096</v>
      </c>
      <c r="C981">
        <v>2342078.784538123</v>
      </c>
    </row>
    <row r="982" spans="1:3">
      <c r="A982">
        <v>980</v>
      </c>
      <c r="B982">
        <v>2583712.948637901</v>
      </c>
      <c r="C982">
        <v>2341906.73556086</v>
      </c>
    </row>
    <row r="983" spans="1:3">
      <c r="A983">
        <v>981</v>
      </c>
      <c r="B983">
        <v>2583727.179891913</v>
      </c>
      <c r="C983">
        <v>2341921.966495108</v>
      </c>
    </row>
    <row r="984" spans="1:3">
      <c r="A984">
        <v>982</v>
      </c>
      <c r="B984">
        <v>2583865.680315947</v>
      </c>
      <c r="C984">
        <v>2341971.784179758</v>
      </c>
    </row>
    <row r="985" spans="1:3">
      <c r="A985">
        <v>983</v>
      </c>
      <c r="B985">
        <v>2583566.789553594</v>
      </c>
      <c r="C985">
        <v>2341854.045277832</v>
      </c>
    </row>
    <row r="986" spans="1:3">
      <c r="A986">
        <v>984</v>
      </c>
      <c r="B986">
        <v>2583650.788781853</v>
      </c>
      <c r="C986">
        <v>2341886.638267697</v>
      </c>
    </row>
    <row r="987" spans="1:3">
      <c r="A987">
        <v>985</v>
      </c>
      <c r="B987">
        <v>2583583.626969746</v>
      </c>
      <c r="C987">
        <v>2341841.772832795</v>
      </c>
    </row>
    <row r="988" spans="1:3">
      <c r="A988">
        <v>986</v>
      </c>
      <c r="B988">
        <v>2583820.280442049</v>
      </c>
      <c r="C988">
        <v>2341945.377299813</v>
      </c>
    </row>
    <row r="989" spans="1:3">
      <c r="A989">
        <v>987</v>
      </c>
      <c r="B989">
        <v>2584197.926282716</v>
      </c>
      <c r="C989">
        <v>2342116.645691112</v>
      </c>
    </row>
    <row r="990" spans="1:3">
      <c r="A990">
        <v>988</v>
      </c>
      <c r="B990">
        <v>2583731.741392925</v>
      </c>
      <c r="C990">
        <v>2341913.514211269</v>
      </c>
    </row>
    <row r="991" spans="1:3">
      <c r="A991">
        <v>989</v>
      </c>
      <c r="B991">
        <v>2583736.679711618</v>
      </c>
      <c r="C991">
        <v>2341910.14525198</v>
      </c>
    </row>
    <row r="992" spans="1:3">
      <c r="A992">
        <v>990</v>
      </c>
      <c r="B992">
        <v>2583734.114941114</v>
      </c>
      <c r="C992">
        <v>2341915.633161105</v>
      </c>
    </row>
    <row r="993" spans="1:3">
      <c r="A993">
        <v>991</v>
      </c>
      <c r="B993">
        <v>2583909.348661541</v>
      </c>
      <c r="C993">
        <v>2342013.705579442</v>
      </c>
    </row>
    <row r="994" spans="1:3">
      <c r="A994">
        <v>992</v>
      </c>
      <c r="B994">
        <v>2583521.511883362</v>
      </c>
      <c r="C994">
        <v>2341822.708559929</v>
      </c>
    </row>
    <row r="995" spans="1:3">
      <c r="A995">
        <v>993</v>
      </c>
      <c r="B995">
        <v>2583682.804446583</v>
      </c>
      <c r="C995">
        <v>2341889.91356967</v>
      </c>
    </row>
    <row r="996" spans="1:3">
      <c r="A996">
        <v>994</v>
      </c>
      <c r="B996">
        <v>2583653.746730309</v>
      </c>
      <c r="C996">
        <v>2341881.459296712</v>
      </c>
    </row>
    <row r="997" spans="1:3">
      <c r="A997">
        <v>995</v>
      </c>
      <c r="B997">
        <v>2583237.457346767</v>
      </c>
      <c r="C997">
        <v>2341712.057455455</v>
      </c>
    </row>
    <row r="998" spans="1:3">
      <c r="A998">
        <v>996</v>
      </c>
      <c r="B998">
        <v>2583323.760864861</v>
      </c>
      <c r="C998">
        <v>2341736.878038874</v>
      </c>
    </row>
    <row r="999" spans="1:3">
      <c r="A999">
        <v>997</v>
      </c>
      <c r="B999">
        <v>2584288.5305957</v>
      </c>
      <c r="C999">
        <v>2342130.542048733</v>
      </c>
    </row>
    <row r="1000" spans="1:3">
      <c r="A1000">
        <v>998</v>
      </c>
      <c r="B1000">
        <v>2584075.161048357</v>
      </c>
      <c r="C1000">
        <v>2342043.470493412</v>
      </c>
    </row>
    <row r="1001" spans="1:3">
      <c r="A1001">
        <v>999</v>
      </c>
      <c r="B1001">
        <v>2584453.476107666</v>
      </c>
      <c r="C1001">
        <v>2342220.268948716</v>
      </c>
    </row>
    <row r="1002" spans="1:3">
      <c r="A1002">
        <v>1000</v>
      </c>
      <c r="B1002">
        <v>2584525.146897923</v>
      </c>
      <c r="C1002">
        <v>2342240.643656851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17493620.46396811</v>
      </c>
      <c r="C2">
        <v>0</v>
      </c>
    </row>
    <row r="3" spans="1:3">
      <c r="A3">
        <v>1</v>
      </c>
      <c r="B3">
        <v>122896628.140198</v>
      </c>
      <c r="C3">
        <v>493085.3808824575</v>
      </c>
    </row>
    <row r="4" spans="1:3">
      <c r="A4">
        <v>2</v>
      </c>
      <c r="B4">
        <v>118074577.3353726</v>
      </c>
      <c r="C4">
        <v>495855.5510260396</v>
      </c>
    </row>
    <row r="5" spans="1:3">
      <c r="A5">
        <v>3</v>
      </c>
      <c r="B5">
        <v>114319176.1223383</v>
      </c>
      <c r="C5">
        <v>500456.3228464933</v>
      </c>
    </row>
    <row r="6" spans="1:3">
      <c r="A6">
        <v>4</v>
      </c>
      <c r="B6">
        <v>111542580.0803095</v>
      </c>
      <c r="C6">
        <v>503787.7992744517</v>
      </c>
    </row>
    <row r="7" spans="1:3">
      <c r="A7">
        <v>5</v>
      </c>
      <c r="B7">
        <v>108845533.1162575</v>
      </c>
      <c r="C7">
        <v>506993.9631334532</v>
      </c>
    </row>
    <row r="8" spans="1:3">
      <c r="A8">
        <v>6</v>
      </c>
      <c r="B8">
        <v>107951823.5723126</v>
      </c>
      <c r="C8">
        <v>510188.6945592213</v>
      </c>
    </row>
    <row r="9" spans="1:3">
      <c r="A9">
        <v>7</v>
      </c>
      <c r="B9">
        <v>106260528.5361582</v>
      </c>
      <c r="C9">
        <v>513728.5670295922</v>
      </c>
    </row>
    <row r="10" spans="1:3">
      <c r="A10">
        <v>8</v>
      </c>
      <c r="B10">
        <v>105404554.7424454</v>
      </c>
      <c r="C10">
        <v>516784.5808894704</v>
      </c>
    </row>
    <row r="11" spans="1:3">
      <c r="A11">
        <v>9</v>
      </c>
      <c r="B11">
        <v>103744642.6400074</v>
      </c>
      <c r="C11">
        <v>520528.0604741941</v>
      </c>
    </row>
    <row r="12" spans="1:3">
      <c r="A12">
        <v>10</v>
      </c>
      <c r="B12">
        <v>102907926.8163677</v>
      </c>
      <c r="C12">
        <v>523541.5372782183</v>
      </c>
    </row>
    <row r="13" spans="1:3">
      <c r="A13">
        <v>11</v>
      </c>
      <c r="B13">
        <v>101264399.6663479</v>
      </c>
      <c r="C13">
        <v>527223.0808269401</v>
      </c>
    </row>
    <row r="14" spans="1:3">
      <c r="A14">
        <v>12</v>
      </c>
      <c r="B14">
        <v>100438907.8822349</v>
      </c>
      <c r="C14">
        <v>530153.9138642506</v>
      </c>
    </row>
    <row r="15" spans="1:3">
      <c r="A15">
        <v>13</v>
      </c>
      <c r="B15">
        <v>98805110.98931411</v>
      </c>
      <c r="C15">
        <v>533754.1916420553</v>
      </c>
    </row>
    <row r="16" spans="1:3">
      <c r="A16">
        <v>14</v>
      </c>
      <c r="B16">
        <v>97986660.95242304</v>
      </c>
      <c r="C16">
        <v>536571.0472291003</v>
      </c>
    </row>
    <row r="17" spans="1:3">
      <c r="A17">
        <v>15</v>
      </c>
      <c r="B17">
        <v>96358868.57332891</v>
      </c>
      <c r="C17">
        <v>540062.7350962713</v>
      </c>
    </row>
    <row r="18" spans="1:3">
      <c r="A18">
        <v>16</v>
      </c>
      <c r="B18">
        <v>95545133.8820655</v>
      </c>
      <c r="C18">
        <v>542743.9980314785</v>
      </c>
    </row>
    <row r="19" spans="1:3">
      <c r="A19">
        <v>17</v>
      </c>
      <c r="B19">
        <v>93921449.76188065</v>
      </c>
      <c r="C19">
        <v>546108.6280425483</v>
      </c>
    </row>
    <row r="20" spans="1:3">
      <c r="A20">
        <v>18</v>
      </c>
      <c r="B20">
        <v>93111019.5725006</v>
      </c>
      <c r="C20">
        <v>548651.1423768273</v>
      </c>
    </row>
    <row r="21" spans="1:3">
      <c r="A21">
        <v>19</v>
      </c>
      <c r="B21">
        <v>91490358.2510336</v>
      </c>
      <c r="C21">
        <v>551886.8147192317</v>
      </c>
    </row>
    <row r="22" spans="1:3">
      <c r="A22">
        <v>20</v>
      </c>
      <c r="B22">
        <v>90682291.35455163</v>
      </c>
      <c r="C22">
        <v>554288.6096408993</v>
      </c>
    </row>
    <row r="23" spans="1:3">
      <c r="A23">
        <v>21</v>
      </c>
      <c r="B23">
        <v>89063853.00536045</v>
      </c>
      <c r="C23">
        <v>557394.5131492359</v>
      </c>
    </row>
    <row r="24" spans="1:3">
      <c r="A24">
        <v>22</v>
      </c>
      <c r="B24">
        <v>88257519.06445819</v>
      </c>
      <c r="C24">
        <v>559654.3843773034</v>
      </c>
    </row>
    <row r="25" spans="1:3">
      <c r="A25">
        <v>23</v>
      </c>
      <c r="B25">
        <v>86640809.56958443</v>
      </c>
      <c r="C25">
        <v>562630.4543787383</v>
      </c>
    </row>
    <row r="26" spans="1:3">
      <c r="A26">
        <v>24</v>
      </c>
      <c r="B26">
        <v>85835759.65826236</v>
      </c>
      <c r="C26">
        <v>564747.7241108851</v>
      </c>
    </row>
    <row r="27" spans="1:3">
      <c r="A27">
        <v>25</v>
      </c>
      <c r="B27">
        <v>84220422.03545588</v>
      </c>
      <c r="C27">
        <v>567594.4490189808</v>
      </c>
    </row>
    <row r="28" spans="1:3">
      <c r="A28">
        <v>26</v>
      </c>
      <c r="B28">
        <v>83416369.25529732</v>
      </c>
      <c r="C28">
        <v>569568.8223585868</v>
      </c>
    </row>
    <row r="29" spans="1:3">
      <c r="A29">
        <v>27</v>
      </c>
      <c r="B29">
        <v>81802294.83334945</v>
      </c>
      <c r="C29">
        <v>572287.1332783815</v>
      </c>
    </row>
    <row r="30" spans="1:3">
      <c r="A30">
        <v>28</v>
      </c>
      <c r="B30">
        <v>80998987.64465417</v>
      </c>
      <c r="C30">
        <v>574118.6105483853</v>
      </c>
    </row>
    <row r="31" spans="1:3">
      <c r="A31">
        <v>29</v>
      </c>
      <c r="B31">
        <v>79385952.55138728</v>
      </c>
      <c r="C31">
        <v>576709.8209476173</v>
      </c>
    </row>
    <row r="32" spans="1:3">
      <c r="A32">
        <v>30</v>
      </c>
      <c r="B32">
        <v>78583130.22967367</v>
      </c>
      <c r="C32">
        <v>578398.6444914454</v>
      </c>
    </row>
    <row r="33" spans="1:3">
      <c r="A33">
        <v>31</v>
      </c>
      <c r="B33">
        <v>76970685.98499367</v>
      </c>
      <c r="C33">
        <v>580864.4225858597</v>
      </c>
    </row>
    <row r="34" spans="1:3">
      <c r="A34">
        <v>32</v>
      </c>
      <c r="B34">
        <v>76168250.88176757</v>
      </c>
      <c r="C34">
        <v>582411.0462551215</v>
      </c>
    </row>
    <row r="35" spans="1:3">
      <c r="A35">
        <v>33</v>
      </c>
      <c r="B35">
        <v>74556452.43780133</v>
      </c>
      <c r="C35">
        <v>584753.4107888716</v>
      </c>
    </row>
    <row r="36" spans="1:3">
      <c r="A36">
        <v>34</v>
      </c>
      <c r="B36">
        <v>73754434.34429178</v>
      </c>
      <c r="C36">
        <v>586158.4854599651</v>
      </c>
    </row>
    <row r="37" spans="1:3">
      <c r="A37">
        <v>35</v>
      </c>
      <c r="B37">
        <v>72143739.60541077</v>
      </c>
      <c r="C37">
        <v>588379.8200417885</v>
      </c>
    </row>
    <row r="38" spans="1:3">
      <c r="A38">
        <v>36</v>
      </c>
      <c r="B38">
        <v>71342416.19605002</v>
      </c>
      <c r="C38">
        <v>589645.9939748124</v>
      </c>
    </row>
    <row r="39" spans="1:3">
      <c r="A39">
        <v>37</v>
      </c>
      <c r="B39">
        <v>69733320.23399365</v>
      </c>
      <c r="C39">
        <v>591750.8512708377</v>
      </c>
    </row>
    <row r="40" spans="1:3">
      <c r="A40">
        <v>38</v>
      </c>
      <c r="B40">
        <v>68932491.68199562</v>
      </c>
      <c r="C40">
        <v>592878.3332902302</v>
      </c>
    </row>
    <row r="41" spans="1:3">
      <c r="A41">
        <v>39</v>
      </c>
      <c r="B41">
        <v>67324867.95521986</v>
      </c>
      <c r="C41">
        <v>594869.1404656032</v>
      </c>
    </row>
    <row r="42" spans="1:3">
      <c r="A42">
        <v>40</v>
      </c>
      <c r="B42">
        <v>66524435.11535853</v>
      </c>
      <c r="C42">
        <v>595858.4637015515</v>
      </c>
    </row>
    <row r="43" spans="1:3">
      <c r="A43">
        <v>41</v>
      </c>
      <c r="B43">
        <v>64918403.32657313</v>
      </c>
      <c r="C43">
        <v>597738.2470380135</v>
      </c>
    </row>
    <row r="44" spans="1:3">
      <c r="A44">
        <v>42</v>
      </c>
      <c r="B44">
        <v>60251988.06614119</v>
      </c>
      <c r="C44">
        <v>617277.4150287592</v>
      </c>
    </row>
    <row r="45" spans="1:3">
      <c r="A45">
        <v>43</v>
      </c>
      <c r="B45">
        <v>58524150.23985577</v>
      </c>
      <c r="C45">
        <v>627707.7843801662</v>
      </c>
    </row>
    <row r="46" spans="1:3">
      <c r="A46">
        <v>44</v>
      </c>
      <c r="B46">
        <v>57313376.10275478</v>
      </c>
      <c r="C46">
        <v>636375.3119409103</v>
      </c>
    </row>
    <row r="47" spans="1:3">
      <c r="A47">
        <v>45</v>
      </c>
      <c r="B47">
        <v>57364331.59248237</v>
      </c>
      <c r="C47">
        <v>636608.5416884754</v>
      </c>
    </row>
    <row r="48" spans="1:3">
      <c r="A48">
        <v>46</v>
      </c>
      <c r="B48">
        <v>55651778.5618882</v>
      </c>
      <c r="C48">
        <v>645752.3362563921</v>
      </c>
    </row>
    <row r="49" spans="1:3">
      <c r="A49">
        <v>47</v>
      </c>
      <c r="B49">
        <v>53020806.72738653</v>
      </c>
      <c r="C49">
        <v>660445.4936482647</v>
      </c>
    </row>
    <row r="50" spans="1:3">
      <c r="A50">
        <v>48</v>
      </c>
      <c r="B50">
        <v>52942220.11007687</v>
      </c>
      <c r="C50">
        <v>660770.3800349057</v>
      </c>
    </row>
    <row r="51" spans="1:3">
      <c r="A51">
        <v>49</v>
      </c>
      <c r="B51">
        <v>52941126.54540993</v>
      </c>
      <c r="C51">
        <v>661288.0376008145</v>
      </c>
    </row>
    <row r="52" spans="1:3">
      <c r="A52">
        <v>50</v>
      </c>
      <c r="B52">
        <v>52504279.78376446</v>
      </c>
      <c r="C52">
        <v>664166.0158677803</v>
      </c>
    </row>
    <row r="53" spans="1:3">
      <c r="A53">
        <v>51</v>
      </c>
      <c r="B53">
        <v>52499975.16195739</v>
      </c>
      <c r="C53">
        <v>664654.3285782305</v>
      </c>
    </row>
    <row r="54" spans="1:3">
      <c r="A54">
        <v>52</v>
      </c>
      <c r="B54">
        <v>52029815.3206416</v>
      </c>
      <c r="C54">
        <v>667628.091482716</v>
      </c>
    </row>
    <row r="55" spans="1:3">
      <c r="A55">
        <v>53</v>
      </c>
      <c r="B55">
        <v>52022681.28266939</v>
      </c>
      <c r="C55">
        <v>668086.7646274581</v>
      </c>
    </row>
    <row r="56" spans="1:3">
      <c r="A56">
        <v>54</v>
      </c>
      <c r="B56">
        <v>51517010.57375909</v>
      </c>
      <c r="C56">
        <v>671270.7935701921</v>
      </c>
    </row>
    <row r="57" spans="1:3">
      <c r="A57">
        <v>55</v>
      </c>
      <c r="B57">
        <v>51507398.13139895</v>
      </c>
      <c r="C57">
        <v>671698.3313545476</v>
      </c>
    </row>
    <row r="58" spans="1:3">
      <c r="A58">
        <v>56</v>
      </c>
      <c r="B58">
        <v>50967895.60730981</v>
      </c>
      <c r="C58">
        <v>675156.3219824692</v>
      </c>
    </row>
    <row r="59" spans="1:3">
      <c r="A59">
        <v>57</v>
      </c>
      <c r="B59">
        <v>50956084.49565165</v>
      </c>
      <c r="C59">
        <v>675547.2781244265</v>
      </c>
    </row>
    <row r="60" spans="1:3">
      <c r="A60">
        <v>58</v>
      </c>
      <c r="B60">
        <v>50385163.34821711</v>
      </c>
      <c r="C60">
        <v>679328.8739732957</v>
      </c>
    </row>
    <row r="61" spans="1:3">
      <c r="A61">
        <v>59</v>
      </c>
      <c r="B61">
        <v>50371415.66341573</v>
      </c>
      <c r="C61">
        <v>679685.3105098899</v>
      </c>
    </row>
    <row r="62" spans="1:3">
      <c r="A62">
        <v>60</v>
      </c>
      <c r="B62">
        <v>49771759.4172014</v>
      </c>
      <c r="C62">
        <v>683834.2663579821</v>
      </c>
    </row>
    <row r="63" spans="1:3">
      <c r="A63">
        <v>61</v>
      </c>
      <c r="B63">
        <v>49756314.72349649</v>
      </c>
      <c r="C63">
        <v>684155.4461204021</v>
      </c>
    </row>
    <row r="64" spans="1:3">
      <c r="A64">
        <v>62</v>
      </c>
      <c r="B64">
        <v>49130463.0461735</v>
      </c>
      <c r="C64">
        <v>688701.0569996263</v>
      </c>
    </row>
    <row r="65" spans="1:3">
      <c r="A65">
        <v>63</v>
      </c>
      <c r="B65">
        <v>49113534.2473744</v>
      </c>
      <c r="C65">
        <v>688986.5061290052</v>
      </c>
    </row>
    <row r="66" spans="1:3">
      <c r="A66">
        <v>64</v>
      </c>
      <c r="B66">
        <v>48463735.9603274</v>
      </c>
      <c r="C66">
        <v>693958.1101902924</v>
      </c>
    </row>
    <row r="67" spans="1:3">
      <c r="A67">
        <v>65</v>
      </c>
      <c r="B67">
        <v>48445522.02648085</v>
      </c>
      <c r="C67">
        <v>694207.4381993095</v>
      </c>
    </row>
    <row r="68" spans="1:3">
      <c r="A68">
        <v>66</v>
      </c>
      <c r="B68">
        <v>47773861.25120284</v>
      </c>
      <c r="C68">
        <v>699634.5106146031</v>
      </c>
    </row>
    <row r="69" spans="1:3">
      <c r="A69">
        <v>67</v>
      </c>
      <c r="B69">
        <v>47754545.82124802</v>
      </c>
      <c r="C69">
        <v>699847.4659141377</v>
      </c>
    </row>
    <row r="70" spans="1:3">
      <c r="A70">
        <v>68</v>
      </c>
      <c r="B70">
        <v>47062952.94465731</v>
      </c>
      <c r="C70">
        <v>705760.3123946687</v>
      </c>
    </row>
    <row r="71" spans="1:3">
      <c r="A71">
        <v>69</v>
      </c>
      <c r="B71">
        <v>47042714.19600135</v>
      </c>
      <c r="C71">
        <v>705936.5906134404</v>
      </c>
    </row>
    <row r="72" spans="1:3">
      <c r="A72">
        <v>70</v>
      </c>
      <c r="B72">
        <v>46333098.06398317</v>
      </c>
      <c r="C72">
        <v>712365.841026323</v>
      </c>
    </row>
    <row r="73" spans="1:3">
      <c r="A73">
        <v>71</v>
      </c>
      <c r="B73">
        <v>46312099.15592457</v>
      </c>
      <c r="C73">
        <v>712505.2210111144</v>
      </c>
    </row>
    <row r="74" spans="1:3">
      <c r="A74">
        <v>72</v>
      </c>
      <c r="B74">
        <v>45586207.51390327</v>
      </c>
      <c r="C74">
        <v>719483.4638494956</v>
      </c>
    </row>
    <row r="75" spans="1:3">
      <c r="A75">
        <v>73</v>
      </c>
      <c r="B75">
        <v>45564588.2978042</v>
      </c>
      <c r="C75">
        <v>719585.9828176028</v>
      </c>
    </row>
    <row r="76" spans="1:3">
      <c r="A76">
        <v>74</v>
      </c>
      <c r="B76">
        <v>44824039.80334625</v>
      </c>
      <c r="C76">
        <v>727147.74941413</v>
      </c>
    </row>
    <row r="77" spans="1:3">
      <c r="A77">
        <v>75</v>
      </c>
      <c r="B77">
        <v>44801944.1492897</v>
      </c>
      <c r="C77">
        <v>727213.3367958232</v>
      </c>
    </row>
    <row r="78" spans="1:3">
      <c r="A78">
        <v>76</v>
      </c>
      <c r="B78">
        <v>44048697.41414892</v>
      </c>
      <c r="C78">
        <v>735390.7922369635</v>
      </c>
    </row>
    <row r="79" spans="1:3">
      <c r="A79">
        <v>77</v>
      </c>
      <c r="B79">
        <v>44026299.81631111</v>
      </c>
      <c r="C79">
        <v>735419.7836552502</v>
      </c>
    </row>
    <row r="80" spans="1:3">
      <c r="A80">
        <v>78</v>
      </c>
      <c r="B80">
        <v>43262647.9371588</v>
      </c>
      <c r="C80">
        <v>744241.2345400498</v>
      </c>
    </row>
    <row r="81" spans="1:3">
      <c r="A81">
        <v>79</v>
      </c>
      <c r="B81">
        <v>43240055.61487435</v>
      </c>
      <c r="C81">
        <v>744232.9150716926</v>
      </c>
    </row>
    <row r="82" spans="1:3">
      <c r="A82">
        <v>80</v>
      </c>
      <c r="B82">
        <v>42468339.72659373</v>
      </c>
      <c r="C82">
        <v>753725.668155057</v>
      </c>
    </row>
    <row r="83" spans="1:3">
      <c r="A83">
        <v>81</v>
      </c>
      <c r="B83">
        <v>42445662.95804466</v>
      </c>
      <c r="C83">
        <v>753679.937775429</v>
      </c>
    </row>
    <row r="84" spans="1:3">
      <c r="A84">
        <v>82</v>
      </c>
      <c r="B84">
        <v>41668173.84216684</v>
      </c>
      <c r="C84">
        <v>763872.8179261554</v>
      </c>
    </row>
    <row r="85" spans="1:3">
      <c r="A85">
        <v>83</v>
      </c>
      <c r="B85">
        <v>41405795.70816152</v>
      </c>
      <c r="C85">
        <v>766381.5611647246</v>
      </c>
    </row>
    <row r="86" spans="1:3">
      <c r="A86">
        <v>84</v>
      </c>
      <c r="B86">
        <v>39990529.66301598</v>
      </c>
      <c r="C86">
        <v>785100.560826262</v>
      </c>
    </row>
    <row r="87" spans="1:3">
      <c r="A87">
        <v>85</v>
      </c>
      <c r="B87">
        <v>39822226.60571279</v>
      </c>
      <c r="C87">
        <v>790057.0609437394</v>
      </c>
    </row>
    <row r="88" spans="1:3">
      <c r="A88">
        <v>86</v>
      </c>
      <c r="B88">
        <v>39885010.41663899</v>
      </c>
      <c r="C88">
        <v>789849.4845257457</v>
      </c>
    </row>
    <row r="89" spans="1:3">
      <c r="A89">
        <v>87</v>
      </c>
      <c r="B89">
        <v>39249419.30586694</v>
      </c>
      <c r="C89">
        <v>801243.4961653271</v>
      </c>
    </row>
    <row r="90" spans="1:3">
      <c r="A90">
        <v>88</v>
      </c>
      <c r="B90">
        <v>37941406.68741427</v>
      </c>
      <c r="C90">
        <v>819763.7114657386</v>
      </c>
    </row>
    <row r="91" spans="1:3">
      <c r="A91">
        <v>89</v>
      </c>
      <c r="B91">
        <v>37393888.09773639</v>
      </c>
      <c r="C91">
        <v>829812.8380518132</v>
      </c>
    </row>
    <row r="92" spans="1:3">
      <c r="A92">
        <v>90</v>
      </c>
      <c r="B92">
        <v>37297452.66911802</v>
      </c>
      <c r="C92">
        <v>833112.911926495</v>
      </c>
    </row>
    <row r="93" spans="1:3">
      <c r="A93">
        <v>91</v>
      </c>
      <c r="B93">
        <v>37304276.83395103</v>
      </c>
      <c r="C93">
        <v>833613.7263561244</v>
      </c>
    </row>
    <row r="94" spans="1:3">
      <c r="A94">
        <v>92</v>
      </c>
      <c r="B94">
        <v>37304840.38806607</v>
      </c>
      <c r="C94">
        <v>834122.6821422153</v>
      </c>
    </row>
    <row r="95" spans="1:3">
      <c r="A95">
        <v>93</v>
      </c>
      <c r="B95">
        <v>37327581.56026427</v>
      </c>
      <c r="C95">
        <v>833195.159086791</v>
      </c>
    </row>
    <row r="96" spans="1:3">
      <c r="A96">
        <v>94</v>
      </c>
      <c r="B96">
        <v>37008085.81733272</v>
      </c>
      <c r="C96">
        <v>840102.6031403253</v>
      </c>
    </row>
    <row r="97" spans="1:3">
      <c r="A97">
        <v>95</v>
      </c>
      <c r="B97">
        <v>37022407.38580477</v>
      </c>
      <c r="C97">
        <v>840493.8362730977</v>
      </c>
    </row>
    <row r="98" spans="1:3">
      <c r="A98">
        <v>96</v>
      </c>
      <c r="B98">
        <v>36732081.88355482</v>
      </c>
      <c r="C98">
        <v>846407.2095039426</v>
      </c>
    </row>
    <row r="99" spans="1:3">
      <c r="A99">
        <v>97</v>
      </c>
      <c r="B99">
        <v>36748753.58134855</v>
      </c>
      <c r="C99">
        <v>846745.9835634662</v>
      </c>
    </row>
    <row r="100" spans="1:3">
      <c r="A100">
        <v>98</v>
      </c>
      <c r="B100">
        <v>36418250.35602357</v>
      </c>
      <c r="C100">
        <v>853230.8581587938</v>
      </c>
    </row>
    <row r="101" spans="1:3">
      <c r="A101">
        <v>99</v>
      </c>
      <c r="B101">
        <v>36436614.7502645</v>
      </c>
      <c r="C101">
        <v>853514.558906505</v>
      </c>
    </row>
    <row r="102" spans="1:3">
      <c r="A102">
        <v>100</v>
      </c>
      <c r="B102">
        <v>36071597.69160733</v>
      </c>
      <c r="C102">
        <v>860535.4342509609</v>
      </c>
    </row>
    <row r="103" spans="1:3">
      <c r="A103">
        <v>101</v>
      </c>
      <c r="B103">
        <v>36091082.78691305</v>
      </c>
      <c r="C103">
        <v>860765.2538995255</v>
      </c>
    </row>
    <row r="104" spans="1:3">
      <c r="A104">
        <v>102</v>
      </c>
      <c r="B104">
        <v>35696814.32784651</v>
      </c>
      <c r="C104">
        <v>868284.3859409394</v>
      </c>
    </row>
    <row r="105" spans="1:3">
      <c r="A105">
        <v>103</v>
      </c>
      <c r="B105">
        <v>35716906.47782135</v>
      </c>
      <c r="C105">
        <v>868460.09000181</v>
      </c>
    </row>
    <row r="106" spans="1:3">
      <c r="A106">
        <v>104</v>
      </c>
      <c r="B106">
        <v>35298199.03842485</v>
      </c>
      <c r="C106">
        <v>876449.6026160893</v>
      </c>
    </row>
    <row r="107" spans="1:3">
      <c r="A107">
        <v>105</v>
      </c>
      <c r="B107">
        <v>35318429.65330446</v>
      </c>
      <c r="C107">
        <v>876571.0841347579</v>
      </c>
    </row>
    <row r="108" spans="1:3">
      <c r="A108">
        <v>106</v>
      </c>
      <c r="B108">
        <v>34879758.06458694</v>
      </c>
      <c r="C108">
        <v>885003.5391615564</v>
      </c>
    </row>
    <row r="109" spans="1:3">
      <c r="A109">
        <v>107</v>
      </c>
      <c r="B109">
        <v>34899702.88572052</v>
      </c>
      <c r="C109">
        <v>885070.7415237891</v>
      </c>
    </row>
    <row r="110" spans="1:3">
      <c r="A110">
        <v>108</v>
      </c>
      <c r="B110">
        <v>34445470.59395943</v>
      </c>
      <c r="C110">
        <v>893914.0699848158</v>
      </c>
    </row>
    <row r="111" spans="1:3">
      <c r="A111">
        <v>109</v>
      </c>
      <c r="B111">
        <v>34277742.8005192</v>
      </c>
      <c r="C111">
        <v>897842.233012551</v>
      </c>
    </row>
    <row r="112" spans="1:3">
      <c r="A112">
        <v>110</v>
      </c>
      <c r="B112">
        <v>34296001.37565088</v>
      </c>
      <c r="C112">
        <v>897810.2557309903</v>
      </c>
    </row>
    <row r="113" spans="1:3">
      <c r="A113">
        <v>111</v>
      </c>
      <c r="B113">
        <v>33869719.33448543</v>
      </c>
      <c r="C113">
        <v>906347.4773462111</v>
      </c>
    </row>
    <row r="114" spans="1:3">
      <c r="A114">
        <v>112</v>
      </c>
      <c r="B114">
        <v>33421459.0258162</v>
      </c>
      <c r="C114">
        <v>915796.5216020559</v>
      </c>
    </row>
    <row r="115" spans="1:3">
      <c r="A115">
        <v>113</v>
      </c>
      <c r="B115">
        <v>33247640.48369242</v>
      </c>
      <c r="C115">
        <v>919741.2419111459</v>
      </c>
    </row>
    <row r="116" spans="1:3">
      <c r="A116">
        <v>114</v>
      </c>
      <c r="B116">
        <v>33263118.74527193</v>
      </c>
      <c r="C116">
        <v>919606.7963256005</v>
      </c>
    </row>
    <row r="117" spans="1:3">
      <c r="A117">
        <v>115</v>
      </c>
      <c r="B117">
        <v>32833631.9028843</v>
      </c>
      <c r="C117">
        <v>928741.4476587177</v>
      </c>
    </row>
    <row r="118" spans="1:3">
      <c r="A118">
        <v>116</v>
      </c>
      <c r="B118">
        <v>32389520.69931603</v>
      </c>
      <c r="C118">
        <v>938432.2849129393</v>
      </c>
    </row>
    <row r="119" spans="1:3">
      <c r="A119">
        <v>117</v>
      </c>
      <c r="B119">
        <v>32217161.60695627</v>
      </c>
      <c r="C119">
        <v>942245.6356942437</v>
      </c>
    </row>
    <row r="120" spans="1:3">
      <c r="A120">
        <v>118</v>
      </c>
      <c r="B120">
        <v>32229182.5717831</v>
      </c>
      <c r="C120">
        <v>942010.299324033</v>
      </c>
    </row>
    <row r="121" spans="1:3">
      <c r="A121">
        <v>119</v>
      </c>
      <c r="B121">
        <v>31817866.11281436</v>
      </c>
      <c r="C121">
        <v>951380.4571380704</v>
      </c>
    </row>
    <row r="122" spans="1:3">
      <c r="A122">
        <v>120</v>
      </c>
      <c r="B122">
        <v>31400532.26543185</v>
      </c>
      <c r="C122">
        <v>960851.2182589564</v>
      </c>
    </row>
    <row r="123" spans="1:3">
      <c r="A123">
        <v>121</v>
      </c>
      <c r="B123">
        <v>31239773.18890746</v>
      </c>
      <c r="C123">
        <v>964291.7712301025</v>
      </c>
    </row>
    <row r="124" spans="1:3">
      <c r="A124">
        <v>122</v>
      </c>
      <c r="B124">
        <v>31248350.47737838</v>
      </c>
      <c r="C124">
        <v>963955.1178533386</v>
      </c>
    </row>
    <row r="125" spans="1:3">
      <c r="A125">
        <v>123</v>
      </c>
      <c r="B125">
        <v>30877346.39657728</v>
      </c>
      <c r="C125">
        <v>973042.5285227139</v>
      </c>
    </row>
    <row r="126" spans="1:3">
      <c r="A126">
        <v>124</v>
      </c>
      <c r="B126">
        <v>30509094.22918563</v>
      </c>
      <c r="C126">
        <v>981692.9193785628</v>
      </c>
    </row>
    <row r="127" spans="1:3">
      <c r="A127">
        <v>125</v>
      </c>
      <c r="B127">
        <v>29937359.13376801</v>
      </c>
      <c r="C127">
        <v>998705.9110099692</v>
      </c>
    </row>
    <row r="128" spans="1:3">
      <c r="A128">
        <v>126</v>
      </c>
      <c r="B128">
        <v>29579879.11748132</v>
      </c>
      <c r="C128">
        <v>1014095.733061439</v>
      </c>
    </row>
    <row r="129" spans="1:3">
      <c r="A129">
        <v>127</v>
      </c>
      <c r="B129">
        <v>29471093.21916831</v>
      </c>
      <c r="C129">
        <v>1019110.440095179</v>
      </c>
    </row>
    <row r="130" spans="1:3">
      <c r="A130">
        <v>128</v>
      </c>
      <c r="B130">
        <v>29486013.38593863</v>
      </c>
      <c r="C130">
        <v>1017838.430503233</v>
      </c>
    </row>
    <row r="131" spans="1:3">
      <c r="A131">
        <v>129</v>
      </c>
      <c r="B131">
        <v>28926783.33448053</v>
      </c>
      <c r="C131">
        <v>1036723.895999895</v>
      </c>
    </row>
    <row r="132" spans="1:3">
      <c r="A132">
        <v>130</v>
      </c>
      <c r="B132">
        <v>28617519.02744688</v>
      </c>
      <c r="C132">
        <v>1046606.48813399</v>
      </c>
    </row>
    <row r="133" spans="1:3">
      <c r="A133">
        <v>131</v>
      </c>
      <c r="B133">
        <v>28516310.79996914</v>
      </c>
      <c r="C133">
        <v>1050700.7109006</v>
      </c>
    </row>
    <row r="134" spans="1:3">
      <c r="A134">
        <v>132</v>
      </c>
      <c r="B134">
        <v>28537220.73384196</v>
      </c>
      <c r="C134">
        <v>1050012.51142156</v>
      </c>
    </row>
    <row r="135" spans="1:3">
      <c r="A135">
        <v>133</v>
      </c>
      <c r="B135">
        <v>28478074.08183108</v>
      </c>
      <c r="C135">
        <v>1051124.338326278</v>
      </c>
    </row>
    <row r="136" spans="1:3">
      <c r="A136">
        <v>134</v>
      </c>
      <c r="B136">
        <v>28496441.25257466</v>
      </c>
      <c r="C136">
        <v>1050607.130939223</v>
      </c>
    </row>
    <row r="137" spans="1:3">
      <c r="A137">
        <v>135</v>
      </c>
      <c r="B137">
        <v>28411177.22537512</v>
      </c>
      <c r="C137">
        <v>1053946.853597206</v>
      </c>
    </row>
    <row r="138" spans="1:3">
      <c r="A138">
        <v>136</v>
      </c>
      <c r="B138">
        <v>28436719.03186002</v>
      </c>
      <c r="C138">
        <v>1053146.589131231</v>
      </c>
    </row>
    <row r="139" spans="1:3">
      <c r="A139">
        <v>137</v>
      </c>
      <c r="B139">
        <v>28242460.06157252</v>
      </c>
      <c r="C139">
        <v>1058264.92701163</v>
      </c>
    </row>
    <row r="140" spans="1:3">
      <c r="A140">
        <v>138</v>
      </c>
      <c r="B140">
        <v>28268752.03242201</v>
      </c>
      <c r="C140">
        <v>1057481.978649141</v>
      </c>
    </row>
    <row r="141" spans="1:3">
      <c r="A141">
        <v>139</v>
      </c>
      <c r="B141">
        <v>28078730.27265691</v>
      </c>
      <c r="C141">
        <v>1062975.911583682</v>
      </c>
    </row>
    <row r="142" spans="1:3">
      <c r="A142">
        <v>140</v>
      </c>
      <c r="B142">
        <v>28105425.3593217</v>
      </c>
      <c r="C142">
        <v>1062224.888960675</v>
      </c>
    </row>
    <row r="143" spans="1:3">
      <c r="A143">
        <v>141</v>
      </c>
      <c r="B143">
        <v>27889258.22608168</v>
      </c>
      <c r="C143">
        <v>1068848.691737485</v>
      </c>
    </row>
    <row r="144" spans="1:3">
      <c r="A144">
        <v>142</v>
      </c>
      <c r="B144">
        <v>27916024.66459331</v>
      </c>
      <c r="C144">
        <v>1068139.079045568</v>
      </c>
    </row>
    <row r="145" spans="1:3">
      <c r="A145">
        <v>143</v>
      </c>
      <c r="B145">
        <v>27677023.05445623</v>
      </c>
      <c r="C145">
        <v>1075815.314942811</v>
      </c>
    </row>
    <row r="146" spans="1:3">
      <c r="A146">
        <v>144</v>
      </c>
      <c r="B146">
        <v>27703548.13250978</v>
      </c>
      <c r="C146">
        <v>1075153.325070804</v>
      </c>
    </row>
    <row r="147" spans="1:3">
      <c r="A147">
        <v>145</v>
      </c>
      <c r="B147">
        <v>27444695.16172509</v>
      </c>
      <c r="C147">
        <v>1083827.096847331</v>
      </c>
    </row>
    <row r="148" spans="1:3">
      <c r="A148">
        <v>146</v>
      </c>
      <c r="B148">
        <v>27200910.57894643</v>
      </c>
      <c r="C148">
        <v>1092670.611256252</v>
      </c>
    </row>
    <row r="149" spans="1:3">
      <c r="A149">
        <v>147</v>
      </c>
      <c r="B149">
        <v>27149370.19968992</v>
      </c>
      <c r="C149">
        <v>1095521.656548203</v>
      </c>
    </row>
    <row r="150" spans="1:3">
      <c r="A150">
        <v>148</v>
      </c>
      <c r="B150">
        <v>27175530.70809088</v>
      </c>
      <c r="C150">
        <v>1094995.033736076</v>
      </c>
    </row>
    <row r="151" spans="1:3">
      <c r="A151">
        <v>149</v>
      </c>
      <c r="B151">
        <v>26883943.00653428</v>
      </c>
      <c r="C151">
        <v>1105335.114182434</v>
      </c>
    </row>
    <row r="152" spans="1:3">
      <c r="A152">
        <v>150</v>
      </c>
      <c r="B152">
        <v>26638160.33194578</v>
      </c>
      <c r="C152">
        <v>1115342.367810955</v>
      </c>
    </row>
    <row r="153" spans="1:3">
      <c r="A153">
        <v>151</v>
      </c>
      <c r="B153">
        <v>26573521.05240927</v>
      </c>
      <c r="C153">
        <v>1118950.818602133</v>
      </c>
    </row>
    <row r="154" spans="1:3">
      <c r="A154">
        <v>152</v>
      </c>
      <c r="B154">
        <v>26560735.59246916</v>
      </c>
      <c r="C154">
        <v>1119142.912757534</v>
      </c>
    </row>
    <row r="155" spans="1:3">
      <c r="A155">
        <v>153</v>
      </c>
      <c r="B155">
        <v>26215097.73252337</v>
      </c>
      <c r="C155">
        <v>1133484.858484282</v>
      </c>
    </row>
    <row r="156" spans="1:3">
      <c r="A156">
        <v>154</v>
      </c>
      <c r="B156">
        <v>26072430.70941551</v>
      </c>
      <c r="C156">
        <v>1139981.234529846</v>
      </c>
    </row>
    <row r="157" spans="1:3">
      <c r="A157">
        <v>155</v>
      </c>
      <c r="B157">
        <v>26094823.74788135</v>
      </c>
      <c r="C157">
        <v>1139693.813891265</v>
      </c>
    </row>
    <row r="158" spans="1:3">
      <c r="A158">
        <v>156</v>
      </c>
      <c r="B158">
        <v>25969331.83182218</v>
      </c>
      <c r="C158">
        <v>1144931.519275454</v>
      </c>
    </row>
    <row r="159" spans="1:3">
      <c r="A159">
        <v>157</v>
      </c>
      <c r="B159">
        <v>25960871.1626658</v>
      </c>
      <c r="C159">
        <v>1144971.335416783</v>
      </c>
    </row>
    <row r="160" spans="1:3">
      <c r="A160">
        <v>158</v>
      </c>
      <c r="B160">
        <v>25630976.00364193</v>
      </c>
      <c r="C160">
        <v>1160401.199440287</v>
      </c>
    </row>
    <row r="161" spans="1:3">
      <c r="A161">
        <v>159</v>
      </c>
      <c r="B161">
        <v>25502417.1411321</v>
      </c>
      <c r="C161">
        <v>1166808.892095301</v>
      </c>
    </row>
    <row r="162" spans="1:3">
      <c r="A162">
        <v>160</v>
      </c>
      <c r="B162">
        <v>25520395.61875834</v>
      </c>
      <c r="C162">
        <v>1166706.647974947</v>
      </c>
    </row>
    <row r="163" spans="1:3">
      <c r="A163">
        <v>161</v>
      </c>
      <c r="B163">
        <v>25258401.1861872</v>
      </c>
      <c r="C163">
        <v>1178700.948950335</v>
      </c>
    </row>
    <row r="164" spans="1:3">
      <c r="A164">
        <v>162</v>
      </c>
      <c r="B164">
        <v>25038381.75921748</v>
      </c>
      <c r="C164">
        <v>1191115.435976687</v>
      </c>
    </row>
    <row r="165" spans="1:3">
      <c r="A165">
        <v>163</v>
      </c>
      <c r="B165">
        <v>24970652.26955776</v>
      </c>
      <c r="C165">
        <v>1196283.828158199</v>
      </c>
    </row>
    <row r="166" spans="1:3">
      <c r="A166">
        <v>164</v>
      </c>
      <c r="B166">
        <v>24962906.64169971</v>
      </c>
      <c r="C166">
        <v>1196172.339125271</v>
      </c>
    </row>
    <row r="167" spans="1:3">
      <c r="A167">
        <v>165</v>
      </c>
      <c r="B167">
        <v>24709113.785874</v>
      </c>
      <c r="C167">
        <v>1210347.18505426</v>
      </c>
    </row>
    <row r="168" spans="1:3">
      <c r="A168">
        <v>166</v>
      </c>
      <c r="B168">
        <v>24414844.89081062</v>
      </c>
      <c r="C168">
        <v>1225665.805905188</v>
      </c>
    </row>
    <row r="169" spans="1:3">
      <c r="A169">
        <v>167</v>
      </c>
      <c r="B169">
        <v>24237305.99726915</v>
      </c>
      <c r="C169">
        <v>1231527.619294652</v>
      </c>
    </row>
    <row r="170" spans="1:3">
      <c r="A170">
        <v>168</v>
      </c>
      <c r="B170">
        <v>24190466.55440633</v>
      </c>
      <c r="C170">
        <v>1233094.04089369</v>
      </c>
    </row>
    <row r="171" spans="1:3">
      <c r="A171">
        <v>169</v>
      </c>
      <c r="B171">
        <v>24193621.90656227</v>
      </c>
      <c r="C171">
        <v>1232272.241799687</v>
      </c>
    </row>
    <row r="172" spans="1:3">
      <c r="A172">
        <v>170</v>
      </c>
      <c r="B172">
        <v>23880262.71191038</v>
      </c>
      <c r="C172">
        <v>1250472.978693155</v>
      </c>
    </row>
    <row r="173" spans="1:3">
      <c r="A173">
        <v>171</v>
      </c>
      <c r="B173">
        <v>23666059.68065778</v>
      </c>
      <c r="C173">
        <v>1263147.836779638</v>
      </c>
    </row>
    <row r="174" spans="1:3">
      <c r="A174">
        <v>172</v>
      </c>
      <c r="B174">
        <v>23603987.6413298</v>
      </c>
      <c r="C174">
        <v>1266880.933726422</v>
      </c>
    </row>
    <row r="175" spans="1:3">
      <c r="A175">
        <v>173</v>
      </c>
      <c r="B175">
        <v>23603809.16533814</v>
      </c>
      <c r="C175">
        <v>1266569.942799431</v>
      </c>
    </row>
    <row r="176" spans="1:3">
      <c r="A176">
        <v>174</v>
      </c>
      <c r="B176">
        <v>23547362.7407506</v>
      </c>
      <c r="C176">
        <v>1269751.53360864</v>
      </c>
    </row>
    <row r="177" spans="1:3">
      <c r="A177">
        <v>175</v>
      </c>
      <c r="B177">
        <v>23547507.46251552</v>
      </c>
      <c r="C177">
        <v>1269980.508554955</v>
      </c>
    </row>
    <row r="178" spans="1:3">
      <c r="A178">
        <v>176</v>
      </c>
      <c r="B178">
        <v>23490736.1349241</v>
      </c>
      <c r="C178">
        <v>1272742.174395611</v>
      </c>
    </row>
    <row r="179" spans="1:3">
      <c r="A179">
        <v>177</v>
      </c>
      <c r="B179">
        <v>23489090.24582116</v>
      </c>
      <c r="C179">
        <v>1272606.458958505</v>
      </c>
    </row>
    <row r="180" spans="1:3">
      <c r="A180">
        <v>178</v>
      </c>
      <c r="B180">
        <v>23365914.85678161</v>
      </c>
      <c r="C180">
        <v>1281699.845869115</v>
      </c>
    </row>
    <row r="181" spans="1:3">
      <c r="A181">
        <v>179</v>
      </c>
      <c r="B181">
        <v>23328376.95812003</v>
      </c>
      <c r="C181">
        <v>1284304.249941977</v>
      </c>
    </row>
    <row r="182" spans="1:3">
      <c r="A182">
        <v>180</v>
      </c>
      <c r="B182">
        <v>23333435.87487209</v>
      </c>
      <c r="C182">
        <v>1284262.41489401</v>
      </c>
    </row>
    <row r="183" spans="1:3">
      <c r="A183">
        <v>181</v>
      </c>
      <c r="B183">
        <v>23206682.85022988</v>
      </c>
      <c r="C183">
        <v>1292940.570699679</v>
      </c>
    </row>
    <row r="184" spans="1:3">
      <c r="A184">
        <v>182</v>
      </c>
      <c r="B184">
        <v>23211886.77028985</v>
      </c>
      <c r="C184">
        <v>1292798.633321423</v>
      </c>
    </row>
    <row r="185" spans="1:3">
      <c r="A185">
        <v>183</v>
      </c>
      <c r="B185">
        <v>23069237.82885738</v>
      </c>
      <c r="C185">
        <v>1302599.563257351</v>
      </c>
    </row>
    <row r="186" spans="1:3">
      <c r="A186">
        <v>184</v>
      </c>
      <c r="B186">
        <v>22925957.97369171</v>
      </c>
      <c r="C186">
        <v>1312844.068121786</v>
      </c>
    </row>
    <row r="187" spans="1:3">
      <c r="A187">
        <v>185</v>
      </c>
      <c r="B187">
        <v>22892363.61889092</v>
      </c>
      <c r="C187">
        <v>1315668.360931597</v>
      </c>
    </row>
    <row r="188" spans="1:3">
      <c r="A188">
        <v>186</v>
      </c>
      <c r="B188">
        <v>22891777.0341953</v>
      </c>
      <c r="C188">
        <v>1315914.915435404</v>
      </c>
    </row>
    <row r="189" spans="1:3">
      <c r="A189">
        <v>187</v>
      </c>
      <c r="B189">
        <v>22683479.62944762</v>
      </c>
      <c r="C189">
        <v>1330645.835557432</v>
      </c>
    </row>
    <row r="190" spans="1:3">
      <c r="A190">
        <v>188</v>
      </c>
      <c r="B190">
        <v>22588257.75203536</v>
      </c>
      <c r="C190">
        <v>1338287.073920905</v>
      </c>
    </row>
    <row r="191" spans="1:3">
      <c r="A191">
        <v>189</v>
      </c>
      <c r="B191">
        <v>22595282.04021002</v>
      </c>
      <c r="C191">
        <v>1337599.729872618</v>
      </c>
    </row>
    <row r="192" spans="1:3">
      <c r="A192">
        <v>190</v>
      </c>
      <c r="B192">
        <v>22538460.8818537</v>
      </c>
      <c r="C192">
        <v>1341946.115389536</v>
      </c>
    </row>
    <row r="193" spans="1:3">
      <c r="A193">
        <v>191</v>
      </c>
      <c r="B193">
        <v>22537332.60177869</v>
      </c>
      <c r="C193">
        <v>1342571.542983844</v>
      </c>
    </row>
    <row r="194" spans="1:3">
      <c r="A194">
        <v>192</v>
      </c>
      <c r="B194">
        <v>22333450.66901478</v>
      </c>
      <c r="C194">
        <v>1357204.445056692</v>
      </c>
    </row>
    <row r="195" spans="1:3">
      <c r="A195">
        <v>193</v>
      </c>
      <c r="B195">
        <v>22222338.14910564</v>
      </c>
      <c r="C195">
        <v>1365746.197426089</v>
      </c>
    </row>
    <row r="196" spans="1:3">
      <c r="A196">
        <v>194</v>
      </c>
      <c r="B196">
        <v>22021010.5558565</v>
      </c>
      <c r="C196">
        <v>1381209.946068037</v>
      </c>
    </row>
    <row r="197" spans="1:3">
      <c r="A197">
        <v>195</v>
      </c>
      <c r="B197">
        <v>21932572.0914066</v>
      </c>
      <c r="C197">
        <v>1388128.982476517</v>
      </c>
    </row>
    <row r="198" spans="1:3">
      <c r="A198">
        <v>196</v>
      </c>
      <c r="B198">
        <v>21931146.71216244</v>
      </c>
      <c r="C198">
        <v>1388865.975597294</v>
      </c>
    </row>
    <row r="199" spans="1:3">
      <c r="A199">
        <v>197</v>
      </c>
      <c r="B199">
        <v>21854692.98695999</v>
      </c>
      <c r="C199">
        <v>1394679.835434373</v>
      </c>
    </row>
    <row r="200" spans="1:3">
      <c r="A200">
        <v>198</v>
      </c>
      <c r="B200">
        <v>21857676.90237048</v>
      </c>
      <c r="C200">
        <v>1394310.065757077</v>
      </c>
    </row>
    <row r="201" spans="1:3">
      <c r="A201">
        <v>199</v>
      </c>
      <c r="B201">
        <v>21656588.90980387</v>
      </c>
      <c r="C201">
        <v>1410125.968057176</v>
      </c>
    </row>
    <row r="202" spans="1:3">
      <c r="A202">
        <v>200</v>
      </c>
      <c r="B202">
        <v>21581345.29934092</v>
      </c>
      <c r="C202">
        <v>1416434.06684761</v>
      </c>
    </row>
    <row r="203" spans="1:3">
      <c r="A203">
        <v>201</v>
      </c>
      <c r="B203">
        <v>21586767.86678439</v>
      </c>
      <c r="C203">
        <v>1415635.524102632</v>
      </c>
    </row>
    <row r="204" spans="1:3">
      <c r="A204">
        <v>202</v>
      </c>
      <c r="B204">
        <v>21502227.60849727</v>
      </c>
      <c r="C204">
        <v>1423176.783789534</v>
      </c>
    </row>
    <row r="205" spans="1:3">
      <c r="A205">
        <v>203</v>
      </c>
      <c r="B205">
        <v>21502130.29542368</v>
      </c>
      <c r="C205">
        <v>1424223.146495509</v>
      </c>
    </row>
    <row r="206" spans="1:3">
      <c r="A206">
        <v>204</v>
      </c>
      <c r="B206">
        <v>21333135.49037695</v>
      </c>
      <c r="C206">
        <v>1436893.288143984</v>
      </c>
    </row>
    <row r="207" spans="1:3">
      <c r="A207">
        <v>205</v>
      </c>
      <c r="B207">
        <v>21265066.81999323</v>
      </c>
      <c r="C207">
        <v>1441671.253276268</v>
      </c>
    </row>
    <row r="208" spans="1:3">
      <c r="A208">
        <v>206</v>
      </c>
      <c r="B208">
        <v>21260875.7683431</v>
      </c>
      <c r="C208">
        <v>1441495.769596677</v>
      </c>
    </row>
    <row r="209" spans="1:3">
      <c r="A209">
        <v>207</v>
      </c>
      <c r="B209">
        <v>21071432.80983758</v>
      </c>
      <c r="C209">
        <v>1457988.265307028</v>
      </c>
    </row>
    <row r="210" spans="1:3">
      <c r="A210">
        <v>208</v>
      </c>
      <c r="B210">
        <v>20966026.20174632</v>
      </c>
      <c r="C210">
        <v>1471574.337216037</v>
      </c>
    </row>
    <row r="211" spans="1:3">
      <c r="A211">
        <v>209</v>
      </c>
      <c r="B211">
        <v>20852621.6833018</v>
      </c>
      <c r="C211">
        <v>1483817.373501406</v>
      </c>
    </row>
    <row r="212" spans="1:3">
      <c r="A212">
        <v>210</v>
      </c>
      <c r="B212">
        <v>20768778.72395153</v>
      </c>
      <c r="C212">
        <v>1493246.329682909</v>
      </c>
    </row>
    <row r="213" spans="1:3">
      <c r="A213">
        <v>211</v>
      </c>
      <c r="B213">
        <v>20595528.32770337</v>
      </c>
      <c r="C213">
        <v>1510378.668434822</v>
      </c>
    </row>
    <row r="214" spans="1:3">
      <c r="A214">
        <v>212</v>
      </c>
      <c r="B214">
        <v>20452822.11504205</v>
      </c>
      <c r="C214">
        <v>1525052.033945145</v>
      </c>
    </row>
    <row r="215" spans="1:3">
      <c r="A215">
        <v>213</v>
      </c>
      <c r="B215">
        <v>20396563.33788307</v>
      </c>
      <c r="C215">
        <v>1531009.337735447</v>
      </c>
    </row>
    <row r="216" spans="1:3">
      <c r="A216">
        <v>214</v>
      </c>
      <c r="B216">
        <v>20396677.89373092</v>
      </c>
      <c r="C216">
        <v>1530684.834545287</v>
      </c>
    </row>
    <row r="217" spans="1:3">
      <c r="A217">
        <v>215</v>
      </c>
      <c r="B217">
        <v>20350813.11298711</v>
      </c>
      <c r="C217">
        <v>1535691.353488828</v>
      </c>
    </row>
    <row r="218" spans="1:3">
      <c r="A218">
        <v>216</v>
      </c>
      <c r="B218">
        <v>20354412.28073689</v>
      </c>
      <c r="C218">
        <v>1535429.893734129</v>
      </c>
    </row>
    <row r="219" spans="1:3">
      <c r="A219">
        <v>217</v>
      </c>
      <c r="B219">
        <v>20312254.90673051</v>
      </c>
      <c r="C219">
        <v>1540156.859129344</v>
      </c>
    </row>
    <row r="220" spans="1:3">
      <c r="A220">
        <v>218</v>
      </c>
      <c r="B220">
        <v>20313071.54900815</v>
      </c>
      <c r="C220">
        <v>1539927.86755607</v>
      </c>
    </row>
    <row r="221" spans="1:3">
      <c r="A221">
        <v>219</v>
      </c>
      <c r="B221">
        <v>20272492.9483798</v>
      </c>
      <c r="C221">
        <v>1544887.865854927</v>
      </c>
    </row>
    <row r="222" spans="1:3">
      <c r="A222">
        <v>220</v>
      </c>
      <c r="B222">
        <v>20273216.93919317</v>
      </c>
      <c r="C222">
        <v>1544801.466516793</v>
      </c>
    </row>
    <row r="223" spans="1:3">
      <c r="A223">
        <v>221</v>
      </c>
      <c r="B223">
        <v>20185845.22062123</v>
      </c>
      <c r="C223">
        <v>1552818.379125852</v>
      </c>
    </row>
    <row r="224" spans="1:3">
      <c r="A224">
        <v>222</v>
      </c>
      <c r="B224">
        <v>20156615.43017707</v>
      </c>
      <c r="C224">
        <v>1555572.923224621</v>
      </c>
    </row>
    <row r="225" spans="1:3">
      <c r="A225">
        <v>223</v>
      </c>
      <c r="B225">
        <v>20158235.08917037</v>
      </c>
      <c r="C225">
        <v>1555348.524291476</v>
      </c>
    </row>
    <row r="226" spans="1:3">
      <c r="A226">
        <v>224</v>
      </c>
      <c r="B226">
        <v>20079075.09349059</v>
      </c>
      <c r="C226">
        <v>1563385.313832943</v>
      </c>
    </row>
    <row r="227" spans="1:3">
      <c r="A227">
        <v>225</v>
      </c>
      <c r="B227">
        <v>19987946.24052051</v>
      </c>
      <c r="C227">
        <v>1572677.066640067</v>
      </c>
    </row>
    <row r="228" spans="1:3">
      <c r="A228">
        <v>226</v>
      </c>
      <c r="B228">
        <v>19908897.01963852</v>
      </c>
      <c r="C228">
        <v>1580778.450245222</v>
      </c>
    </row>
    <row r="229" spans="1:3">
      <c r="A229">
        <v>227</v>
      </c>
      <c r="B229">
        <v>19829996.83190046</v>
      </c>
      <c r="C229">
        <v>1589836.657762443</v>
      </c>
    </row>
    <row r="230" spans="1:3">
      <c r="A230">
        <v>228</v>
      </c>
      <c r="B230">
        <v>19712273.57923938</v>
      </c>
      <c r="C230">
        <v>1602924.263910128</v>
      </c>
    </row>
    <row r="231" spans="1:3">
      <c r="A231">
        <v>229</v>
      </c>
      <c r="B231">
        <v>19657280.27306809</v>
      </c>
      <c r="C231">
        <v>1609126.455139152</v>
      </c>
    </row>
    <row r="232" spans="1:3">
      <c r="A232">
        <v>230</v>
      </c>
      <c r="B232">
        <v>19658602.00761195</v>
      </c>
      <c r="C232">
        <v>1609349.576510163</v>
      </c>
    </row>
    <row r="233" spans="1:3">
      <c r="A233">
        <v>231</v>
      </c>
      <c r="B233">
        <v>19580519.43835468</v>
      </c>
      <c r="C233">
        <v>1619118.144040178</v>
      </c>
    </row>
    <row r="234" spans="1:3">
      <c r="A234">
        <v>232</v>
      </c>
      <c r="B234">
        <v>19548526.92967084</v>
      </c>
      <c r="C234">
        <v>1622809.213986814</v>
      </c>
    </row>
    <row r="235" spans="1:3">
      <c r="A235">
        <v>233</v>
      </c>
      <c r="B235">
        <v>19546781.25511134</v>
      </c>
      <c r="C235">
        <v>1622945.31028992</v>
      </c>
    </row>
    <row r="236" spans="1:3">
      <c r="A236">
        <v>234</v>
      </c>
      <c r="B236">
        <v>19426394.83482806</v>
      </c>
      <c r="C236">
        <v>1637429.465131811</v>
      </c>
    </row>
    <row r="237" spans="1:3">
      <c r="A237">
        <v>235</v>
      </c>
      <c r="B237">
        <v>19304403.14974341</v>
      </c>
      <c r="C237">
        <v>1652590.240140959</v>
      </c>
    </row>
    <row r="238" spans="1:3">
      <c r="A238">
        <v>236</v>
      </c>
      <c r="B238">
        <v>19249818.07623315</v>
      </c>
      <c r="C238">
        <v>1659506.503450852</v>
      </c>
    </row>
    <row r="239" spans="1:3">
      <c r="A239">
        <v>237</v>
      </c>
      <c r="B239">
        <v>19250846.13160339</v>
      </c>
      <c r="C239">
        <v>1660126.842924295</v>
      </c>
    </row>
    <row r="240" spans="1:3">
      <c r="A240">
        <v>238</v>
      </c>
      <c r="B240">
        <v>19204465.20070702</v>
      </c>
      <c r="C240">
        <v>1665640.655355787</v>
      </c>
    </row>
    <row r="241" spans="1:3">
      <c r="A241">
        <v>239</v>
      </c>
      <c r="B241">
        <v>19207776.85825633</v>
      </c>
      <c r="C241">
        <v>1665751.690343478</v>
      </c>
    </row>
    <row r="242" spans="1:3">
      <c r="A242">
        <v>240</v>
      </c>
      <c r="B242">
        <v>19088675.03889818</v>
      </c>
      <c r="C242">
        <v>1681816.445699916</v>
      </c>
    </row>
    <row r="243" spans="1:3">
      <c r="A243">
        <v>241</v>
      </c>
      <c r="B243">
        <v>19031370.33164383</v>
      </c>
      <c r="C243">
        <v>1692476.93366987</v>
      </c>
    </row>
    <row r="244" spans="1:3">
      <c r="A244">
        <v>242</v>
      </c>
      <c r="B244">
        <v>18990542.06542494</v>
      </c>
      <c r="C244">
        <v>1698501.939889401</v>
      </c>
    </row>
    <row r="245" spans="1:3">
      <c r="A245">
        <v>243</v>
      </c>
      <c r="B245">
        <v>18992369.83715615</v>
      </c>
      <c r="C245">
        <v>1698820.628253872</v>
      </c>
    </row>
    <row r="246" spans="1:3">
      <c r="A246">
        <v>244</v>
      </c>
      <c r="B246">
        <v>18943568.99473757</v>
      </c>
      <c r="C246">
        <v>1704757.071741158</v>
      </c>
    </row>
    <row r="247" spans="1:3">
      <c r="A247">
        <v>245</v>
      </c>
      <c r="B247">
        <v>18942738.5259891</v>
      </c>
      <c r="C247">
        <v>1704402.113445506</v>
      </c>
    </row>
    <row r="248" spans="1:3">
      <c r="A248">
        <v>246</v>
      </c>
      <c r="B248">
        <v>18852080.43382702</v>
      </c>
      <c r="C248">
        <v>1718378.247370943</v>
      </c>
    </row>
    <row r="249" spans="1:3">
      <c r="A249">
        <v>247</v>
      </c>
      <c r="B249">
        <v>18783514.70174117</v>
      </c>
      <c r="C249">
        <v>1728379.221327572</v>
      </c>
    </row>
    <row r="250" spans="1:3">
      <c r="A250">
        <v>248</v>
      </c>
      <c r="B250">
        <v>18681910.63425907</v>
      </c>
      <c r="C250">
        <v>1744317.872213033</v>
      </c>
    </row>
    <row r="251" spans="1:3">
      <c r="A251">
        <v>249</v>
      </c>
      <c r="B251">
        <v>18618905.19069836</v>
      </c>
      <c r="C251">
        <v>1749908.146040178</v>
      </c>
    </row>
    <row r="252" spans="1:3">
      <c r="A252">
        <v>250</v>
      </c>
      <c r="B252">
        <v>18551432.65878339</v>
      </c>
      <c r="C252">
        <v>1758805.331096124</v>
      </c>
    </row>
    <row r="253" spans="1:3">
      <c r="A253">
        <v>251</v>
      </c>
      <c r="B253">
        <v>18501246.44586377</v>
      </c>
      <c r="C253">
        <v>1765224.150849303</v>
      </c>
    </row>
    <row r="254" spans="1:3">
      <c r="A254">
        <v>252</v>
      </c>
      <c r="B254">
        <v>18392799.448533</v>
      </c>
      <c r="C254">
        <v>1782065.375569792</v>
      </c>
    </row>
    <row r="255" spans="1:3">
      <c r="A255">
        <v>253</v>
      </c>
      <c r="B255">
        <v>18296871.04897065</v>
      </c>
      <c r="C255">
        <v>1797182.995907235</v>
      </c>
    </row>
    <row r="256" spans="1:3">
      <c r="A256">
        <v>254</v>
      </c>
      <c r="B256">
        <v>18256635.45075106</v>
      </c>
      <c r="C256">
        <v>1804633.228450961</v>
      </c>
    </row>
    <row r="257" spans="1:3">
      <c r="A257">
        <v>255</v>
      </c>
      <c r="B257">
        <v>18258879.48312944</v>
      </c>
      <c r="C257">
        <v>1804926.258459355</v>
      </c>
    </row>
    <row r="258" spans="1:3">
      <c r="A258">
        <v>256</v>
      </c>
      <c r="B258">
        <v>18217572.16166076</v>
      </c>
      <c r="C258">
        <v>1811222.727644609</v>
      </c>
    </row>
    <row r="259" spans="1:3">
      <c r="A259">
        <v>257</v>
      </c>
      <c r="B259">
        <v>18218877.61447268</v>
      </c>
      <c r="C259">
        <v>1811105.235279663</v>
      </c>
    </row>
    <row r="260" spans="1:3">
      <c r="A260">
        <v>258</v>
      </c>
      <c r="B260">
        <v>18184112.29484083</v>
      </c>
      <c r="C260">
        <v>1816899.437677578</v>
      </c>
    </row>
    <row r="261" spans="1:3">
      <c r="A261">
        <v>259</v>
      </c>
      <c r="B261">
        <v>18186137.2544109</v>
      </c>
      <c r="C261">
        <v>1817015.037299968</v>
      </c>
    </row>
    <row r="262" spans="1:3">
      <c r="A262">
        <v>260</v>
      </c>
      <c r="B262">
        <v>18155794.04276293</v>
      </c>
      <c r="C262">
        <v>1821120.529740049</v>
      </c>
    </row>
    <row r="263" spans="1:3">
      <c r="A263">
        <v>261</v>
      </c>
      <c r="B263">
        <v>18158014.05422916</v>
      </c>
      <c r="C263">
        <v>1821099.426574086</v>
      </c>
    </row>
    <row r="264" spans="1:3">
      <c r="A264">
        <v>262</v>
      </c>
      <c r="B264">
        <v>18127046.25962709</v>
      </c>
      <c r="C264">
        <v>1825377.612621437</v>
      </c>
    </row>
    <row r="265" spans="1:3">
      <c r="A265">
        <v>263</v>
      </c>
      <c r="B265">
        <v>18127294.03371442</v>
      </c>
      <c r="C265">
        <v>1825413.69556917</v>
      </c>
    </row>
    <row r="266" spans="1:3">
      <c r="A266">
        <v>264</v>
      </c>
      <c r="B266">
        <v>18064108.99135913</v>
      </c>
      <c r="C266">
        <v>1837363.975277408</v>
      </c>
    </row>
    <row r="267" spans="1:3">
      <c r="A267">
        <v>265</v>
      </c>
      <c r="B267">
        <v>18040852.17445703</v>
      </c>
      <c r="C267">
        <v>1842061.46798068</v>
      </c>
    </row>
    <row r="268" spans="1:3">
      <c r="A268">
        <v>266</v>
      </c>
      <c r="B268">
        <v>18040441.06840291</v>
      </c>
      <c r="C268">
        <v>1842076.262132658</v>
      </c>
    </row>
    <row r="269" spans="1:3">
      <c r="A269">
        <v>267</v>
      </c>
      <c r="B269">
        <v>17966187.30482489</v>
      </c>
      <c r="C269">
        <v>1855806.510689211</v>
      </c>
    </row>
    <row r="270" spans="1:3">
      <c r="A270">
        <v>268</v>
      </c>
      <c r="B270">
        <v>17911746.38208684</v>
      </c>
      <c r="C270">
        <v>1866296.571085589</v>
      </c>
    </row>
    <row r="271" spans="1:3">
      <c r="A271">
        <v>269</v>
      </c>
      <c r="B271">
        <v>17859199.20602493</v>
      </c>
      <c r="C271">
        <v>1876016.766801836</v>
      </c>
    </row>
    <row r="272" spans="1:3">
      <c r="A272">
        <v>270</v>
      </c>
      <c r="B272">
        <v>17783489.17244736</v>
      </c>
      <c r="C272">
        <v>1890563.286339337</v>
      </c>
    </row>
    <row r="273" spans="1:3">
      <c r="A273">
        <v>271</v>
      </c>
      <c r="B273">
        <v>17737218.64279692</v>
      </c>
      <c r="C273">
        <v>1899623.26923176</v>
      </c>
    </row>
    <row r="274" spans="1:3">
      <c r="A274">
        <v>272</v>
      </c>
      <c r="B274">
        <v>17715766.5694917</v>
      </c>
      <c r="C274">
        <v>1903330.480860277</v>
      </c>
    </row>
    <row r="275" spans="1:3">
      <c r="A275">
        <v>273</v>
      </c>
      <c r="B275">
        <v>17716412.72645063</v>
      </c>
      <c r="C275">
        <v>1903178.209848691</v>
      </c>
    </row>
    <row r="276" spans="1:3">
      <c r="A276">
        <v>274</v>
      </c>
      <c r="B276">
        <v>17664655.59325981</v>
      </c>
      <c r="C276">
        <v>1912855.211381886</v>
      </c>
    </row>
    <row r="277" spans="1:3">
      <c r="A277">
        <v>275</v>
      </c>
      <c r="B277">
        <v>17594227.6550386</v>
      </c>
      <c r="C277">
        <v>1927123.881945595</v>
      </c>
    </row>
    <row r="278" spans="1:3">
      <c r="A278">
        <v>276</v>
      </c>
      <c r="B278">
        <v>17516683.10498456</v>
      </c>
      <c r="C278">
        <v>1943156.533571324</v>
      </c>
    </row>
    <row r="279" spans="1:3">
      <c r="A279">
        <v>277</v>
      </c>
      <c r="B279">
        <v>17481817.0445439</v>
      </c>
      <c r="C279">
        <v>1950564.037155607</v>
      </c>
    </row>
    <row r="280" spans="1:3">
      <c r="A280">
        <v>278</v>
      </c>
      <c r="B280">
        <v>17483173.64515876</v>
      </c>
      <c r="C280">
        <v>1949791.07917499</v>
      </c>
    </row>
    <row r="281" spans="1:3">
      <c r="A281">
        <v>279</v>
      </c>
      <c r="B281">
        <v>17452637.26212692</v>
      </c>
      <c r="C281">
        <v>1956460.315959695</v>
      </c>
    </row>
    <row r="282" spans="1:3">
      <c r="A282">
        <v>280</v>
      </c>
      <c r="B282">
        <v>17453553.22081849</v>
      </c>
      <c r="C282">
        <v>1955878.40762076</v>
      </c>
    </row>
    <row r="283" spans="1:3">
      <c r="A283">
        <v>281</v>
      </c>
      <c r="B283">
        <v>17379160.30572342</v>
      </c>
      <c r="C283">
        <v>1971231.416671218</v>
      </c>
    </row>
    <row r="284" spans="1:3">
      <c r="A284">
        <v>282</v>
      </c>
      <c r="B284">
        <v>17343073.2208923</v>
      </c>
      <c r="C284">
        <v>1976244.019436137</v>
      </c>
    </row>
    <row r="285" spans="1:3">
      <c r="A285">
        <v>283</v>
      </c>
      <c r="B285">
        <v>17316183.7728925</v>
      </c>
      <c r="C285">
        <v>1981452.845262543</v>
      </c>
    </row>
    <row r="286" spans="1:3">
      <c r="A286">
        <v>284</v>
      </c>
      <c r="B286">
        <v>17317294.8436139</v>
      </c>
      <c r="C286">
        <v>1980880.016813642</v>
      </c>
    </row>
    <row r="287" spans="1:3">
      <c r="A287">
        <v>285</v>
      </c>
      <c r="B287">
        <v>17287053.11120116</v>
      </c>
      <c r="C287">
        <v>1988237.575410923</v>
      </c>
    </row>
    <row r="288" spans="1:3">
      <c r="A288">
        <v>286</v>
      </c>
      <c r="B288">
        <v>17287118.06710675</v>
      </c>
      <c r="C288">
        <v>1987755.423241388</v>
      </c>
    </row>
    <row r="289" spans="1:3">
      <c r="A289">
        <v>287</v>
      </c>
      <c r="B289">
        <v>17230076.41441731</v>
      </c>
      <c r="C289">
        <v>1999518.475946602</v>
      </c>
    </row>
    <row r="290" spans="1:3">
      <c r="A290">
        <v>288</v>
      </c>
      <c r="B290">
        <v>17187960.85963827</v>
      </c>
      <c r="C290">
        <v>2009004.113502086</v>
      </c>
    </row>
    <row r="291" spans="1:3">
      <c r="A291">
        <v>289</v>
      </c>
      <c r="B291">
        <v>17124443.83090235</v>
      </c>
      <c r="C291">
        <v>2022420.202295175</v>
      </c>
    </row>
    <row r="292" spans="1:3">
      <c r="A292">
        <v>290</v>
      </c>
      <c r="B292">
        <v>17085194.70909349</v>
      </c>
      <c r="C292">
        <v>2035455.414401906</v>
      </c>
    </row>
    <row r="293" spans="1:3">
      <c r="A293">
        <v>291</v>
      </c>
      <c r="B293">
        <v>17042882.89045464</v>
      </c>
      <c r="C293">
        <v>2046824.152407473</v>
      </c>
    </row>
    <row r="294" spans="1:3">
      <c r="A294">
        <v>292</v>
      </c>
      <c r="B294">
        <v>17011825.39269267</v>
      </c>
      <c r="C294">
        <v>2055653.799853732</v>
      </c>
    </row>
    <row r="295" spans="1:3">
      <c r="A295">
        <v>293</v>
      </c>
      <c r="B295">
        <v>16942524.38279083</v>
      </c>
      <c r="C295">
        <v>2073026.417700225</v>
      </c>
    </row>
    <row r="296" spans="1:3">
      <c r="A296">
        <v>294</v>
      </c>
      <c r="B296">
        <v>16878438.16724681</v>
      </c>
      <c r="C296">
        <v>2089699.326936513</v>
      </c>
    </row>
    <row r="297" spans="1:3">
      <c r="A297">
        <v>295</v>
      </c>
      <c r="B297">
        <v>16829393.1054162</v>
      </c>
      <c r="C297">
        <v>2102050.130195464</v>
      </c>
    </row>
    <row r="298" spans="1:3">
      <c r="A298">
        <v>296</v>
      </c>
      <c r="B298">
        <v>16802101.02877006</v>
      </c>
      <c r="C298">
        <v>2108578.985604805</v>
      </c>
    </row>
    <row r="299" spans="1:3">
      <c r="A299">
        <v>297</v>
      </c>
      <c r="B299">
        <v>16802651.03315853</v>
      </c>
      <c r="C299">
        <v>2107901.753236759</v>
      </c>
    </row>
    <row r="300" spans="1:3">
      <c r="A300">
        <v>298</v>
      </c>
      <c r="B300">
        <v>16774461.29945068</v>
      </c>
      <c r="C300">
        <v>2115823.667344657</v>
      </c>
    </row>
    <row r="301" spans="1:3">
      <c r="A301">
        <v>299</v>
      </c>
      <c r="B301">
        <v>16775163.28924444</v>
      </c>
      <c r="C301">
        <v>2115711.64259633</v>
      </c>
    </row>
    <row r="302" spans="1:3">
      <c r="A302">
        <v>300</v>
      </c>
      <c r="B302">
        <v>16751073.27728331</v>
      </c>
      <c r="C302">
        <v>2121949.695301651</v>
      </c>
    </row>
    <row r="303" spans="1:3">
      <c r="A303">
        <v>301</v>
      </c>
      <c r="B303">
        <v>16751736.32496495</v>
      </c>
      <c r="C303">
        <v>2121526.708096913</v>
      </c>
    </row>
    <row r="304" spans="1:3">
      <c r="A304">
        <v>302</v>
      </c>
      <c r="B304">
        <v>16731596.35356898</v>
      </c>
      <c r="C304">
        <v>2127890.021805601</v>
      </c>
    </row>
    <row r="305" spans="1:3">
      <c r="A305">
        <v>303</v>
      </c>
      <c r="B305">
        <v>16732177.07836795</v>
      </c>
      <c r="C305">
        <v>2127577.257170028</v>
      </c>
    </row>
    <row r="306" spans="1:3">
      <c r="A306">
        <v>304</v>
      </c>
      <c r="B306">
        <v>16712024.16992381</v>
      </c>
      <c r="C306">
        <v>2133950.37240613</v>
      </c>
    </row>
    <row r="307" spans="1:3">
      <c r="A307">
        <v>305</v>
      </c>
      <c r="B307">
        <v>16713210.65658779</v>
      </c>
      <c r="C307">
        <v>2133852.254910037</v>
      </c>
    </row>
    <row r="308" spans="1:3">
      <c r="A308">
        <v>306</v>
      </c>
      <c r="B308">
        <v>16670020.95543904</v>
      </c>
      <c r="C308">
        <v>2144246.16014298</v>
      </c>
    </row>
    <row r="309" spans="1:3">
      <c r="A309">
        <v>307</v>
      </c>
      <c r="B309">
        <v>16654486.22298831</v>
      </c>
      <c r="C309">
        <v>2147904.38746576</v>
      </c>
    </row>
    <row r="310" spans="1:3">
      <c r="A310">
        <v>308</v>
      </c>
      <c r="B310">
        <v>16654878.31951155</v>
      </c>
      <c r="C310">
        <v>2147837.908988193</v>
      </c>
    </row>
    <row r="311" spans="1:3">
      <c r="A311">
        <v>309</v>
      </c>
      <c r="B311">
        <v>16606013.37662773</v>
      </c>
      <c r="C311">
        <v>2160865.996687429</v>
      </c>
    </row>
    <row r="312" spans="1:3">
      <c r="A312">
        <v>310</v>
      </c>
      <c r="B312">
        <v>16570426.85734972</v>
      </c>
      <c r="C312">
        <v>2170313.854252848</v>
      </c>
    </row>
    <row r="313" spans="1:3">
      <c r="A313">
        <v>311</v>
      </c>
      <c r="B313">
        <v>16535897.67165047</v>
      </c>
      <c r="C313">
        <v>2180062.483230262</v>
      </c>
    </row>
    <row r="314" spans="1:3">
      <c r="A314">
        <v>312</v>
      </c>
      <c r="B314">
        <v>16486813.92869726</v>
      </c>
      <c r="C314">
        <v>2193927.885870881</v>
      </c>
    </row>
    <row r="315" spans="1:3">
      <c r="A315">
        <v>313</v>
      </c>
      <c r="B315">
        <v>16457625.24042588</v>
      </c>
      <c r="C315">
        <v>2202647.468960009</v>
      </c>
    </row>
    <row r="316" spans="1:3">
      <c r="A316">
        <v>314</v>
      </c>
      <c r="B316">
        <v>16443855.10541661</v>
      </c>
      <c r="C316">
        <v>2207238.973122665</v>
      </c>
    </row>
    <row r="317" spans="1:3">
      <c r="A317">
        <v>315</v>
      </c>
      <c r="B317">
        <v>16444472.91413438</v>
      </c>
      <c r="C317">
        <v>2207262.134606639</v>
      </c>
    </row>
    <row r="318" spans="1:3">
      <c r="A318">
        <v>316</v>
      </c>
      <c r="B318">
        <v>16410663.28822585</v>
      </c>
      <c r="C318">
        <v>2217538.54208531</v>
      </c>
    </row>
    <row r="319" spans="1:3">
      <c r="A319">
        <v>317</v>
      </c>
      <c r="B319">
        <v>16365709.07611827</v>
      </c>
      <c r="C319">
        <v>2231001.854307062</v>
      </c>
    </row>
    <row r="320" spans="1:3">
      <c r="A320">
        <v>318</v>
      </c>
      <c r="B320">
        <v>16316035.18889868</v>
      </c>
      <c r="C320">
        <v>2246290.302085601</v>
      </c>
    </row>
    <row r="321" spans="1:3">
      <c r="A321">
        <v>319</v>
      </c>
      <c r="B321">
        <v>16293147.08019014</v>
      </c>
      <c r="C321">
        <v>2253301.093779668</v>
      </c>
    </row>
    <row r="322" spans="1:3">
      <c r="A322">
        <v>320</v>
      </c>
      <c r="B322">
        <v>16293760.15303563</v>
      </c>
      <c r="C322">
        <v>2253788.75649249</v>
      </c>
    </row>
    <row r="323" spans="1:3">
      <c r="A323">
        <v>321</v>
      </c>
      <c r="B323">
        <v>16274242.35729032</v>
      </c>
      <c r="C323">
        <v>2259460.996813231</v>
      </c>
    </row>
    <row r="324" spans="1:3">
      <c r="A324">
        <v>322</v>
      </c>
      <c r="B324">
        <v>16275067.36762123</v>
      </c>
      <c r="C324">
        <v>2259846.948316497</v>
      </c>
    </row>
    <row r="325" spans="1:3">
      <c r="A325">
        <v>323</v>
      </c>
      <c r="B325">
        <v>16227231.75137276</v>
      </c>
      <c r="C325">
        <v>2275631.92150636</v>
      </c>
    </row>
    <row r="326" spans="1:3">
      <c r="A326">
        <v>324</v>
      </c>
      <c r="B326">
        <v>16203851.98903272</v>
      </c>
      <c r="C326">
        <v>2286204.742052766</v>
      </c>
    </row>
    <row r="327" spans="1:3">
      <c r="A327">
        <v>325</v>
      </c>
      <c r="B327">
        <v>16186851.70274651</v>
      </c>
      <c r="C327">
        <v>2292669.133835574</v>
      </c>
    </row>
    <row r="328" spans="1:3">
      <c r="A328">
        <v>326</v>
      </c>
      <c r="B328">
        <v>16187433.37795471</v>
      </c>
      <c r="C328">
        <v>2292973.84411236</v>
      </c>
    </row>
    <row r="329" spans="1:3">
      <c r="A329">
        <v>327</v>
      </c>
      <c r="B329">
        <v>16168142.47599251</v>
      </c>
      <c r="C329">
        <v>2298554.706636928</v>
      </c>
    </row>
    <row r="330" spans="1:3">
      <c r="A330">
        <v>328</v>
      </c>
      <c r="B330">
        <v>16169105.79990863</v>
      </c>
      <c r="C330">
        <v>2299009.842602716</v>
      </c>
    </row>
    <row r="331" spans="1:3">
      <c r="A331">
        <v>329</v>
      </c>
      <c r="B331">
        <v>16132446.81509097</v>
      </c>
      <c r="C331">
        <v>2312398.463712371</v>
      </c>
    </row>
    <row r="332" spans="1:3">
      <c r="A332">
        <v>330</v>
      </c>
      <c r="B332">
        <v>16105606.32440161</v>
      </c>
      <c r="C332">
        <v>2321774.498246256</v>
      </c>
    </row>
    <row r="333" spans="1:3">
      <c r="A333">
        <v>331</v>
      </c>
      <c r="B333">
        <v>16065371.67492384</v>
      </c>
      <c r="C333">
        <v>2337503.218227951</v>
      </c>
    </row>
    <row r="334" spans="1:3">
      <c r="A334">
        <v>332</v>
      </c>
      <c r="B334">
        <v>16039521.187886</v>
      </c>
      <c r="C334">
        <v>2342806.950942252</v>
      </c>
    </row>
    <row r="335" spans="1:3">
      <c r="A335">
        <v>333</v>
      </c>
      <c r="B335">
        <v>16012337.79254745</v>
      </c>
      <c r="C335">
        <v>2351406.446073516</v>
      </c>
    </row>
    <row r="336" spans="1:3">
      <c r="A336">
        <v>334</v>
      </c>
      <c r="B336">
        <v>15970372.19073386</v>
      </c>
      <c r="C336">
        <v>2365720.139082551</v>
      </c>
    </row>
    <row r="337" spans="1:3">
      <c r="A337">
        <v>335</v>
      </c>
      <c r="B337">
        <v>15926609.43863548</v>
      </c>
      <c r="C337">
        <v>2381552.490352575</v>
      </c>
    </row>
    <row r="338" spans="1:3">
      <c r="A338">
        <v>336</v>
      </c>
      <c r="B338">
        <v>15891645.60331251</v>
      </c>
      <c r="C338">
        <v>2395184.679671488</v>
      </c>
    </row>
    <row r="339" spans="1:3">
      <c r="A339">
        <v>337</v>
      </c>
      <c r="B339">
        <v>15871230.73854646</v>
      </c>
      <c r="C339">
        <v>2403619.631242871</v>
      </c>
    </row>
    <row r="340" spans="1:3">
      <c r="A340">
        <v>338</v>
      </c>
      <c r="B340">
        <v>15863234.67643452</v>
      </c>
      <c r="C340">
        <v>2408168.078047724</v>
      </c>
    </row>
    <row r="341" spans="1:3">
      <c r="A341">
        <v>339</v>
      </c>
      <c r="B341">
        <v>15863712.30944619</v>
      </c>
      <c r="C341">
        <v>2408075.264356913</v>
      </c>
    </row>
    <row r="342" spans="1:3">
      <c r="A342">
        <v>340</v>
      </c>
      <c r="B342">
        <v>15844519.79394228</v>
      </c>
      <c r="C342">
        <v>2415016.56543177</v>
      </c>
    </row>
    <row r="343" spans="1:3">
      <c r="A343">
        <v>341</v>
      </c>
      <c r="B343">
        <v>15827483.11564485</v>
      </c>
      <c r="C343">
        <v>2421872.318399257</v>
      </c>
    </row>
    <row r="344" spans="1:3">
      <c r="A344">
        <v>342</v>
      </c>
      <c r="B344">
        <v>15828019.6463825</v>
      </c>
      <c r="C344">
        <v>2422085.016561035</v>
      </c>
    </row>
    <row r="345" spans="1:3">
      <c r="A345">
        <v>343</v>
      </c>
      <c r="B345">
        <v>15813123.17899129</v>
      </c>
      <c r="C345">
        <v>2426784.146717824</v>
      </c>
    </row>
    <row r="346" spans="1:3">
      <c r="A346">
        <v>344</v>
      </c>
      <c r="B346">
        <v>15813668.81235535</v>
      </c>
      <c r="C346">
        <v>2426908.640661491</v>
      </c>
    </row>
    <row r="347" spans="1:3">
      <c r="A347">
        <v>345</v>
      </c>
      <c r="B347">
        <v>15798806.91448332</v>
      </c>
      <c r="C347">
        <v>2431669.410090486</v>
      </c>
    </row>
    <row r="348" spans="1:3">
      <c r="A348">
        <v>346</v>
      </c>
      <c r="B348">
        <v>15799158.7161693</v>
      </c>
      <c r="C348">
        <v>2431470.923032189</v>
      </c>
    </row>
    <row r="349" spans="1:3">
      <c r="A349">
        <v>347</v>
      </c>
      <c r="B349">
        <v>15769636.82458723</v>
      </c>
      <c r="C349">
        <v>2444777.719879289</v>
      </c>
    </row>
    <row r="350" spans="1:3">
      <c r="A350">
        <v>348</v>
      </c>
      <c r="B350">
        <v>15758543.69109184</v>
      </c>
      <c r="C350">
        <v>2449942.58507874</v>
      </c>
    </row>
    <row r="351" spans="1:3">
      <c r="A351">
        <v>349</v>
      </c>
      <c r="B351">
        <v>15759094.92960726</v>
      </c>
      <c r="C351">
        <v>2449895.551285329</v>
      </c>
    </row>
    <row r="352" spans="1:3">
      <c r="A352">
        <v>350</v>
      </c>
      <c r="B352">
        <v>15725453.51073617</v>
      </c>
      <c r="C352">
        <v>2464387.36893556</v>
      </c>
    </row>
    <row r="353" spans="1:3">
      <c r="A353">
        <v>351</v>
      </c>
      <c r="B353">
        <v>15700865.3005642</v>
      </c>
      <c r="C353">
        <v>2475494.557021358</v>
      </c>
    </row>
    <row r="354" spans="1:3">
      <c r="A354">
        <v>352</v>
      </c>
      <c r="B354">
        <v>15677356.53055028</v>
      </c>
      <c r="C354">
        <v>2485873.025057905</v>
      </c>
    </row>
    <row r="355" spans="1:3">
      <c r="A355">
        <v>353</v>
      </c>
      <c r="B355">
        <v>15644432.06393426</v>
      </c>
      <c r="C355">
        <v>2500826.486885288</v>
      </c>
    </row>
    <row r="356" spans="1:3">
      <c r="A356">
        <v>354</v>
      </c>
      <c r="B356">
        <v>15624297.1729336</v>
      </c>
      <c r="C356">
        <v>2509651.033487495</v>
      </c>
    </row>
    <row r="357" spans="1:3">
      <c r="A357">
        <v>355</v>
      </c>
      <c r="B357">
        <v>15614860.85542373</v>
      </c>
      <c r="C357">
        <v>2513401.25285068</v>
      </c>
    </row>
    <row r="358" spans="1:3">
      <c r="A358">
        <v>356</v>
      </c>
      <c r="B358">
        <v>15615207.3940916</v>
      </c>
      <c r="C358">
        <v>2513180.476554038</v>
      </c>
    </row>
    <row r="359" spans="1:3">
      <c r="A359">
        <v>357</v>
      </c>
      <c r="B359">
        <v>15592845.76313435</v>
      </c>
      <c r="C359">
        <v>2523220.206863948</v>
      </c>
    </row>
    <row r="360" spans="1:3">
      <c r="A360">
        <v>358</v>
      </c>
      <c r="B360">
        <v>15563362.03054933</v>
      </c>
      <c r="C360">
        <v>2537272.478086955</v>
      </c>
    </row>
    <row r="361" spans="1:3">
      <c r="A361">
        <v>359</v>
      </c>
      <c r="B361">
        <v>15530756.03390258</v>
      </c>
      <c r="C361">
        <v>2553037.316599458</v>
      </c>
    </row>
    <row r="362" spans="1:3">
      <c r="A362">
        <v>360</v>
      </c>
      <c r="B362">
        <v>15515744.12083735</v>
      </c>
      <c r="C362">
        <v>2560575.662755036</v>
      </c>
    </row>
    <row r="363" spans="1:3">
      <c r="A363">
        <v>361</v>
      </c>
      <c r="B363">
        <v>15516021.28607275</v>
      </c>
      <c r="C363">
        <v>2559885.379815228</v>
      </c>
    </row>
    <row r="364" spans="1:3">
      <c r="A364">
        <v>362</v>
      </c>
      <c r="B364">
        <v>15503399.29605681</v>
      </c>
      <c r="C364">
        <v>2566564.29552452</v>
      </c>
    </row>
    <row r="365" spans="1:3">
      <c r="A365">
        <v>363</v>
      </c>
      <c r="B365">
        <v>15503695.99383194</v>
      </c>
      <c r="C365">
        <v>2565890.160256883</v>
      </c>
    </row>
    <row r="366" spans="1:3">
      <c r="A366">
        <v>364</v>
      </c>
      <c r="B366">
        <v>15472628.38327982</v>
      </c>
      <c r="C366">
        <v>2580846.723988998</v>
      </c>
    </row>
    <row r="367" spans="1:3">
      <c r="A367">
        <v>365</v>
      </c>
      <c r="B367">
        <v>15457070.99832095</v>
      </c>
      <c r="C367">
        <v>2585627.415123096</v>
      </c>
    </row>
    <row r="368" spans="1:3">
      <c r="A368">
        <v>366</v>
      </c>
      <c r="B368">
        <v>15445883.9657076</v>
      </c>
      <c r="C368">
        <v>2590366.520872814</v>
      </c>
    </row>
    <row r="369" spans="1:3">
      <c r="A369">
        <v>367</v>
      </c>
      <c r="B369">
        <v>15446158.35235593</v>
      </c>
      <c r="C369">
        <v>2589874.939026655</v>
      </c>
    </row>
    <row r="370" spans="1:3">
      <c r="A370">
        <v>368</v>
      </c>
      <c r="B370">
        <v>15434010.86884966</v>
      </c>
      <c r="C370">
        <v>2596905.483793234</v>
      </c>
    </row>
    <row r="371" spans="1:3">
      <c r="A371">
        <v>369</v>
      </c>
      <c r="B371">
        <v>15434131.43540573</v>
      </c>
      <c r="C371">
        <v>2596075.666679401</v>
      </c>
    </row>
    <row r="372" spans="1:3">
      <c r="A372">
        <v>370</v>
      </c>
      <c r="B372">
        <v>15410881.72425829</v>
      </c>
      <c r="C372">
        <v>2606961.534545817</v>
      </c>
    </row>
    <row r="373" spans="1:3">
      <c r="A373">
        <v>371</v>
      </c>
      <c r="B373">
        <v>15393942.32013118</v>
      </c>
      <c r="C373">
        <v>2615666.013279611</v>
      </c>
    </row>
    <row r="374" spans="1:3">
      <c r="A374">
        <v>372</v>
      </c>
      <c r="B374">
        <v>15367915.67460791</v>
      </c>
      <c r="C374">
        <v>2627557.763178778</v>
      </c>
    </row>
    <row r="375" spans="1:3">
      <c r="A375">
        <v>373</v>
      </c>
      <c r="B375">
        <v>15352038.58882407</v>
      </c>
      <c r="C375">
        <v>2640238.626974202</v>
      </c>
    </row>
    <row r="376" spans="1:3">
      <c r="A376">
        <v>374</v>
      </c>
      <c r="B376">
        <v>15335077.11904712</v>
      </c>
      <c r="C376">
        <v>2650678.386792698</v>
      </c>
    </row>
    <row r="377" spans="1:3">
      <c r="A377">
        <v>375</v>
      </c>
      <c r="B377">
        <v>15308205.65204193</v>
      </c>
      <c r="C377">
        <v>2666638.640693758</v>
      </c>
    </row>
    <row r="378" spans="1:3">
      <c r="A378">
        <v>376</v>
      </c>
      <c r="B378">
        <v>15279217.08627152</v>
      </c>
      <c r="C378">
        <v>2683673.998186165</v>
      </c>
    </row>
    <row r="379" spans="1:3">
      <c r="A379">
        <v>377</v>
      </c>
      <c r="B379">
        <v>15255201.7452356</v>
      </c>
      <c r="C379">
        <v>2697354.259648637</v>
      </c>
    </row>
    <row r="380" spans="1:3">
      <c r="A380">
        <v>378</v>
      </c>
      <c r="B380">
        <v>15240955.73454332</v>
      </c>
      <c r="C380">
        <v>2705271.64028063</v>
      </c>
    </row>
    <row r="381" spans="1:3">
      <c r="A381">
        <v>379</v>
      </c>
      <c r="B381">
        <v>15235237.23372488</v>
      </c>
      <c r="C381">
        <v>2707179.883036711</v>
      </c>
    </row>
    <row r="382" spans="1:3">
      <c r="A382">
        <v>380</v>
      </c>
      <c r="B382">
        <v>15235549.35134283</v>
      </c>
      <c r="C382">
        <v>2707092.648423204</v>
      </c>
    </row>
    <row r="383" spans="1:3">
      <c r="A383">
        <v>381</v>
      </c>
      <c r="B383">
        <v>15222298.49484525</v>
      </c>
      <c r="C383">
        <v>2715461.898790152</v>
      </c>
    </row>
    <row r="384" spans="1:3">
      <c r="A384">
        <v>382</v>
      </c>
      <c r="B384">
        <v>15210540.71149963</v>
      </c>
      <c r="C384">
        <v>2722453.669229012</v>
      </c>
    </row>
    <row r="385" spans="1:3">
      <c r="A385">
        <v>383</v>
      </c>
      <c r="B385">
        <v>15210793.18261286</v>
      </c>
      <c r="C385">
        <v>2722052.421385975</v>
      </c>
    </row>
    <row r="386" spans="1:3">
      <c r="A386">
        <v>384</v>
      </c>
      <c r="B386">
        <v>15200825.01640742</v>
      </c>
      <c r="C386">
        <v>2729334.12480112</v>
      </c>
    </row>
    <row r="387" spans="1:3">
      <c r="A387">
        <v>385</v>
      </c>
      <c r="B387">
        <v>15201082.95950844</v>
      </c>
      <c r="C387">
        <v>2729018.305842787</v>
      </c>
    </row>
    <row r="388" spans="1:3">
      <c r="A388">
        <v>386</v>
      </c>
      <c r="B388">
        <v>15191250.42042204</v>
      </c>
      <c r="C388">
        <v>2736226.456806751</v>
      </c>
    </row>
    <row r="389" spans="1:3">
      <c r="A389">
        <v>387</v>
      </c>
      <c r="B389">
        <v>15191602.14024467</v>
      </c>
      <c r="C389">
        <v>2736260.622681662</v>
      </c>
    </row>
    <row r="390" spans="1:3">
      <c r="A390">
        <v>388</v>
      </c>
      <c r="B390">
        <v>15171518.34192508</v>
      </c>
      <c r="C390">
        <v>2747165.955413134</v>
      </c>
    </row>
    <row r="391" spans="1:3">
      <c r="A391">
        <v>389</v>
      </c>
      <c r="B391">
        <v>15163993.75788539</v>
      </c>
      <c r="C391">
        <v>2751261.345341387</v>
      </c>
    </row>
    <row r="392" spans="1:3">
      <c r="A392">
        <v>390</v>
      </c>
      <c r="B392">
        <v>15164239.94721834</v>
      </c>
      <c r="C392">
        <v>2751062.295008143</v>
      </c>
    </row>
    <row r="393" spans="1:3">
      <c r="A393">
        <v>391</v>
      </c>
      <c r="B393">
        <v>15141777.7070381</v>
      </c>
      <c r="C393">
        <v>2764691.421931522</v>
      </c>
    </row>
    <row r="394" spans="1:3">
      <c r="A394">
        <v>392</v>
      </c>
      <c r="B394">
        <v>15125125.97024989</v>
      </c>
      <c r="C394">
        <v>2774697.328315552</v>
      </c>
    </row>
    <row r="395" spans="1:3">
      <c r="A395">
        <v>393</v>
      </c>
      <c r="B395">
        <v>15109277.83260084</v>
      </c>
      <c r="C395">
        <v>2784736.236638391</v>
      </c>
    </row>
    <row r="396" spans="1:3">
      <c r="A396">
        <v>394</v>
      </c>
      <c r="B396">
        <v>15087214.35160927</v>
      </c>
      <c r="C396">
        <v>2798780.875374429</v>
      </c>
    </row>
    <row r="397" spans="1:3">
      <c r="A397">
        <v>395</v>
      </c>
      <c r="B397">
        <v>15073863.28482891</v>
      </c>
      <c r="C397">
        <v>2808019.883003877</v>
      </c>
    </row>
    <row r="398" spans="1:3">
      <c r="A398">
        <v>396</v>
      </c>
      <c r="B398">
        <v>15067638.84285147</v>
      </c>
      <c r="C398">
        <v>2812771.193739261</v>
      </c>
    </row>
    <row r="399" spans="1:3">
      <c r="A399">
        <v>397</v>
      </c>
      <c r="B399">
        <v>15067901.76028423</v>
      </c>
      <c r="C399">
        <v>2812831.882964675</v>
      </c>
    </row>
    <row r="400" spans="1:3">
      <c r="A400">
        <v>398</v>
      </c>
      <c r="B400">
        <v>15053104.55357992</v>
      </c>
      <c r="C400">
        <v>2822886.143820656</v>
      </c>
    </row>
    <row r="401" spans="1:3">
      <c r="A401">
        <v>399</v>
      </c>
      <c r="B401">
        <v>15033682.24876798</v>
      </c>
      <c r="C401">
        <v>2835912.983473464</v>
      </c>
    </row>
    <row r="402" spans="1:3">
      <c r="A402">
        <v>400</v>
      </c>
      <c r="B402">
        <v>15012127.19350133</v>
      </c>
      <c r="C402">
        <v>2850769.492913701</v>
      </c>
    </row>
    <row r="403" spans="1:3">
      <c r="A403">
        <v>401</v>
      </c>
      <c r="B403">
        <v>15002072.04928141</v>
      </c>
      <c r="C403">
        <v>2857592.122471037</v>
      </c>
    </row>
    <row r="404" spans="1:3">
      <c r="A404">
        <v>402</v>
      </c>
      <c r="B404">
        <v>14999118.41128868</v>
      </c>
      <c r="C404">
        <v>2861101.215070685</v>
      </c>
    </row>
    <row r="405" spans="1:3">
      <c r="A405">
        <v>403</v>
      </c>
      <c r="B405">
        <v>14999443.25260372</v>
      </c>
      <c r="C405">
        <v>2861610.687460719</v>
      </c>
    </row>
    <row r="406" spans="1:3">
      <c r="A406">
        <v>404</v>
      </c>
      <c r="B406">
        <v>14991559.73500381</v>
      </c>
      <c r="C406">
        <v>2865905.814193491</v>
      </c>
    </row>
    <row r="407" spans="1:3">
      <c r="A407">
        <v>405</v>
      </c>
      <c r="B407">
        <v>14991525.07318158</v>
      </c>
      <c r="C407">
        <v>2864702.109213999</v>
      </c>
    </row>
    <row r="408" spans="1:3">
      <c r="A408">
        <v>406</v>
      </c>
      <c r="B408">
        <v>14970666.13372676</v>
      </c>
      <c r="C408">
        <v>2881764.511442548</v>
      </c>
    </row>
    <row r="409" spans="1:3">
      <c r="A409">
        <v>407</v>
      </c>
      <c r="B409">
        <v>14958113.16018321</v>
      </c>
      <c r="C409">
        <v>2891025.539528403</v>
      </c>
    </row>
    <row r="410" spans="1:3">
      <c r="A410">
        <v>408</v>
      </c>
      <c r="B410">
        <v>14951208.89251768</v>
      </c>
      <c r="C410">
        <v>2897257.597523327</v>
      </c>
    </row>
    <row r="411" spans="1:3">
      <c r="A411">
        <v>409</v>
      </c>
      <c r="B411">
        <v>14951454.89236526</v>
      </c>
      <c r="C411">
        <v>2897592.441039912</v>
      </c>
    </row>
    <row r="412" spans="1:3">
      <c r="A412">
        <v>410</v>
      </c>
      <c r="B412">
        <v>14943753.75701057</v>
      </c>
      <c r="C412">
        <v>2902366.860176506</v>
      </c>
    </row>
    <row r="413" spans="1:3">
      <c r="A413">
        <v>411</v>
      </c>
      <c r="B413">
        <v>14944141.34768277</v>
      </c>
      <c r="C413">
        <v>2903136.345052626</v>
      </c>
    </row>
    <row r="414" spans="1:3">
      <c r="A414">
        <v>412</v>
      </c>
      <c r="B414">
        <v>14929646.99110704</v>
      </c>
      <c r="C414">
        <v>2915352.376976528</v>
      </c>
    </row>
    <row r="415" spans="1:3">
      <c r="A415">
        <v>413</v>
      </c>
      <c r="B415">
        <v>14919318.49545728</v>
      </c>
      <c r="C415">
        <v>2923584.139760434</v>
      </c>
    </row>
    <row r="416" spans="1:3">
      <c r="A416">
        <v>414</v>
      </c>
      <c r="B416">
        <v>14903585.7759512</v>
      </c>
      <c r="C416">
        <v>2938370.120453431</v>
      </c>
    </row>
    <row r="417" spans="1:3">
      <c r="A417">
        <v>415</v>
      </c>
      <c r="B417">
        <v>14893536.94040533</v>
      </c>
      <c r="C417">
        <v>2941889.306339395</v>
      </c>
    </row>
    <row r="418" spans="1:3">
      <c r="A418">
        <v>416</v>
      </c>
      <c r="B418">
        <v>14883239.19913564</v>
      </c>
      <c r="C418">
        <v>2948936.647330231</v>
      </c>
    </row>
    <row r="419" spans="1:3">
      <c r="A419">
        <v>417</v>
      </c>
      <c r="B419">
        <v>14866380.6863502</v>
      </c>
      <c r="C419">
        <v>2961547.771833958</v>
      </c>
    </row>
    <row r="420" spans="1:3">
      <c r="A420">
        <v>418</v>
      </c>
      <c r="B420">
        <v>14847474.58250866</v>
      </c>
      <c r="C420">
        <v>2976518.09194722</v>
      </c>
    </row>
    <row r="421" spans="1:3">
      <c r="A421">
        <v>419</v>
      </c>
      <c r="B421">
        <v>14831394.18317282</v>
      </c>
      <c r="C421">
        <v>2990330.890561293</v>
      </c>
    </row>
    <row r="422" spans="1:3">
      <c r="A422">
        <v>420</v>
      </c>
      <c r="B422">
        <v>14821709.39622886</v>
      </c>
      <c r="C422">
        <v>2999142.81298632</v>
      </c>
    </row>
    <row r="423" spans="1:3">
      <c r="A423">
        <v>421</v>
      </c>
      <c r="B423">
        <v>14817942.29188126</v>
      </c>
      <c r="C423">
        <v>3004002.94601395</v>
      </c>
    </row>
    <row r="424" spans="1:3">
      <c r="A424">
        <v>422</v>
      </c>
      <c r="B424">
        <v>14818163.58217559</v>
      </c>
      <c r="C424">
        <v>3003884.853383943</v>
      </c>
    </row>
    <row r="425" spans="1:3">
      <c r="A425">
        <v>423</v>
      </c>
      <c r="B425">
        <v>14809106.43109706</v>
      </c>
      <c r="C425">
        <v>3011084.980965563</v>
      </c>
    </row>
    <row r="426" spans="1:3">
      <c r="A426">
        <v>424</v>
      </c>
      <c r="B426">
        <v>14801232.47083388</v>
      </c>
      <c r="C426">
        <v>3018138.305161174</v>
      </c>
    </row>
    <row r="427" spans="1:3">
      <c r="A427">
        <v>425</v>
      </c>
      <c r="B427">
        <v>14798908.22079782</v>
      </c>
      <c r="C427">
        <v>3020563.936791026</v>
      </c>
    </row>
    <row r="428" spans="1:3">
      <c r="A428">
        <v>426</v>
      </c>
      <c r="B428">
        <v>14799134.98556834</v>
      </c>
      <c r="C428">
        <v>3020686.41737915</v>
      </c>
    </row>
    <row r="429" spans="1:3">
      <c r="A429">
        <v>427</v>
      </c>
      <c r="B429">
        <v>14792736.81705368</v>
      </c>
      <c r="C429">
        <v>3024740.493104082</v>
      </c>
    </row>
    <row r="430" spans="1:3">
      <c r="A430">
        <v>428</v>
      </c>
      <c r="B430">
        <v>14792902.21299204</v>
      </c>
      <c r="C430">
        <v>3024449.078250504</v>
      </c>
    </row>
    <row r="431" spans="1:3">
      <c r="A431">
        <v>429</v>
      </c>
      <c r="B431">
        <v>14786250.48580787</v>
      </c>
      <c r="C431">
        <v>3029437.398265141</v>
      </c>
    </row>
    <row r="432" spans="1:3">
      <c r="A432">
        <v>430</v>
      </c>
      <c r="B432">
        <v>14786414.76943789</v>
      </c>
      <c r="C432">
        <v>3029395.765997167</v>
      </c>
    </row>
    <row r="433" spans="1:3">
      <c r="A433">
        <v>431</v>
      </c>
      <c r="B433">
        <v>14772907.41552998</v>
      </c>
      <c r="C433">
        <v>3043013.38725766</v>
      </c>
    </row>
    <row r="434" spans="1:3">
      <c r="A434">
        <v>432</v>
      </c>
      <c r="B434">
        <v>14764493.95184426</v>
      </c>
      <c r="C434">
        <v>3051728.925974973</v>
      </c>
    </row>
    <row r="435" spans="1:3">
      <c r="A435">
        <v>433</v>
      </c>
      <c r="B435">
        <v>14751429.7575877</v>
      </c>
      <c r="C435">
        <v>3064551.486879254</v>
      </c>
    </row>
    <row r="436" spans="1:3">
      <c r="A436">
        <v>434</v>
      </c>
      <c r="B436">
        <v>14740713.5135786</v>
      </c>
      <c r="C436">
        <v>3075658.268189044</v>
      </c>
    </row>
    <row r="437" spans="1:3">
      <c r="A437">
        <v>435</v>
      </c>
      <c r="B437">
        <v>14730570.83216643</v>
      </c>
      <c r="C437">
        <v>3085930.979803298</v>
      </c>
    </row>
    <row r="438" spans="1:3">
      <c r="A438">
        <v>436</v>
      </c>
      <c r="B438">
        <v>14716427.55168378</v>
      </c>
      <c r="C438">
        <v>3100710.985614954</v>
      </c>
    </row>
    <row r="439" spans="1:3">
      <c r="A439">
        <v>437</v>
      </c>
      <c r="B439">
        <v>14707801.81738709</v>
      </c>
      <c r="C439">
        <v>3109198.519729103</v>
      </c>
    </row>
    <row r="440" spans="1:3">
      <c r="A440">
        <v>438</v>
      </c>
      <c r="B440">
        <v>14703790.83692596</v>
      </c>
      <c r="C440">
        <v>3112749.766881065</v>
      </c>
    </row>
    <row r="441" spans="1:3">
      <c r="A441">
        <v>439</v>
      </c>
      <c r="B441">
        <v>14703934.332232</v>
      </c>
      <c r="C441">
        <v>3112502.528737977</v>
      </c>
    </row>
    <row r="442" spans="1:3">
      <c r="A442">
        <v>440</v>
      </c>
      <c r="B442">
        <v>14694598.9866382</v>
      </c>
      <c r="C442">
        <v>3122168.345320478</v>
      </c>
    </row>
    <row r="443" spans="1:3">
      <c r="A443">
        <v>441</v>
      </c>
      <c r="B443">
        <v>14682379.66214623</v>
      </c>
      <c r="C443">
        <v>3135676.943177633</v>
      </c>
    </row>
    <row r="444" spans="1:3">
      <c r="A444">
        <v>442</v>
      </c>
      <c r="B444">
        <v>14669578.60563323</v>
      </c>
      <c r="C444">
        <v>3150127.609046984</v>
      </c>
    </row>
    <row r="445" spans="1:3">
      <c r="A445">
        <v>443</v>
      </c>
      <c r="B445">
        <v>14660531.39766904</v>
      </c>
      <c r="C445">
        <v>3156923.868582969</v>
      </c>
    </row>
    <row r="446" spans="1:3">
      <c r="A446">
        <v>444</v>
      </c>
      <c r="B446">
        <v>14653668.3532303</v>
      </c>
      <c r="C446">
        <v>3163937.377712107</v>
      </c>
    </row>
    <row r="447" spans="1:3">
      <c r="A447">
        <v>445</v>
      </c>
      <c r="B447">
        <v>14650854.86158212</v>
      </c>
      <c r="C447">
        <v>3166848.301347492</v>
      </c>
    </row>
    <row r="448" spans="1:3">
      <c r="A448">
        <v>446</v>
      </c>
      <c r="B448">
        <v>14650755.30534163</v>
      </c>
      <c r="C448">
        <v>3165897.908669802</v>
      </c>
    </row>
    <row r="449" spans="1:3">
      <c r="A449">
        <v>447</v>
      </c>
      <c r="B449">
        <v>14639612.75283733</v>
      </c>
      <c r="C449">
        <v>3178516.00519484</v>
      </c>
    </row>
    <row r="450" spans="1:3">
      <c r="A450">
        <v>448</v>
      </c>
      <c r="B450">
        <v>14631895.58592261</v>
      </c>
      <c r="C450">
        <v>3187606.944153607</v>
      </c>
    </row>
    <row r="451" spans="1:3">
      <c r="A451">
        <v>449</v>
      </c>
      <c r="B451">
        <v>14627553.63570671</v>
      </c>
      <c r="C451">
        <v>3191490.317467921</v>
      </c>
    </row>
    <row r="452" spans="1:3">
      <c r="A452">
        <v>450</v>
      </c>
      <c r="B452">
        <v>14627633.33000505</v>
      </c>
      <c r="C452">
        <v>3190985.756091478</v>
      </c>
    </row>
    <row r="453" spans="1:3">
      <c r="A453">
        <v>451</v>
      </c>
      <c r="B453">
        <v>14623153.1082367</v>
      </c>
      <c r="C453">
        <v>3197402.916718241</v>
      </c>
    </row>
    <row r="454" spans="1:3">
      <c r="A454">
        <v>452</v>
      </c>
      <c r="B454">
        <v>14623170.74250993</v>
      </c>
      <c r="C454">
        <v>3196276.706888358</v>
      </c>
    </row>
    <row r="455" spans="1:3">
      <c r="A455">
        <v>453</v>
      </c>
      <c r="B455">
        <v>14614387.19908944</v>
      </c>
      <c r="C455">
        <v>3205444.203822019</v>
      </c>
    </row>
    <row r="456" spans="1:3">
      <c r="A456">
        <v>454</v>
      </c>
      <c r="B456">
        <v>14608151.9648792</v>
      </c>
      <c r="C456">
        <v>3212648.889127844</v>
      </c>
    </row>
    <row r="457" spans="1:3">
      <c r="A457">
        <v>455</v>
      </c>
      <c r="B457">
        <v>14598345.2232258</v>
      </c>
      <c r="C457">
        <v>3221798.388206078</v>
      </c>
    </row>
    <row r="458" spans="1:3">
      <c r="A458">
        <v>456</v>
      </c>
      <c r="B458">
        <v>14592828.75626857</v>
      </c>
      <c r="C458">
        <v>3233707.602570732</v>
      </c>
    </row>
    <row r="459" spans="1:3">
      <c r="A459">
        <v>457</v>
      </c>
      <c r="B459">
        <v>14586927.70215517</v>
      </c>
      <c r="C459">
        <v>3242465.485035463</v>
      </c>
    </row>
    <row r="460" spans="1:3">
      <c r="A460">
        <v>458</v>
      </c>
      <c r="B460">
        <v>14576941.39977248</v>
      </c>
      <c r="C460">
        <v>3256496.89614936</v>
      </c>
    </row>
    <row r="461" spans="1:3">
      <c r="A461">
        <v>459</v>
      </c>
      <c r="B461">
        <v>14565393.91651602</v>
      </c>
      <c r="C461">
        <v>3272555.624849653</v>
      </c>
    </row>
    <row r="462" spans="1:3">
      <c r="A462">
        <v>460</v>
      </c>
      <c r="B462">
        <v>14555382.81070855</v>
      </c>
      <c r="C462">
        <v>3285938.696559129</v>
      </c>
    </row>
    <row r="463" spans="1:3">
      <c r="A463">
        <v>461</v>
      </c>
      <c r="B463">
        <v>14549372.41049728</v>
      </c>
      <c r="C463">
        <v>3293776.022124692</v>
      </c>
    </row>
    <row r="464" spans="1:3">
      <c r="A464">
        <v>462</v>
      </c>
      <c r="B464">
        <v>14546930.60111715</v>
      </c>
      <c r="C464">
        <v>3295410.786677048</v>
      </c>
    </row>
    <row r="465" spans="1:3">
      <c r="A465">
        <v>463</v>
      </c>
      <c r="B465">
        <v>14547102.82453817</v>
      </c>
      <c r="C465">
        <v>3295347.826396252</v>
      </c>
    </row>
    <row r="466" spans="1:3">
      <c r="A466">
        <v>464</v>
      </c>
      <c r="B466">
        <v>14541562.58361601</v>
      </c>
      <c r="C466">
        <v>3303671.691726935</v>
      </c>
    </row>
    <row r="467" spans="1:3">
      <c r="A467">
        <v>465</v>
      </c>
      <c r="B467">
        <v>14536801.33177585</v>
      </c>
      <c r="C467">
        <v>3310359.600386724</v>
      </c>
    </row>
    <row r="468" spans="1:3">
      <c r="A468">
        <v>466</v>
      </c>
      <c r="B468">
        <v>14536898.16620355</v>
      </c>
      <c r="C468">
        <v>3310003.541458849</v>
      </c>
    </row>
    <row r="469" spans="1:3">
      <c r="A469">
        <v>467</v>
      </c>
      <c r="B469">
        <v>14535401.42668325</v>
      </c>
      <c r="C469">
        <v>3312161.994035291</v>
      </c>
    </row>
    <row r="470" spans="1:3">
      <c r="A470">
        <v>468</v>
      </c>
      <c r="B470">
        <v>14535588.89635289</v>
      </c>
      <c r="C470">
        <v>3312337.361891183</v>
      </c>
    </row>
    <row r="471" spans="1:3">
      <c r="A471">
        <v>469</v>
      </c>
      <c r="B471">
        <v>14531869.67389609</v>
      </c>
      <c r="C471">
        <v>3318785.20432165</v>
      </c>
    </row>
    <row r="472" spans="1:3">
      <c r="A472">
        <v>470</v>
      </c>
      <c r="B472">
        <v>14532038.75084048</v>
      </c>
      <c r="C472">
        <v>3318703.646325578</v>
      </c>
    </row>
    <row r="473" spans="1:3">
      <c r="A473">
        <v>471</v>
      </c>
      <c r="B473">
        <v>14528187.73242268</v>
      </c>
      <c r="C473">
        <v>3325493.12904689</v>
      </c>
    </row>
    <row r="474" spans="1:3">
      <c r="A474">
        <v>472</v>
      </c>
      <c r="B474">
        <v>14528209.56381109</v>
      </c>
      <c r="C474">
        <v>3325565.002293793</v>
      </c>
    </row>
    <row r="475" spans="1:3">
      <c r="A475">
        <v>473</v>
      </c>
      <c r="B475">
        <v>14519239.04218571</v>
      </c>
      <c r="C475">
        <v>3336809.467412933</v>
      </c>
    </row>
    <row r="476" spans="1:3">
      <c r="A476">
        <v>474</v>
      </c>
      <c r="B476">
        <v>14511303.84544315</v>
      </c>
      <c r="C476">
        <v>3348152.35572926</v>
      </c>
    </row>
    <row r="477" spans="1:3">
      <c r="A477">
        <v>475</v>
      </c>
      <c r="B477">
        <v>14504762.59073291</v>
      </c>
      <c r="C477">
        <v>3357191.533821376</v>
      </c>
    </row>
    <row r="478" spans="1:3">
      <c r="A478">
        <v>476</v>
      </c>
      <c r="B478">
        <v>14498593.64204457</v>
      </c>
      <c r="C478">
        <v>3366261.914500641</v>
      </c>
    </row>
    <row r="479" spans="1:3">
      <c r="A479">
        <v>477</v>
      </c>
      <c r="B479">
        <v>14489830.34428141</v>
      </c>
      <c r="C479">
        <v>3379191.019851257</v>
      </c>
    </row>
    <row r="480" spans="1:3">
      <c r="A480">
        <v>478</v>
      </c>
      <c r="B480">
        <v>14484563.26147385</v>
      </c>
      <c r="C480">
        <v>3387941.752089337</v>
      </c>
    </row>
    <row r="481" spans="1:3">
      <c r="A481">
        <v>479</v>
      </c>
      <c r="B481">
        <v>14482149.28064206</v>
      </c>
      <c r="C481">
        <v>3392437.689232079</v>
      </c>
    </row>
    <row r="482" spans="1:3">
      <c r="A482">
        <v>480</v>
      </c>
      <c r="B482">
        <v>14482282.49011087</v>
      </c>
      <c r="C482">
        <v>3392534.177646721</v>
      </c>
    </row>
    <row r="483" spans="1:3">
      <c r="A483">
        <v>481</v>
      </c>
      <c r="B483">
        <v>14476568.37655259</v>
      </c>
      <c r="C483">
        <v>3401632.129101698</v>
      </c>
    </row>
    <row r="484" spans="1:3">
      <c r="A484">
        <v>482</v>
      </c>
      <c r="B484">
        <v>14469027.00190235</v>
      </c>
      <c r="C484">
        <v>3413390.963631464</v>
      </c>
    </row>
    <row r="485" spans="1:3">
      <c r="A485">
        <v>483</v>
      </c>
      <c r="B485">
        <v>14460948.89080391</v>
      </c>
      <c r="C485">
        <v>3426171.919322999</v>
      </c>
    </row>
    <row r="486" spans="1:3">
      <c r="A486">
        <v>484</v>
      </c>
      <c r="B486">
        <v>14455647.08766888</v>
      </c>
      <c r="C486">
        <v>3439151.931051103</v>
      </c>
    </row>
    <row r="487" spans="1:3">
      <c r="A487">
        <v>485</v>
      </c>
      <c r="B487">
        <v>14451537.1873122</v>
      </c>
      <c r="C487">
        <v>3447236.409741281</v>
      </c>
    </row>
    <row r="488" spans="1:3">
      <c r="A488">
        <v>486</v>
      </c>
      <c r="B488">
        <v>14449964.18506168</v>
      </c>
      <c r="C488">
        <v>3450532.102764421</v>
      </c>
    </row>
    <row r="489" spans="1:3">
      <c r="A489">
        <v>487</v>
      </c>
      <c r="B489">
        <v>14449994.04759439</v>
      </c>
      <c r="C489">
        <v>3449467.744368496</v>
      </c>
    </row>
    <row r="490" spans="1:3">
      <c r="A490">
        <v>488</v>
      </c>
      <c r="B490">
        <v>14443150.38282039</v>
      </c>
      <c r="C490">
        <v>3462772.744217118</v>
      </c>
    </row>
    <row r="491" spans="1:3">
      <c r="A491">
        <v>489</v>
      </c>
      <c r="B491">
        <v>14438452.50965911</v>
      </c>
      <c r="C491">
        <v>3471139.553627533</v>
      </c>
    </row>
    <row r="492" spans="1:3">
      <c r="A492">
        <v>490</v>
      </c>
      <c r="B492">
        <v>14435979.85096757</v>
      </c>
      <c r="C492">
        <v>3477119.044215161</v>
      </c>
    </row>
    <row r="493" spans="1:3">
      <c r="A493">
        <v>491</v>
      </c>
      <c r="B493">
        <v>14436111.19398348</v>
      </c>
      <c r="C493">
        <v>3477512.824899784</v>
      </c>
    </row>
    <row r="494" spans="1:3">
      <c r="A494">
        <v>492</v>
      </c>
      <c r="B494">
        <v>14433333.65845062</v>
      </c>
      <c r="C494">
        <v>3481194.07674474</v>
      </c>
    </row>
    <row r="495" spans="1:3">
      <c r="A495">
        <v>493</v>
      </c>
      <c r="B495">
        <v>14433570.25318394</v>
      </c>
      <c r="C495">
        <v>3482298.594417899</v>
      </c>
    </row>
    <row r="496" spans="1:3">
      <c r="A496">
        <v>494</v>
      </c>
      <c r="B496">
        <v>14428478.38002907</v>
      </c>
      <c r="C496">
        <v>3493276.404653681</v>
      </c>
    </row>
    <row r="497" spans="1:3">
      <c r="A497">
        <v>495</v>
      </c>
      <c r="B497">
        <v>14424986.89176035</v>
      </c>
      <c r="C497">
        <v>3500367.866806773</v>
      </c>
    </row>
    <row r="498" spans="1:3">
      <c r="A498">
        <v>496</v>
      </c>
      <c r="B498">
        <v>14425337.41779589</v>
      </c>
      <c r="C498">
        <v>3503578.108276566</v>
      </c>
    </row>
    <row r="499" spans="1:3">
      <c r="A499">
        <v>497</v>
      </c>
      <c r="B499">
        <v>14419059.95528936</v>
      </c>
      <c r="C499">
        <v>3512388.982878625</v>
      </c>
    </row>
    <row r="500" spans="1:3">
      <c r="A500">
        <v>498</v>
      </c>
      <c r="B500">
        <v>14415746.83269035</v>
      </c>
      <c r="C500">
        <v>3517279.413693712</v>
      </c>
    </row>
    <row r="501" spans="1:3">
      <c r="A501">
        <v>499</v>
      </c>
      <c r="B501">
        <v>14415665.84471758</v>
      </c>
      <c r="C501">
        <v>3517212.394227361</v>
      </c>
    </row>
    <row r="502" spans="1:3">
      <c r="A502">
        <v>500</v>
      </c>
      <c r="B502">
        <v>14407865.76990871</v>
      </c>
      <c r="C502">
        <v>3530837.52395084</v>
      </c>
    </row>
    <row r="503" spans="1:3">
      <c r="A503">
        <v>501</v>
      </c>
      <c r="B503">
        <v>14401678.90372179</v>
      </c>
      <c r="C503">
        <v>3543173.819087527</v>
      </c>
    </row>
    <row r="504" spans="1:3">
      <c r="A504">
        <v>502</v>
      </c>
      <c r="B504">
        <v>14397990.72393389</v>
      </c>
      <c r="C504">
        <v>3551166.839603612</v>
      </c>
    </row>
    <row r="505" spans="1:3">
      <c r="A505">
        <v>503</v>
      </c>
      <c r="B505">
        <v>14396635.43192272</v>
      </c>
      <c r="C505">
        <v>3555998.340388951</v>
      </c>
    </row>
    <row r="506" spans="1:3">
      <c r="A506">
        <v>504</v>
      </c>
      <c r="B506">
        <v>14396757.67342305</v>
      </c>
      <c r="C506">
        <v>3555792.167800678</v>
      </c>
    </row>
    <row r="507" spans="1:3">
      <c r="A507">
        <v>505</v>
      </c>
      <c r="B507">
        <v>14393250.07917112</v>
      </c>
      <c r="C507">
        <v>3562034.371006006</v>
      </c>
    </row>
    <row r="508" spans="1:3">
      <c r="A508">
        <v>506</v>
      </c>
      <c r="B508">
        <v>14390378.01654147</v>
      </c>
      <c r="C508">
        <v>3568103.923020481</v>
      </c>
    </row>
    <row r="509" spans="1:3">
      <c r="A509">
        <v>507</v>
      </c>
      <c r="B509">
        <v>14390512.53151043</v>
      </c>
      <c r="C509">
        <v>3568351.685485881</v>
      </c>
    </row>
    <row r="510" spans="1:3">
      <c r="A510">
        <v>508</v>
      </c>
      <c r="B510">
        <v>14388695.01071238</v>
      </c>
      <c r="C510">
        <v>3573978.975231806</v>
      </c>
    </row>
    <row r="511" spans="1:3">
      <c r="A511">
        <v>509</v>
      </c>
      <c r="B511">
        <v>14388755.8499204</v>
      </c>
      <c r="C511">
        <v>3573573.467923303</v>
      </c>
    </row>
    <row r="512" spans="1:3">
      <c r="A512">
        <v>510</v>
      </c>
      <c r="B512">
        <v>14387794.96873497</v>
      </c>
      <c r="C512">
        <v>3576212.893203199</v>
      </c>
    </row>
    <row r="513" spans="1:3">
      <c r="A513">
        <v>511</v>
      </c>
      <c r="B513">
        <v>14387876.95216358</v>
      </c>
      <c r="C513">
        <v>3575975.250221843</v>
      </c>
    </row>
    <row r="514" spans="1:3">
      <c r="A514">
        <v>512</v>
      </c>
      <c r="B514">
        <v>14385566.66990007</v>
      </c>
      <c r="C514">
        <v>3579128.759316796</v>
      </c>
    </row>
    <row r="515" spans="1:3">
      <c r="A515">
        <v>513</v>
      </c>
      <c r="B515">
        <v>14385533.17300754</v>
      </c>
      <c r="C515">
        <v>3578246.262658257</v>
      </c>
    </row>
    <row r="516" spans="1:3">
      <c r="A516">
        <v>514</v>
      </c>
      <c r="B516">
        <v>14380165.46700004</v>
      </c>
      <c r="C516">
        <v>3590699.383901562</v>
      </c>
    </row>
    <row r="517" spans="1:3">
      <c r="A517">
        <v>515</v>
      </c>
      <c r="B517">
        <v>14375468.88615493</v>
      </c>
      <c r="C517">
        <v>3601752.025980523</v>
      </c>
    </row>
    <row r="518" spans="1:3">
      <c r="A518">
        <v>516</v>
      </c>
      <c r="B518">
        <v>14371691.74185823</v>
      </c>
      <c r="C518">
        <v>3611505.028964135</v>
      </c>
    </row>
    <row r="519" spans="1:3">
      <c r="A519">
        <v>517</v>
      </c>
      <c r="B519">
        <v>14368131.24958846</v>
      </c>
      <c r="C519">
        <v>3620376.75539838</v>
      </c>
    </row>
    <row r="520" spans="1:3">
      <c r="A520">
        <v>518</v>
      </c>
      <c r="B520">
        <v>14363035.74795065</v>
      </c>
      <c r="C520">
        <v>3633679.245213447</v>
      </c>
    </row>
    <row r="521" spans="1:3">
      <c r="A521">
        <v>519</v>
      </c>
      <c r="B521">
        <v>14359961.20119887</v>
      </c>
      <c r="C521">
        <v>3640938.59473219</v>
      </c>
    </row>
    <row r="522" spans="1:3">
      <c r="A522">
        <v>520</v>
      </c>
      <c r="B522">
        <v>14358546.93519935</v>
      </c>
      <c r="C522">
        <v>3643808.763076589</v>
      </c>
    </row>
    <row r="523" spans="1:3">
      <c r="A523">
        <v>521</v>
      </c>
      <c r="B523">
        <v>14358614.64853021</v>
      </c>
      <c r="C523">
        <v>3643490.621571876</v>
      </c>
    </row>
    <row r="524" spans="1:3">
      <c r="A524">
        <v>522</v>
      </c>
      <c r="B524">
        <v>14355365.72315085</v>
      </c>
      <c r="C524">
        <v>3651856.812774643</v>
      </c>
    </row>
    <row r="525" spans="1:3">
      <c r="A525">
        <v>523</v>
      </c>
      <c r="B525">
        <v>14351105.86974175</v>
      </c>
      <c r="C525">
        <v>3663914.813618203</v>
      </c>
    </row>
    <row r="526" spans="1:3">
      <c r="A526">
        <v>524</v>
      </c>
      <c r="B526">
        <v>14346565.69527764</v>
      </c>
      <c r="C526">
        <v>3677359.642441357</v>
      </c>
    </row>
    <row r="527" spans="1:3">
      <c r="A527">
        <v>525</v>
      </c>
      <c r="B527">
        <v>14343204.21251532</v>
      </c>
      <c r="C527">
        <v>3681767.732018901</v>
      </c>
    </row>
    <row r="528" spans="1:3">
      <c r="A528">
        <v>526</v>
      </c>
      <c r="B528">
        <v>14340795.77367028</v>
      </c>
      <c r="C528">
        <v>3687334.298962108</v>
      </c>
    </row>
    <row r="529" spans="1:3">
      <c r="A529">
        <v>527</v>
      </c>
      <c r="B529">
        <v>14339851.53154149</v>
      </c>
      <c r="C529">
        <v>3689281.513583318</v>
      </c>
    </row>
    <row r="530" spans="1:3">
      <c r="A530">
        <v>528</v>
      </c>
      <c r="B530">
        <v>14340011.94296576</v>
      </c>
      <c r="C530">
        <v>3690287.146911195</v>
      </c>
    </row>
    <row r="531" spans="1:3">
      <c r="A531">
        <v>529</v>
      </c>
      <c r="B531">
        <v>14336045.90920093</v>
      </c>
      <c r="C531">
        <v>3700115.204811187</v>
      </c>
    </row>
    <row r="532" spans="1:3">
      <c r="A532">
        <v>530</v>
      </c>
      <c r="B532">
        <v>14333476.12217905</v>
      </c>
      <c r="C532">
        <v>3707805.959739018</v>
      </c>
    </row>
    <row r="533" spans="1:3">
      <c r="A533">
        <v>531</v>
      </c>
      <c r="B533">
        <v>14332040.74231744</v>
      </c>
      <c r="C533">
        <v>3710286.698974646</v>
      </c>
    </row>
    <row r="534" spans="1:3">
      <c r="A534">
        <v>532</v>
      </c>
      <c r="B534">
        <v>14332065.25051413</v>
      </c>
      <c r="C534">
        <v>3709692.085950912</v>
      </c>
    </row>
    <row r="535" spans="1:3">
      <c r="A535">
        <v>533</v>
      </c>
      <c r="B535">
        <v>14330739.7217685</v>
      </c>
      <c r="C535">
        <v>3715423.156751224</v>
      </c>
    </row>
    <row r="536" spans="1:3">
      <c r="A536">
        <v>534</v>
      </c>
      <c r="B536">
        <v>14330692.04287852</v>
      </c>
      <c r="C536">
        <v>3713734.890754617</v>
      </c>
    </row>
    <row r="537" spans="1:3">
      <c r="A537">
        <v>535</v>
      </c>
      <c r="B537">
        <v>14327941.24290218</v>
      </c>
      <c r="C537">
        <v>3718652.585380672</v>
      </c>
    </row>
    <row r="538" spans="1:3">
      <c r="A538">
        <v>536</v>
      </c>
      <c r="B538">
        <v>14326021.02269658</v>
      </c>
      <c r="C538">
        <v>3723675.301553803</v>
      </c>
    </row>
    <row r="539" spans="1:3">
      <c r="A539">
        <v>537</v>
      </c>
      <c r="B539">
        <v>14325924.85625359</v>
      </c>
      <c r="C539">
        <v>3719765.906151971</v>
      </c>
    </row>
    <row r="540" spans="1:3">
      <c r="A540">
        <v>538</v>
      </c>
      <c r="B540">
        <v>14322697.89254994</v>
      </c>
      <c r="C540">
        <v>3729119.361616768</v>
      </c>
    </row>
    <row r="541" spans="1:3">
      <c r="A541">
        <v>539</v>
      </c>
      <c r="B541">
        <v>14321085.93805903</v>
      </c>
      <c r="C541">
        <v>3735872.303919677</v>
      </c>
    </row>
    <row r="542" spans="1:3">
      <c r="A542">
        <v>540</v>
      </c>
      <c r="B542">
        <v>14321137.55013514</v>
      </c>
      <c r="C542">
        <v>3735665.383358666</v>
      </c>
    </row>
    <row r="543" spans="1:3">
      <c r="A543">
        <v>541</v>
      </c>
      <c r="B543">
        <v>14316879.16455186</v>
      </c>
      <c r="C543">
        <v>3751457.952227384</v>
      </c>
    </row>
    <row r="544" spans="1:3">
      <c r="A544">
        <v>542</v>
      </c>
      <c r="B544">
        <v>14313494.73352</v>
      </c>
      <c r="C544">
        <v>3763148.219977055</v>
      </c>
    </row>
    <row r="545" spans="1:3">
      <c r="A545">
        <v>543</v>
      </c>
      <c r="B545">
        <v>14311522.70407817</v>
      </c>
      <c r="C545">
        <v>3769717.45054019</v>
      </c>
    </row>
    <row r="546" spans="1:3">
      <c r="A546">
        <v>544</v>
      </c>
      <c r="B546">
        <v>14310716.68422447</v>
      </c>
      <c r="C546">
        <v>3770239.361533933</v>
      </c>
    </row>
    <row r="547" spans="1:3">
      <c r="A547">
        <v>545</v>
      </c>
      <c r="B547">
        <v>14310839.11956325</v>
      </c>
      <c r="C547">
        <v>3770224.582808204</v>
      </c>
    </row>
    <row r="548" spans="1:3">
      <c r="A548">
        <v>546</v>
      </c>
      <c r="B548">
        <v>14308953.32874395</v>
      </c>
      <c r="C548">
        <v>3777720.726954049</v>
      </c>
    </row>
    <row r="549" spans="1:3">
      <c r="A549">
        <v>547</v>
      </c>
      <c r="B549">
        <v>14307479.21452668</v>
      </c>
      <c r="C549">
        <v>3783175.830983378</v>
      </c>
    </row>
    <row r="550" spans="1:3">
      <c r="A550">
        <v>548</v>
      </c>
      <c r="B550">
        <v>14307547.70921673</v>
      </c>
      <c r="C550">
        <v>3782544.731359914</v>
      </c>
    </row>
    <row r="551" spans="1:3">
      <c r="A551">
        <v>549</v>
      </c>
      <c r="B551">
        <v>14307090.15994893</v>
      </c>
      <c r="C551">
        <v>3784551.069329607</v>
      </c>
    </row>
    <row r="552" spans="1:3">
      <c r="A552">
        <v>550</v>
      </c>
      <c r="B552">
        <v>14307209.78959431</v>
      </c>
      <c r="C552">
        <v>3784740.848597084</v>
      </c>
    </row>
    <row r="553" spans="1:3">
      <c r="A553">
        <v>551</v>
      </c>
      <c r="B553">
        <v>14306208.1520775</v>
      </c>
      <c r="C553">
        <v>3785398.894529687</v>
      </c>
    </row>
    <row r="554" spans="1:3">
      <c r="A554">
        <v>552</v>
      </c>
      <c r="B554">
        <v>14306304.11129981</v>
      </c>
      <c r="C554">
        <v>3785429.821385568</v>
      </c>
    </row>
    <row r="555" spans="1:3">
      <c r="A555">
        <v>553</v>
      </c>
      <c r="B555">
        <v>14305700.42196274</v>
      </c>
      <c r="C555">
        <v>3786787.199649725</v>
      </c>
    </row>
    <row r="556" spans="1:3">
      <c r="A556">
        <v>554</v>
      </c>
      <c r="B556">
        <v>14305729.0992364</v>
      </c>
      <c r="C556">
        <v>3788193.408173881</v>
      </c>
    </row>
    <row r="557" spans="1:3">
      <c r="A557">
        <v>555</v>
      </c>
      <c r="B557">
        <v>14302786.91409089</v>
      </c>
      <c r="C557">
        <v>3797625.544575642</v>
      </c>
    </row>
    <row r="558" spans="1:3">
      <c r="A558">
        <v>556</v>
      </c>
      <c r="B558">
        <v>14300380.72405618</v>
      </c>
      <c r="C558">
        <v>3806613.979959534</v>
      </c>
    </row>
    <row r="559" spans="1:3">
      <c r="A559">
        <v>557</v>
      </c>
      <c r="B559">
        <v>14298419.66445781</v>
      </c>
      <c r="C559">
        <v>3813226.448051049</v>
      </c>
    </row>
    <row r="560" spans="1:3">
      <c r="A560">
        <v>558</v>
      </c>
      <c r="B560">
        <v>14296592.71056159</v>
      </c>
      <c r="C560">
        <v>3820037.605675461</v>
      </c>
    </row>
    <row r="561" spans="1:3">
      <c r="A561">
        <v>559</v>
      </c>
      <c r="B561">
        <v>14293902.0414646</v>
      </c>
      <c r="C561">
        <v>3830043.725124252</v>
      </c>
    </row>
    <row r="562" spans="1:3">
      <c r="A562">
        <v>560</v>
      </c>
      <c r="B562">
        <v>14292356.07234345</v>
      </c>
      <c r="C562">
        <v>3837128.349029998</v>
      </c>
    </row>
    <row r="563" spans="1:3">
      <c r="A563">
        <v>561</v>
      </c>
      <c r="B563">
        <v>14291650.97406394</v>
      </c>
      <c r="C563">
        <v>3840868.767075082</v>
      </c>
    </row>
    <row r="564" spans="1:3">
      <c r="A564">
        <v>562</v>
      </c>
      <c r="B564">
        <v>14291731.94514529</v>
      </c>
      <c r="C564">
        <v>3841012.844999782</v>
      </c>
    </row>
    <row r="565" spans="1:3">
      <c r="A565">
        <v>563</v>
      </c>
      <c r="B565">
        <v>14290075.15259011</v>
      </c>
      <c r="C565">
        <v>3847901.018285934</v>
      </c>
    </row>
    <row r="566" spans="1:3">
      <c r="A566">
        <v>564</v>
      </c>
      <c r="B566">
        <v>14287870.06570229</v>
      </c>
      <c r="C566">
        <v>3856610.738844822</v>
      </c>
    </row>
    <row r="567" spans="1:3">
      <c r="A567">
        <v>565</v>
      </c>
      <c r="B567">
        <v>14285416.62251003</v>
      </c>
      <c r="C567">
        <v>3866164.051202941</v>
      </c>
    </row>
    <row r="568" spans="1:3">
      <c r="A568">
        <v>566</v>
      </c>
      <c r="B568">
        <v>14283992.43027607</v>
      </c>
      <c r="C568">
        <v>3879166.732048474</v>
      </c>
    </row>
    <row r="569" spans="1:3">
      <c r="A569">
        <v>567</v>
      </c>
      <c r="B569">
        <v>14282897.39293082</v>
      </c>
      <c r="C569">
        <v>3885913.535363528</v>
      </c>
    </row>
    <row r="570" spans="1:3">
      <c r="A570">
        <v>568</v>
      </c>
      <c r="B570">
        <v>14282881.65090943</v>
      </c>
      <c r="C570">
        <v>3884648.039685377</v>
      </c>
    </row>
    <row r="571" spans="1:3">
      <c r="A571">
        <v>569</v>
      </c>
      <c r="B571">
        <v>14282506.57607229</v>
      </c>
      <c r="C571">
        <v>3888512.576955757</v>
      </c>
    </row>
    <row r="572" spans="1:3">
      <c r="A572">
        <v>570</v>
      </c>
      <c r="B572">
        <v>14282535.80041977</v>
      </c>
      <c r="C572">
        <v>3888684.123562677</v>
      </c>
    </row>
    <row r="573" spans="1:3">
      <c r="A573">
        <v>571</v>
      </c>
      <c r="B573">
        <v>14280420.64967811</v>
      </c>
      <c r="C573">
        <v>3898646.675441423</v>
      </c>
    </row>
    <row r="574" spans="1:3">
      <c r="A574">
        <v>572</v>
      </c>
      <c r="B574">
        <v>14280021.99450073</v>
      </c>
      <c r="C574">
        <v>3903919.350924081</v>
      </c>
    </row>
    <row r="575" spans="1:3">
      <c r="A575">
        <v>573</v>
      </c>
      <c r="B575">
        <v>14280090.5728807</v>
      </c>
      <c r="C575">
        <v>3904469.292721502</v>
      </c>
    </row>
    <row r="576" spans="1:3">
      <c r="A576">
        <v>574</v>
      </c>
      <c r="B576">
        <v>14279448.67116459</v>
      </c>
      <c r="C576">
        <v>3908991.059745466</v>
      </c>
    </row>
    <row r="577" spans="1:3">
      <c r="A577">
        <v>575</v>
      </c>
      <c r="B577">
        <v>14279350.17409084</v>
      </c>
      <c r="C577">
        <v>3907121.148429599</v>
      </c>
    </row>
    <row r="578" spans="1:3">
      <c r="A578">
        <v>576</v>
      </c>
      <c r="B578">
        <v>14278717.81148695</v>
      </c>
      <c r="C578">
        <v>3909092.357701175</v>
      </c>
    </row>
    <row r="579" spans="1:3">
      <c r="A579">
        <v>577</v>
      </c>
      <c r="B579">
        <v>14278755.56131915</v>
      </c>
      <c r="C579">
        <v>3909781.617642239</v>
      </c>
    </row>
    <row r="580" spans="1:3">
      <c r="A580">
        <v>578</v>
      </c>
      <c r="B580">
        <v>14277496.50671878</v>
      </c>
      <c r="C580">
        <v>3919812.106802661</v>
      </c>
    </row>
    <row r="581" spans="1:3">
      <c r="A581">
        <v>579</v>
      </c>
      <c r="B581">
        <v>14276852.75293578</v>
      </c>
      <c r="C581">
        <v>3914116.569828132</v>
      </c>
    </row>
    <row r="582" spans="1:3">
      <c r="A582">
        <v>580</v>
      </c>
      <c r="B582">
        <v>14276966.02524278</v>
      </c>
      <c r="C582">
        <v>3914193.023803114</v>
      </c>
    </row>
    <row r="583" spans="1:3">
      <c r="A583">
        <v>581</v>
      </c>
      <c r="B583">
        <v>14275644.99377551</v>
      </c>
      <c r="C583">
        <v>3923057.144639852</v>
      </c>
    </row>
    <row r="584" spans="1:3">
      <c r="A584">
        <v>582</v>
      </c>
      <c r="B584">
        <v>14273654.00459814</v>
      </c>
      <c r="C584">
        <v>3931146.683383864</v>
      </c>
    </row>
    <row r="585" spans="1:3">
      <c r="A585">
        <v>583</v>
      </c>
      <c r="B585">
        <v>14272028.55936571</v>
      </c>
      <c r="C585">
        <v>3939486.94414813</v>
      </c>
    </row>
    <row r="586" spans="1:3">
      <c r="A586">
        <v>584</v>
      </c>
      <c r="B586">
        <v>14271173.70812302</v>
      </c>
      <c r="C586">
        <v>3944888.374973739</v>
      </c>
    </row>
    <row r="587" spans="1:3">
      <c r="A587">
        <v>585</v>
      </c>
      <c r="B587">
        <v>14271275.80158008</v>
      </c>
      <c r="C587">
        <v>3944822.586241896</v>
      </c>
    </row>
    <row r="588" spans="1:3">
      <c r="A588">
        <v>586</v>
      </c>
      <c r="B588">
        <v>14270857.53675116</v>
      </c>
      <c r="C588">
        <v>3949497.539882766</v>
      </c>
    </row>
    <row r="589" spans="1:3">
      <c r="A589">
        <v>587</v>
      </c>
      <c r="B589">
        <v>14270841.27837661</v>
      </c>
      <c r="C589">
        <v>3949176.746870215</v>
      </c>
    </row>
    <row r="590" spans="1:3">
      <c r="A590">
        <v>588</v>
      </c>
      <c r="B590">
        <v>14269767.50738996</v>
      </c>
      <c r="C590">
        <v>3953867.274663686</v>
      </c>
    </row>
    <row r="591" spans="1:3">
      <c r="A591">
        <v>589</v>
      </c>
      <c r="B591">
        <v>14269327.6941491</v>
      </c>
      <c r="C591">
        <v>3954634.250355246</v>
      </c>
    </row>
    <row r="592" spans="1:3">
      <c r="A592">
        <v>590</v>
      </c>
      <c r="B592">
        <v>14269441.24528992</v>
      </c>
      <c r="C592">
        <v>3955064.004176535</v>
      </c>
    </row>
    <row r="593" spans="1:3">
      <c r="A593">
        <v>591</v>
      </c>
      <c r="B593">
        <v>14268715.37887117</v>
      </c>
      <c r="C593">
        <v>3960580.957996545</v>
      </c>
    </row>
    <row r="594" spans="1:3">
      <c r="A594">
        <v>592</v>
      </c>
      <c r="B594">
        <v>14268821.90005171</v>
      </c>
      <c r="C594">
        <v>3960474.504620942</v>
      </c>
    </row>
    <row r="595" spans="1:3">
      <c r="A595">
        <v>593</v>
      </c>
      <c r="B595">
        <v>14268533.92071227</v>
      </c>
      <c r="C595">
        <v>3962390.879730455</v>
      </c>
    </row>
    <row r="596" spans="1:3">
      <c r="A596">
        <v>594</v>
      </c>
      <c r="B596">
        <v>14268557.55959992</v>
      </c>
      <c r="C596">
        <v>3962685.847983029</v>
      </c>
    </row>
    <row r="597" spans="1:3">
      <c r="A597">
        <v>595</v>
      </c>
      <c r="B597">
        <v>14268165.86076888</v>
      </c>
      <c r="C597">
        <v>3967381.32503024</v>
      </c>
    </row>
    <row r="598" spans="1:3">
      <c r="A598">
        <v>596</v>
      </c>
      <c r="B598">
        <v>14268227.00863524</v>
      </c>
      <c r="C598">
        <v>3966998.32483055</v>
      </c>
    </row>
    <row r="599" spans="1:3">
      <c r="A599">
        <v>597</v>
      </c>
      <c r="B599">
        <v>14266664.85607698</v>
      </c>
      <c r="C599">
        <v>3976162.762927968</v>
      </c>
    </row>
    <row r="600" spans="1:3">
      <c r="A600">
        <v>598</v>
      </c>
      <c r="B600">
        <v>14265857.41665407</v>
      </c>
      <c r="C600">
        <v>3982988.134311758</v>
      </c>
    </row>
    <row r="601" spans="1:3">
      <c r="A601">
        <v>599</v>
      </c>
      <c r="B601">
        <v>14265092.83767719</v>
      </c>
      <c r="C601">
        <v>3988885.482013349</v>
      </c>
    </row>
    <row r="602" spans="1:3">
      <c r="A602">
        <v>600</v>
      </c>
      <c r="B602">
        <v>14263962.72794868</v>
      </c>
      <c r="C602">
        <v>3998519.132869394</v>
      </c>
    </row>
    <row r="603" spans="1:3">
      <c r="A603">
        <v>601</v>
      </c>
      <c r="B603">
        <v>14263333.54225479</v>
      </c>
      <c r="C603">
        <v>4002887.56561389</v>
      </c>
    </row>
    <row r="604" spans="1:3">
      <c r="A604">
        <v>602</v>
      </c>
      <c r="B604">
        <v>14263375.29003054</v>
      </c>
      <c r="C604">
        <v>4002326.74538878</v>
      </c>
    </row>
    <row r="605" spans="1:3">
      <c r="A605">
        <v>603</v>
      </c>
      <c r="B605">
        <v>14263047.11402569</v>
      </c>
      <c r="C605">
        <v>4004675.617485508</v>
      </c>
    </row>
    <row r="606" spans="1:3">
      <c r="A606">
        <v>604</v>
      </c>
      <c r="B606">
        <v>14263037.97410097</v>
      </c>
      <c r="C606">
        <v>4004313.89771498</v>
      </c>
    </row>
    <row r="607" spans="1:3">
      <c r="A607">
        <v>605</v>
      </c>
      <c r="B607">
        <v>14262007.69839573</v>
      </c>
      <c r="C607">
        <v>4013640.144372909</v>
      </c>
    </row>
    <row r="608" spans="1:3">
      <c r="A608">
        <v>606</v>
      </c>
      <c r="B608">
        <v>14261126.60306374</v>
      </c>
      <c r="C608">
        <v>4024457.270211608</v>
      </c>
    </row>
    <row r="609" spans="1:3">
      <c r="A609">
        <v>607</v>
      </c>
      <c r="B609">
        <v>14260311.9859956</v>
      </c>
      <c r="C609">
        <v>4023001.914706717</v>
      </c>
    </row>
    <row r="610" spans="1:3">
      <c r="A610">
        <v>608</v>
      </c>
      <c r="B610">
        <v>14259881.11833764</v>
      </c>
      <c r="C610">
        <v>4025129.298973062</v>
      </c>
    </row>
    <row r="611" spans="1:3">
      <c r="A611">
        <v>609</v>
      </c>
      <c r="B611">
        <v>14259875.38621883</v>
      </c>
      <c r="C611">
        <v>4023792.956817022</v>
      </c>
    </row>
    <row r="612" spans="1:3">
      <c r="A612">
        <v>610</v>
      </c>
      <c r="B612">
        <v>14259750.02291163</v>
      </c>
      <c r="C612">
        <v>4027305.598795467</v>
      </c>
    </row>
    <row r="613" spans="1:3">
      <c r="A613">
        <v>611</v>
      </c>
      <c r="B613">
        <v>14259734.57758963</v>
      </c>
      <c r="C613">
        <v>4026269.374255554</v>
      </c>
    </row>
    <row r="614" spans="1:3">
      <c r="A614">
        <v>612</v>
      </c>
      <c r="B614">
        <v>14258989.51227475</v>
      </c>
      <c r="C614">
        <v>4032780.61463704</v>
      </c>
    </row>
    <row r="615" spans="1:3">
      <c r="A615">
        <v>613</v>
      </c>
      <c r="B615">
        <v>14259019.00106054</v>
      </c>
      <c r="C615">
        <v>4039622.629905251</v>
      </c>
    </row>
    <row r="616" spans="1:3">
      <c r="A616">
        <v>614</v>
      </c>
      <c r="B616">
        <v>14258984.61793793</v>
      </c>
      <c r="C616">
        <v>4031401.899667423</v>
      </c>
    </row>
    <row r="617" spans="1:3">
      <c r="A617">
        <v>615</v>
      </c>
      <c r="B617">
        <v>14258880.11304157</v>
      </c>
      <c r="C617">
        <v>4030213.948539193</v>
      </c>
    </row>
    <row r="618" spans="1:3">
      <c r="A618">
        <v>616</v>
      </c>
      <c r="B618">
        <v>14258818.5486059</v>
      </c>
      <c r="C618">
        <v>4027622.193359331</v>
      </c>
    </row>
    <row r="619" spans="1:3">
      <c r="A619">
        <v>617</v>
      </c>
      <c r="B619">
        <v>14258628.18574581</v>
      </c>
      <c r="C619">
        <v>4028906.584172601</v>
      </c>
    </row>
    <row r="620" spans="1:3">
      <c r="A620">
        <v>618</v>
      </c>
      <c r="B620">
        <v>14258711.87267517</v>
      </c>
      <c r="C620">
        <v>4028102.865501758</v>
      </c>
    </row>
    <row r="621" spans="1:3">
      <c r="A621">
        <v>619</v>
      </c>
      <c r="B621">
        <v>14258527.62032963</v>
      </c>
      <c r="C621">
        <v>4032259.953874323</v>
      </c>
    </row>
    <row r="622" spans="1:3">
      <c r="A622">
        <v>620</v>
      </c>
      <c r="B622">
        <v>14258516.31134524</v>
      </c>
      <c r="C622">
        <v>4027137.594974293</v>
      </c>
    </row>
    <row r="623" spans="1:3">
      <c r="A623">
        <v>621</v>
      </c>
      <c r="B623">
        <v>14258025.36552108</v>
      </c>
      <c r="C623">
        <v>4030985.912535279</v>
      </c>
    </row>
    <row r="624" spans="1:3">
      <c r="A624">
        <v>622</v>
      </c>
      <c r="B624">
        <v>14258109.63521286</v>
      </c>
      <c r="C624">
        <v>4030305.714340581</v>
      </c>
    </row>
    <row r="625" spans="1:3">
      <c r="A625">
        <v>623</v>
      </c>
      <c r="B625">
        <v>14257194.38183123</v>
      </c>
      <c r="C625">
        <v>4037855.717515738</v>
      </c>
    </row>
    <row r="626" spans="1:3">
      <c r="A626">
        <v>624</v>
      </c>
      <c r="B626">
        <v>14256608.51810882</v>
      </c>
      <c r="C626">
        <v>4044753.699495603</v>
      </c>
    </row>
    <row r="627" spans="1:3">
      <c r="A627">
        <v>625</v>
      </c>
      <c r="B627">
        <v>14256388.16567643</v>
      </c>
      <c r="C627">
        <v>4047555.916051787</v>
      </c>
    </row>
    <row r="628" spans="1:3">
      <c r="A628">
        <v>626</v>
      </c>
      <c r="B628">
        <v>14256523.2091602</v>
      </c>
      <c r="C628">
        <v>4047067.574585599</v>
      </c>
    </row>
    <row r="629" spans="1:3">
      <c r="A629">
        <v>627</v>
      </c>
      <c r="B629">
        <v>14256244.38226182</v>
      </c>
      <c r="C629">
        <v>4050071.481198543</v>
      </c>
    </row>
    <row r="630" spans="1:3">
      <c r="A630">
        <v>628</v>
      </c>
      <c r="B630">
        <v>14256244.98788439</v>
      </c>
      <c r="C630">
        <v>4048463.68313016</v>
      </c>
    </row>
    <row r="631" spans="1:3">
      <c r="A631">
        <v>629</v>
      </c>
      <c r="B631">
        <v>14255861.34317812</v>
      </c>
      <c r="C631">
        <v>4055015.341834207</v>
      </c>
    </row>
    <row r="632" spans="1:3">
      <c r="A632">
        <v>630</v>
      </c>
      <c r="B632">
        <v>14255965.37454578</v>
      </c>
      <c r="C632">
        <v>4054453.005284416</v>
      </c>
    </row>
    <row r="633" spans="1:3">
      <c r="A633">
        <v>631</v>
      </c>
      <c r="B633">
        <v>14255820.43654599</v>
      </c>
      <c r="C633">
        <v>4059690.927789907</v>
      </c>
    </row>
    <row r="634" spans="1:3">
      <c r="A634">
        <v>632</v>
      </c>
      <c r="B634">
        <v>14255981.64552712</v>
      </c>
      <c r="C634">
        <v>4058808.253115637</v>
      </c>
    </row>
    <row r="635" spans="1:3">
      <c r="A635">
        <v>633</v>
      </c>
      <c r="B635">
        <v>14255633.32963588</v>
      </c>
      <c r="C635">
        <v>4060487.034222352</v>
      </c>
    </row>
    <row r="636" spans="1:3">
      <c r="A636">
        <v>634</v>
      </c>
      <c r="B636">
        <v>14255707.07318964</v>
      </c>
      <c r="C636">
        <v>4059969.938406861</v>
      </c>
    </row>
    <row r="637" spans="1:3">
      <c r="A637">
        <v>635</v>
      </c>
      <c r="B637">
        <v>14255620.54785055</v>
      </c>
      <c r="C637">
        <v>4060764.264460883</v>
      </c>
    </row>
    <row r="638" spans="1:3">
      <c r="A638">
        <v>636</v>
      </c>
      <c r="B638">
        <v>14255687.3306262</v>
      </c>
      <c r="C638">
        <v>4060338.428231056</v>
      </c>
    </row>
    <row r="639" spans="1:3">
      <c r="A639">
        <v>637</v>
      </c>
      <c r="B639">
        <v>14255494.83047225</v>
      </c>
      <c r="C639">
        <v>4059671.036364719</v>
      </c>
    </row>
    <row r="640" spans="1:3">
      <c r="A640">
        <v>638</v>
      </c>
      <c r="B640">
        <v>14255506.51059794</v>
      </c>
      <c r="C640">
        <v>4060692.967372959</v>
      </c>
    </row>
    <row r="641" spans="1:3">
      <c r="A641">
        <v>639</v>
      </c>
      <c r="B641">
        <v>14254882.0065226</v>
      </c>
      <c r="C641">
        <v>4066484.191219581</v>
      </c>
    </row>
    <row r="642" spans="1:3">
      <c r="A642">
        <v>640</v>
      </c>
      <c r="B642">
        <v>14254646.40514066</v>
      </c>
      <c r="C642">
        <v>4069038.917057357</v>
      </c>
    </row>
    <row r="643" spans="1:3">
      <c r="A643">
        <v>641</v>
      </c>
      <c r="B643">
        <v>14254687.07057514</v>
      </c>
      <c r="C643">
        <v>4068571.832407962</v>
      </c>
    </row>
    <row r="644" spans="1:3">
      <c r="A644">
        <v>642</v>
      </c>
      <c r="B644">
        <v>14254278.41550345</v>
      </c>
      <c r="C644">
        <v>4073191.45558408</v>
      </c>
    </row>
    <row r="645" spans="1:3">
      <c r="A645">
        <v>643</v>
      </c>
      <c r="B645">
        <v>14254233.61338201</v>
      </c>
      <c r="C645">
        <v>4073912.038562845</v>
      </c>
    </row>
    <row r="646" spans="1:3">
      <c r="A646">
        <v>644</v>
      </c>
      <c r="B646">
        <v>14254296.31600836</v>
      </c>
      <c r="C646">
        <v>4074069.410612832</v>
      </c>
    </row>
    <row r="647" spans="1:3">
      <c r="A647">
        <v>645</v>
      </c>
      <c r="B647">
        <v>14254226.27468059</v>
      </c>
      <c r="C647">
        <v>4074965.426112295</v>
      </c>
    </row>
    <row r="648" spans="1:3">
      <c r="A648">
        <v>646</v>
      </c>
      <c r="B648">
        <v>14254203.84173377</v>
      </c>
      <c r="C648">
        <v>4076424.833343036</v>
      </c>
    </row>
    <row r="649" spans="1:3">
      <c r="A649">
        <v>647</v>
      </c>
      <c r="B649">
        <v>14253804.22372195</v>
      </c>
      <c r="C649">
        <v>4078228.679082306</v>
      </c>
    </row>
    <row r="650" spans="1:3">
      <c r="A650">
        <v>648</v>
      </c>
      <c r="B650">
        <v>14253705.68859912</v>
      </c>
      <c r="C650">
        <v>4089981.992381499</v>
      </c>
    </row>
    <row r="651" spans="1:3">
      <c r="A651">
        <v>649</v>
      </c>
      <c r="B651">
        <v>14253719.25467322</v>
      </c>
      <c r="C651">
        <v>4088617.441591629</v>
      </c>
    </row>
    <row r="652" spans="1:3">
      <c r="A652">
        <v>650</v>
      </c>
      <c r="B652">
        <v>14253606.28012498</v>
      </c>
      <c r="C652">
        <v>4093176.559651071</v>
      </c>
    </row>
    <row r="653" spans="1:3">
      <c r="A653">
        <v>651</v>
      </c>
      <c r="B653">
        <v>14253630.09593596</v>
      </c>
      <c r="C653">
        <v>4091748.814311787</v>
      </c>
    </row>
    <row r="654" spans="1:3">
      <c r="A654">
        <v>652</v>
      </c>
      <c r="B654">
        <v>14253564.55691354</v>
      </c>
      <c r="C654">
        <v>4091813.840970167</v>
      </c>
    </row>
    <row r="655" spans="1:3">
      <c r="A655">
        <v>653</v>
      </c>
      <c r="B655">
        <v>14253710.6363983</v>
      </c>
      <c r="C655">
        <v>4088276.33017895</v>
      </c>
    </row>
    <row r="656" spans="1:3">
      <c r="A656">
        <v>654</v>
      </c>
      <c r="B656">
        <v>14253395.74779493</v>
      </c>
      <c r="C656">
        <v>4095876.081771921</v>
      </c>
    </row>
    <row r="657" spans="1:3">
      <c r="A657">
        <v>655</v>
      </c>
      <c r="B657">
        <v>14253434.6543382</v>
      </c>
      <c r="C657">
        <v>4094248.746459515</v>
      </c>
    </row>
    <row r="658" spans="1:3">
      <c r="A658">
        <v>656</v>
      </c>
      <c r="B658">
        <v>14253319.43608586</v>
      </c>
      <c r="C658">
        <v>4087767.349592484</v>
      </c>
    </row>
    <row r="659" spans="1:3">
      <c r="A659">
        <v>657</v>
      </c>
      <c r="B659">
        <v>14253319.44959947</v>
      </c>
      <c r="C659">
        <v>4086543.797433408</v>
      </c>
    </row>
    <row r="660" spans="1:3">
      <c r="A660">
        <v>658</v>
      </c>
      <c r="B660">
        <v>14253442.21743708</v>
      </c>
      <c r="C660">
        <v>4094463.587041877</v>
      </c>
    </row>
    <row r="661" spans="1:3">
      <c r="A661">
        <v>659</v>
      </c>
      <c r="B661">
        <v>14253306.64284053</v>
      </c>
      <c r="C661">
        <v>4087946.598964063</v>
      </c>
    </row>
    <row r="662" spans="1:3">
      <c r="A662">
        <v>660</v>
      </c>
      <c r="B662">
        <v>14253251.01769435</v>
      </c>
      <c r="C662">
        <v>4088857.866174662</v>
      </c>
    </row>
    <row r="663" spans="1:3">
      <c r="A663">
        <v>661</v>
      </c>
      <c r="B663">
        <v>14253220.1915732</v>
      </c>
      <c r="C663">
        <v>4087091.079096757</v>
      </c>
    </row>
    <row r="664" spans="1:3">
      <c r="A664">
        <v>662</v>
      </c>
      <c r="B664">
        <v>14253205.45536873</v>
      </c>
      <c r="C664">
        <v>4093016.275553524</v>
      </c>
    </row>
    <row r="665" spans="1:3">
      <c r="A665">
        <v>663</v>
      </c>
      <c r="B665">
        <v>14253128.20318555</v>
      </c>
      <c r="C665">
        <v>4093033.806994232</v>
      </c>
    </row>
    <row r="666" spans="1:3">
      <c r="A666">
        <v>664</v>
      </c>
      <c r="B666">
        <v>14253054.1033448</v>
      </c>
      <c r="C666">
        <v>4096673.377369099</v>
      </c>
    </row>
    <row r="667" spans="1:3">
      <c r="A667">
        <v>665</v>
      </c>
      <c r="B667">
        <v>14253071.93131314</v>
      </c>
      <c r="C667">
        <v>4096773.621355085</v>
      </c>
    </row>
    <row r="668" spans="1:3">
      <c r="A668">
        <v>666</v>
      </c>
      <c r="B668">
        <v>14253102.3661469</v>
      </c>
      <c r="C668">
        <v>4097030.576501186</v>
      </c>
    </row>
    <row r="669" spans="1:3">
      <c r="A669">
        <v>667</v>
      </c>
      <c r="B669">
        <v>14253049.96978286</v>
      </c>
      <c r="C669">
        <v>4097567.752808874</v>
      </c>
    </row>
    <row r="670" spans="1:3">
      <c r="A670">
        <v>668</v>
      </c>
      <c r="B670">
        <v>14252855.21398411</v>
      </c>
      <c r="C670">
        <v>4099298.180430974</v>
      </c>
    </row>
    <row r="671" spans="1:3">
      <c r="A671">
        <v>669</v>
      </c>
      <c r="B671">
        <v>14252929.69396893</v>
      </c>
      <c r="C671">
        <v>4100896.57648957</v>
      </c>
    </row>
    <row r="672" spans="1:3">
      <c r="A672">
        <v>670</v>
      </c>
      <c r="B672">
        <v>14252836.90318244</v>
      </c>
      <c r="C672">
        <v>4098945.191841012</v>
      </c>
    </row>
    <row r="673" spans="1:3">
      <c r="A673">
        <v>671</v>
      </c>
      <c r="B673">
        <v>14252865.829463</v>
      </c>
      <c r="C673">
        <v>4098997.591327544</v>
      </c>
    </row>
    <row r="674" spans="1:3">
      <c r="A674">
        <v>672</v>
      </c>
      <c r="B674">
        <v>14252617.90868757</v>
      </c>
      <c r="C674">
        <v>4101290.647788278</v>
      </c>
    </row>
    <row r="675" spans="1:3">
      <c r="A675">
        <v>673</v>
      </c>
      <c r="B675">
        <v>14252652.14269603</v>
      </c>
      <c r="C675">
        <v>4103492.517841269</v>
      </c>
    </row>
    <row r="676" spans="1:3">
      <c r="A676">
        <v>674</v>
      </c>
      <c r="B676">
        <v>14252618.39645505</v>
      </c>
      <c r="C676">
        <v>4101789.871837919</v>
      </c>
    </row>
    <row r="677" spans="1:3">
      <c r="A677">
        <v>675</v>
      </c>
      <c r="B677">
        <v>14252722.19838519</v>
      </c>
      <c r="C677">
        <v>4101381.06159491</v>
      </c>
    </row>
    <row r="678" spans="1:3">
      <c r="A678">
        <v>676</v>
      </c>
      <c r="B678">
        <v>14252547.44855213</v>
      </c>
      <c r="C678">
        <v>4101966.911959428</v>
      </c>
    </row>
    <row r="679" spans="1:3">
      <c r="A679">
        <v>677</v>
      </c>
      <c r="B679">
        <v>14252587.79837303</v>
      </c>
      <c r="C679">
        <v>4101271.142845658</v>
      </c>
    </row>
    <row r="680" spans="1:3">
      <c r="A680">
        <v>678</v>
      </c>
      <c r="B680">
        <v>14252483.1265907</v>
      </c>
      <c r="C680">
        <v>4104287.670193453</v>
      </c>
    </row>
    <row r="681" spans="1:3">
      <c r="A681">
        <v>679</v>
      </c>
      <c r="B681">
        <v>14252564.65428239</v>
      </c>
      <c r="C681">
        <v>4103132.613638426</v>
      </c>
    </row>
    <row r="682" spans="1:3">
      <c r="A682">
        <v>680</v>
      </c>
      <c r="B682">
        <v>14252472.32682651</v>
      </c>
      <c r="C682">
        <v>4105514.526061288</v>
      </c>
    </row>
    <row r="683" spans="1:3">
      <c r="A683">
        <v>681</v>
      </c>
      <c r="B683">
        <v>14252518.84003214</v>
      </c>
      <c r="C683">
        <v>4105537.18020209</v>
      </c>
    </row>
    <row r="684" spans="1:3">
      <c r="A684">
        <v>682</v>
      </c>
      <c r="B684">
        <v>14252480.2426689</v>
      </c>
      <c r="C684">
        <v>4106040.009970735</v>
      </c>
    </row>
    <row r="685" spans="1:3">
      <c r="A685">
        <v>683</v>
      </c>
      <c r="B685">
        <v>14252509.41618523</v>
      </c>
      <c r="C685">
        <v>4105621.449870054</v>
      </c>
    </row>
    <row r="686" spans="1:3">
      <c r="A686">
        <v>684</v>
      </c>
      <c r="B686">
        <v>14252584.68560379</v>
      </c>
      <c r="C686">
        <v>4106236.753479551</v>
      </c>
    </row>
    <row r="687" spans="1:3">
      <c r="A687">
        <v>685</v>
      </c>
      <c r="B687">
        <v>14252498.496312</v>
      </c>
      <c r="C687">
        <v>4106050.238499958</v>
      </c>
    </row>
    <row r="688" spans="1:3">
      <c r="A688">
        <v>686</v>
      </c>
      <c r="B688">
        <v>14252465.85321676</v>
      </c>
      <c r="C688">
        <v>4107402.674310012</v>
      </c>
    </row>
    <row r="689" spans="1:3">
      <c r="A689">
        <v>687</v>
      </c>
      <c r="B689">
        <v>14252450.21273403</v>
      </c>
      <c r="C689">
        <v>4106049.682898674</v>
      </c>
    </row>
    <row r="690" spans="1:3">
      <c r="A690">
        <v>688</v>
      </c>
      <c r="B690">
        <v>14252680.45159331</v>
      </c>
      <c r="C690">
        <v>4110200.20394448</v>
      </c>
    </row>
    <row r="691" spans="1:3">
      <c r="A691">
        <v>689</v>
      </c>
      <c r="B691">
        <v>14252466.45352967</v>
      </c>
      <c r="C691">
        <v>4105804.141000385</v>
      </c>
    </row>
    <row r="692" spans="1:3">
      <c r="A692">
        <v>690</v>
      </c>
      <c r="B692">
        <v>14252475.99288391</v>
      </c>
      <c r="C692">
        <v>4094854.820668077</v>
      </c>
    </row>
    <row r="693" spans="1:3">
      <c r="A693">
        <v>691</v>
      </c>
      <c r="B693">
        <v>14252484.55843093</v>
      </c>
      <c r="C693">
        <v>4106645.917149316</v>
      </c>
    </row>
    <row r="694" spans="1:3">
      <c r="A694">
        <v>692</v>
      </c>
      <c r="B694">
        <v>14252502.46049728</v>
      </c>
      <c r="C694">
        <v>4102803.34802713</v>
      </c>
    </row>
    <row r="695" spans="1:3">
      <c r="A695">
        <v>693</v>
      </c>
      <c r="B695">
        <v>14252478.71863021</v>
      </c>
      <c r="C695">
        <v>4104873.525106849</v>
      </c>
    </row>
    <row r="696" spans="1:3">
      <c r="A696">
        <v>694</v>
      </c>
      <c r="B696">
        <v>14252435.44832322</v>
      </c>
      <c r="C696">
        <v>4101658.460064645</v>
      </c>
    </row>
    <row r="697" spans="1:3">
      <c r="A697">
        <v>695</v>
      </c>
      <c r="B697">
        <v>14252463.16422882</v>
      </c>
      <c r="C697">
        <v>4102285.360820203</v>
      </c>
    </row>
    <row r="698" spans="1:3">
      <c r="A698">
        <v>696</v>
      </c>
      <c r="B698">
        <v>14252597.21360109</v>
      </c>
      <c r="C698">
        <v>4097650.951118087</v>
      </c>
    </row>
    <row r="699" spans="1:3">
      <c r="A699">
        <v>697</v>
      </c>
      <c r="B699">
        <v>14252485.46602925</v>
      </c>
      <c r="C699">
        <v>4099987.641744537</v>
      </c>
    </row>
    <row r="700" spans="1:3">
      <c r="A700">
        <v>698</v>
      </c>
      <c r="B700">
        <v>14252477.88219589</v>
      </c>
      <c r="C700">
        <v>4112941.227584665</v>
      </c>
    </row>
    <row r="701" spans="1:3">
      <c r="A701">
        <v>699</v>
      </c>
      <c r="B701">
        <v>14252498.45684716</v>
      </c>
      <c r="C701">
        <v>4102882.104925117</v>
      </c>
    </row>
    <row r="702" spans="1:3">
      <c r="A702">
        <v>700</v>
      </c>
      <c r="B702">
        <v>14252533.6801362</v>
      </c>
      <c r="C702">
        <v>4107825.919416717</v>
      </c>
    </row>
    <row r="703" spans="1:3">
      <c r="A703">
        <v>701</v>
      </c>
      <c r="B703">
        <v>14252470.81287764</v>
      </c>
      <c r="C703">
        <v>4101685.34241039</v>
      </c>
    </row>
    <row r="704" spans="1:3">
      <c r="A704">
        <v>702</v>
      </c>
      <c r="B704">
        <v>14252463.40664629</v>
      </c>
      <c r="C704">
        <v>4101006.567854099</v>
      </c>
    </row>
    <row r="705" spans="1:3">
      <c r="A705">
        <v>703</v>
      </c>
      <c r="B705">
        <v>14252466.70475116</v>
      </c>
      <c r="C705">
        <v>4099876.993937315</v>
      </c>
    </row>
    <row r="706" spans="1:3">
      <c r="A706">
        <v>704</v>
      </c>
      <c r="B706">
        <v>14252476.03505133</v>
      </c>
      <c r="C706">
        <v>4101467.361166011</v>
      </c>
    </row>
    <row r="707" spans="1:3">
      <c r="A707">
        <v>705</v>
      </c>
      <c r="B707">
        <v>14252604.41447823</v>
      </c>
      <c r="C707">
        <v>4100521.115609383</v>
      </c>
    </row>
    <row r="708" spans="1:3">
      <c r="A708">
        <v>706</v>
      </c>
      <c r="B708">
        <v>14252482.80158691</v>
      </c>
      <c r="C708">
        <v>4099154.042364689</v>
      </c>
    </row>
    <row r="709" spans="1:3">
      <c r="A709">
        <v>707</v>
      </c>
      <c r="B709">
        <v>14252465.49084872</v>
      </c>
      <c r="C709">
        <v>4102551.490916812</v>
      </c>
    </row>
    <row r="710" spans="1:3">
      <c r="A710">
        <v>708</v>
      </c>
      <c r="B710">
        <v>14252504.94430678</v>
      </c>
      <c r="C710">
        <v>4101586.977343796</v>
      </c>
    </row>
    <row r="711" spans="1:3">
      <c r="A711">
        <v>709</v>
      </c>
      <c r="B711">
        <v>14252492.36184286</v>
      </c>
      <c r="C711">
        <v>4099861.03255729</v>
      </c>
    </row>
    <row r="712" spans="1:3">
      <c r="A712">
        <v>710</v>
      </c>
      <c r="B712">
        <v>14252424.82642246</v>
      </c>
      <c r="C712">
        <v>4103412.763987985</v>
      </c>
    </row>
    <row r="713" spans="1:3">
      <c r="A713">
        <v>711</v>
      </c>
      <c r="B713">
        <v>14252484.09236175</v>
      </c>
      <c r="C713">
        <v>4103232.317295379</v>
      </c>
    </row>
    <row r="714" spans="1:3">
      <c r="A714">
        <v>712</v>
      </c>
      <c r="B714">
        <v>14252468.95198118</v>
      </c>
      <c r="C714">
        <v>4104680.971400972</v>
      </c>
    </row>
    <row r="715" spans="1:3">
      <c r="A715">
        <v>713</v>
      </c>
      <c r="B715">
        <v>14252420.93349702</v>
      </c>
      <c r="C715">
        <v>4103765.190461005</v>
      </c>
    </row>
    <row r="716" spans="1:3">
      <c r="A716">
        <v>714</v>
      </c>
      <c r="B716">
        <v>14252496.91274859</v>
      </c>
      <c r="C716">
        <v>4102651.913420438</v>
      </c>
    </row>
    <row r="717" spans="1:3">
      <c r="A717">
        <v>715</v>
      </c>
      <c r="B717">
        <v>14252544.44250474</v>
      </c>
      <c r="C717">
        <v>4103527.065068508</v>
      </c>
    </row>
    <row r="718" spans="1:3">
      <c r="A718">
        <v>716</v>
      </c>
      <c r="B718">
        <v>14252468.07331239</v>
      </c>
      <c r="C718">
        <v>4108559.962820827</v>
      </c>
    </row>
    <row r="719" spans="1:3">
      <c r="A719">
        <v>717</v>
      </c>
      <c r="B719">
        <v>14252462.19677184</v>
      </c>
      <c r="C719">
        <v>4103966.6753178</v>
      </c>
    </row>
    <row r="720" spans="1:3">
      <c r="A720">
        <v>718</v>
      </c>
      <c r="B720">
        <v>14252431.57042577</v>
      </c>
      <c r="C720">
        <v>4102782.203326026</v>
      </c>
    </row>
    <row r="721" spans="1:3">
      <c r="A721">
        <v>719</v>
      </c>
      <c r="B721">
        <v>14252408.05644419</v>
      </c>
      <c r="C721">
        <v>4103110.044422654</v>
      </c>
    </row>
    <row r="722" spans="1:3">
      <c r="A722">
        <v>720</v>
      </c>
      <c r="B722">
        <v>14252438.07932385</v>
      </c>
      <c r="C722">
        <v>4100784.863295348</v>
      </c>
    </row>
    <row r="723" spans="1:3">
      <c r="A723">
        <v>721</v>
      </c>
      <c r="B723">
        <v>14252445.92724256</v>
      </c>
      <c r="C723">
        <v>4103750.727698624</v>
      </c>
    </row>
    <row r="724" spans="1:3">
      <c r="A724">
        <v>722</v>
      </c>
      <c r="B724">
        <v>14252411.46337672</v>
      </c>
      <c r="C724">
        <v>4103924.469500908</v>
      </c>
    </row>
    <row r="725" spans="1:3">
      <c r="A725">
        <v>723</v>
      </c>
      <c r="B725">
        <v>14252505.78513918</v>
      </c>
      <c r="C725">
        <v>4102847.712914733</v>
      </c>
    </row>
    <row r="726" spans="1:3">
      <c r="A726">
        <v>724</v>
      </c>
      <c r="B726">
        <v>14252459.78224919</v>
      </c>
      <c r="C726">
        <v>4103410.748030284</v>
      </c>
    </row>
    <row r="727" spans="1:3">
      <c r="A727">
        <v>725</v>
      </c>
      <c r="B727">
        <v>14252416.81297754</v>
      </c>
      <c r="C727">
        <v>4103172.275544398</v>
      </c>
    </row>
    <row r="728" spans="1:3">
      <c r="A728">
        <v>726</v>
      </c>
      <c r="B728">
        <v>14252427.48386335</v>
      </c>
      <c r="C728">
        <v>4104270.280327398</v>
      </c>
    </row>
    <row r="729" spans="1:3">
      <c r="A729">
        <v>727</v>
      </c>
      <c r="B729">
        <v>14252445.39616385</v>
      </c>
      <c r="C729">
        <v>4104358.556835477</v>
      </c>
    </row>
    <row r="730" spans="1:3">
      <c r="A730">
        <v>728</v>
      </c>
      <c r="B730">
        <v>14252402.00576364</v>
      </c>
      <c r="C730">
        <v>4106541.124151038</v>
      </c>
    </row>
    <row r="731" spans="1:3">
      <c r="A731">
        <v>729</v>
      </c>
      <c r="B731">
        <v>14252438.4259305</v>
      </c>
      <c r="C731">
        <v>4105295.412794954</v>
      </c>
    </row>
    <row r="732" spans="1:3">
      <c r="A732">
        <v>730</v>
      </c>
      <c r="B732">
        <v>14252464.0979023</v>
      </c>
      <c r="C732">
        <v>4104447.938614535</v>
      </c>
    </row>
    <row r="733" spans="1:3">
      <c r="A733">
        <v>731</v>
      </c>
      <c r="B733">
        <v>14252465.06388982</v>
      </c>
      <c r="C733">
        <v>4107287.580128618</v>
      </c>
    </row>
    <row r="734" spans="1:3">
      <c r="A734">
        <v>732</v>
      </c>
      <c r="B734">
        <v>14252418.28889171</v>
      </c>
      <c r="C734">
        <v>4103351.639373207</v>
      </c>
    </row>
    <row r="735" spans="1:3">
      <c r="A735">
        <v>733</v>
      </c>
      <c r="B735">
        <v>14252388.04610456</v>
      </c>
      <c r="C735">
        <v>4100892.404661655</v>
      </c>
    </row>
    <row r="736" spans="1:3">
      <c r="A736">
        <v>734</v>
      </c>
      <c r="B736">
        <v>14252368.41181996</v>
      </c>
      <c r="C736">
        <v>4102991.478548459</v>
      </c>
    </row>
    <row r="737" spans="1:3">
      <c r="A737">
        <v>735</v>
      </c>
      <c r="B737">
        <v>14252381.38741404</v>
      </c>
      <c r="C737">
        <v>4100702.151476762</v>
      </c>
    </row>
    <row r="738" spans="1:3">
      <c r="A738">
        <v>736</v>
      </c>
      <c r="B738">
        <v>14252412.86142711</v>
      </c>
      <c r="C738">
        <v>4107745.141604312</v>
      </c>
    </row>
    <row r="739" spans="1:3">
      <c r="A739">
        <v>737</v>
      </c>
      <c r="B739">
        <v>14252435.77445959</v>
      </c>
      <c r="C739">
        <v>4102635.422700005</v>
      </c>
    </row>
    <row r="740" spans="1:3">
      <c r="A740">
        <v>738</v>
      </c>
      <c r="B740">
        <v>14252408.56225572</v>
      </c>
      <c r="C740">
        <v>4101172.86766085</v>
      </c>
    </row>
    <row r="741" spans="1:3">
      <c r="A741">
        <v>739</v>
      </c>
      <c r="B741">
        <v>14252402.81811059</v>
      </c>
      <c r="C741">
        <v>4103053.902456314</v>
      </c>
    </row>
    <row r="742" spans="1:3">
      <c r="A742">
        <v>740</v>
      </c>
      <c r="B742">
        <v>14252492.65803874</v>
      </c>
      <c r="C742">
        <v>4101902.013213643</v>
      </c>
    </row>
    <row r="743" spans="1:3">
      <c r="A743">
        <v>741</v>
      </c>
      <c r="B743">
        <v>14252374.7997945</v>
      </c>
      <c r="C743">
        <v>4102030.785661947</v>
      </c>
    </row>
    <row r="744" spans="1:3">
      <c r="A744">
        <v>742</v>
      </c>
      <c r="B744">
        <v>14252301.80072792</v>
      </c>
      <c r="C744">
        <v>4105630.955236142</v>
      </c>
    </row>
    <row r="745" spans="1:3">
      <c r="A745">
        <v>743</v>
      </c>
      <c r="B745">
        <v>14252387.33911257</v>
      </c>
      <c r="C745">
        <v>4106160.772945359</v>
      </c>
    </row>
    <row r="746" spans="1:3">
      <c r="A746">
        <v>744</v>
      </c>
      <c r="B746">
        <v>14252465.41517759</v>
      </c>
      <c r="C746">
        <v>4100883.319824748</v>
      </c>
    </row>
    <row r="747" spans="1:3">
      <c r="A747">
        <v>745</v>
      </c>
      <c r="B747">
        <v>14252390.35228034</v>
      </c>
      <c r="C747">
        <v>4100147.5428854</v>
      </c>
    </row>
    <row r="748" spans="1:3">
      <c r="A748">
        <v>746</v>
      </c>
      <c r="B748">
        <v>14252347.7096992</v>
      </c>
      <c r="C748">
        <v>4108682.584564594</v>
      </c>
    </row>
    <row r="749" spans="1:3">
      <c r="A749">
        <v>747</v>
      </c>
      <c r="B749">
        <v>14252394.49476747</v>
      </c>
      <c r="C749">
        <v>4105634.678934865</v>
      </c>
    </row>
    <row r="750" spans="1:3">
      <c r="A750">
        <v>748</v>
      </c>
      <c r="B750">
        <v>14252455.12435649</v>
      </c>
      <c r="C750">
        <v>4110107.645222128</v>
      </c>
    </row>
    <row r="751" spans="1:3">
      <c r="A751">
        <v>749</v>
      </c>
      <c r="B751">
        <v>14252342.48508775</v>
      </c>
      <c r="C751">
        <v>4105887.540110602</v>
      </c>
    </row>
    <row r="752" spans="1:3">
      <c r="A752">
        <v>750</v>
      </c>
      <c r="B752">
        <v>14252367.01996538</v>
      </c>
      <c r="C752">
        <v>4102693.4996265</v>
      </c>
    </row>
    <row r="753" spans="1:3">
      <c r="A753">
        <v>751</v>
      </c>
      <c r="B753">
        <v>14252322.10385347</v>
      </c>
      <c r="C753">
        <v>4107398.160045994</v>
      </c>
    </row>
    <row r="754" spans="1:3">
      <c r="A754">
        <v>752</v>
      </c>
      <c r="B754">
        <v>14252389.5742346</v>
      </c>
      <c r="C754">
        <v>4103382.678114804</v>
      </c>
    </row>
    <row r="755" spans="1:3">
      <c r="A755">
        <v>753</v>
      </c>
      <c r="B755">
        <v>14252323.65052412</v>
      </c>
      <c r="C755">
        <v>4105859.195396714</v>
      </c>
    </row>
    <row r="756" spans="1:3">
      <c r="A756">
        <v>754</v>
      </c>
      <c r="B756">
        <v>14252259.04275627</v>
      </c>
      <c r="C756">
        <v>4105536.293927839</v>
      </c>
    </row>
    <row r="757" spans="1:3">
      <c r="A757">
        <v>755</v>
      </c>
      <c r="B757">
        <v>14252348.311186</v>
      </c>
      <c r="C757">
        <v>4103069.453628168</v>
      </c>
    </row>
    <row r="758" spans="1:3">
      <c r="A758">
        <v>756</v>
      </c>
      <c r="B758">
        <v>14252234.24333377</v>
      </c>
      <c r="C758">
        <v>4106395.41596029</v>
      </c>
    </row>
    <row r="759" spans="1:3">
      <c r="A759">
        <v>757</v>
      </c>
      <c r="B759">
        <v>14252194.19604648</v>
      </c>
      <c r="C759">
        <v>4105969.906550029</v>
      </c>
    </row>
    <row r="760" spans="1:3">
      <c r="A760">
        <v>758</v>
      </c>
      <c r="B760">
        <v>14252202.06068767</v>
      </c>
      <c r="C760">
        <v>4110062.188330704</v>
      </c>
    </row>
    <row r="761" spans="1:3">
      <c r="A761">
        <v>759</v>
      </c>
      <c r="B761">
        <v>14252227.3554065</v>
      </c>
      <c r="C761">
        <v>4106052.689108756</v>
      </c>
    </row>
    <row r="762" spans="1:3">
      <c r="A762">
        <v>760</v>
      </c>
      <c r="B762">
        <v>14252180.9413634</v>
      </c>
      <c r="C762">
        <v>4108279.334065694</v>
      </c>
    </row>
    <row r="763" spans="1:3">
      <c r="A763">
        <v>761</v>
      </c>
      <c r="B763">
        <v>14252270.14501545</v>
      </c>
      <c r="C763">
        <v>4109763.649084367</v>
      </c>
    </row>
    <row r="764" spans="1:3">
      <c r="A764">
        <v>762</v>
      </c>
      <c r="B764">
        <v>14252323.69404228</v>
      </c>
      <c r="C764">
        <v>4109189.107547182</v>
      </c>
    </row>
    <row r="765" spans="1:3">
      <c r="A765">
        <v>763</v>
      </c>
      <c r="B765">
        <v>14252175.87179213</v>
      </c>
      <c r="C765">
        <v>4108426.114007413</v>
      </c>
    </row>
    <row r="766" spans="1:3">
      <c r="A766">
        <v>764</v>
      </c>
      <c r="B766">
        <v>14252276.99054894</v>
      </c>
      <c r="C766">
        <v>4109958.378625254</v>
      </c>
    </row>
    <row r="767" spans="1:3">
      <c r="A767">
        <v>765</v>
      </c>
      <c r="B767">
        <v>14252214.19508118</v>
      </c>
      <c r="C767">
        <v>4108104.902057207</v>
      </c>
    </row>
    <row r="768" spans="1:3">
      <c r="A768">
        <v>766</v>
      </c>
      <c r="B768">
        <v>14252346.31165071</v>
      </c>
      <c r="C768">
        <v>4109222.029530237</v>
      </c>
    </row>
    <row r="769" spans="1:3">
      <c r="A769">
        <v>767</v>
      </c>
      <c r="B769">
        <v>14252204.55794473</v>
      </c>
      <c r="C769">
        <v>4107992.948428956</v>
      </c>
    </row>
    <row r="770" spans="1:3">
      <c r="A770">
        <v>768</v>
      </c>
      <c r="B770">
        <v>14252213.26295609</v>
      </c>
      <c r="C770">
        <v>4109785.812353438</v>
      </c>
    </row>
    <row r="771" spans="1:3">
      <c r="A771">
        <v>769</v>
      </c>
      <c r="B771">
        <v>14252246.23345855</v>
      </c>
      <c r="C771">
        <v>4109668.659782772</v>
      </c>
    </row>
    <row r="772" spans="1:3">
      <c r="A772">
        <v>770</v>
      </c>
      <c r="B772">
        <v>14252159.75923535</v>
      </c>
      <c r="C772">
        <v>4106608.312423082</v>
      </c>
    </row>
    <row r="773" spans="1:3">
      <c r="A773">
        <v>771</v>
      </c>
      <c r="B773">
        <v>14252161.38661421</v>
      </c>
      <c r="C773">
        <v>4104907.428153725</v>
      </c>
    </row>
    <row r="774" spans="1:3">
      <c r="A774">
        <v>772</v>
      </c>
      <c r="B774">
        <v>14252181.11375396</v>
      </c>
      <c r="C774">
        <v>4109396.469208882</v>
      </c>
    </row>
    <row r="775" spans="1:3">
      <c r="A775">
        <v>773</v>
      </c>
      <c r="B775">
        <v>14252185.06468588</v>
      </c>
      <c r="C775">
        <v>4105833.433880348</v>
      </c>
    </row>
    <row r="776" spans="1:3">
      <c r="A776">
        <v>774</v>
      </c>
      <c r="B776">
        <v>14252219.72013903</v>
      </c>
      <c r="C776">
        <v>4106439.455674394</v>
      </c>
    </row>
    <row r="777" spans="1:3">
      <c r="A777">
        <v>775</v>
      </c>
      <c r="B777">
        <v>14252177.90615276</v>
      </c>
      <c r="C777">
        <v>4100910.566536058</v>
      </c>
    </row>
    <row r="778" spans="1:3">
      <c r="A778">
        <v>776</v>
      </c>
      <c r="B778">
        <v>14252289.67950457</v>
      </c>
      <c r="C778">
        <v>4109323.122226516</v>
      </c>
    </row>
    <row r="779" spans="1:3">
      <c r="A779">
        <v>777</v>
      </c>
      <c r="B779">
        <v>14252189.23275119</v>
      </c>
      <c r="C779">
        <v>4108847.313592939</v>
      </c>
    </row>
    <row r="780" spans="1:3">
      <c r="A780">
        <v>778</v>
      </c>
      <c r="B780">
        <v>14252164.39353792</v>
      </c>
      <c r="C780">
        <v>4109279.890656838</v>
      </c>
    </row>
    <row r="781" spans="1:3">
      <c r="A781">
        <v>779</v>
      </c>
      <c r="B781">
        <v>14252183.32006311</v>
      </c>
      <c r="C781">
        <v>4105580.701989655</v>
      </c>
    </row>
    <row r="782" spans="1:3">
      <c r="A782">
        <v>780</v>
      </c>
      <c r="B782">
        <v>14252234.94583858</v>
      </c>
      <c r="C782">
        <v>4106720.069859575</v>
      </c>
    </row>
    <row r="783" spans="1:3">
      <c r="A783">
        <v>781</v>
      </c>
      <c r="B783">
        <v>14252168.813323</v>
      </c>
      <c r="C783">
        <v>4104707.305132405</v>
      </c>
    </row>
    <row r="784" spans="1:3">
      <c r="A784">
        <v>782</v>
      </c>
      <c r="B784">
        <v>14252247.69493558</v>
      </c>
      <c r="C784">
        <v>4102389.001664088</v>
      </c>
    </row>
    <row r="785" spans="1:3">
      <c r="A785">
        <v>783</v>
      </c>
      <c r="B785">
        <v>14252201.97856706</v>
      </c>
      <c r="C785">
        <v>4107681.007564411</v>
      </c>
    </row>
    <row r="786" spans="1:3">
      <c r="A786">
        <v>784</v>
      </c>
      <c r="B786">
        <v>14252281.65861455</v>
      </c>
      <c r="C786">
        <v>4111401.015670722</v>
      </c>
    </row>
    <row r="787" spans="1:3">
      <c r="A787">
        <v>785</v>
      </c>
      <c r="B787">
        <v>14252219.87027157</v>
      </c>
      <c r="C787">
        <v>4107032.116056226</v>
      </c>
    </row>
    <row r="788" spans="1:3">
      <c r="A788">
        <v>786</v>
      </c>
      <c r="B788">
        <v>14252207.71049577</v>
      </c>
      <c r="C788">
        <v>4103738.005141128</v>
      </c>
    </row>
    <row r="789" spans="1:3">
      <c r="A789">
        <v>787</v>
      </c>
      <c r="B789">
        <v>14252170.75495165</v>
      </c>
      <c r="C789">
        <v>4104526.69013737</v>
      </c>
    </row>
    <row r="790" spans="1:3">
      <c r="A790">
        <v>788</v>
      </c>
      <c r="B790">
        <v>14252198.00600739</v>
      </c>
      <c r="C790">
        <v>4105302.344627359</v>
      </c>
    </row>
    <row r="791" spans="1:3">
      <c r="A791">
        <v>789</v>
      </c>
      <c r="B791">
        <v>14252179.0231067</v>
      </c>
      <c r="C791">
        <v>4110575.489487555</v>
      </c>
    </row>
    <row r="792" spans="1:3">
      <c r="A792">
        <v>790</v>
      </c>
      <c r="B792">
        <v>14252337.36652159</v>
      </c>
      <c r="C792">
        <v>4099669.530913926</v>
      </c>
    </row>
    <row r="793" spans="1:3">
      <c r="A793">
        <v>791</v>
      </c>
      <c r="B793">
        <v>14252219.62672011</v>
      </c>
      <c r="C793">
        <v>4106602.744149676</v>
      </c>
    </row>
    <row r="794" spans="1:3">
      <c r="A794">
        <v>792</v>
      </c>
      <c r="B794">
        <v>14252224.62568642</v>
      </c>
      <c r="C794">
        <v>4108554.322842069</v>
      </c>
    </row>
    <row r="795" spans="1:3">
      <c r="A795">
        <v>793</v>
      </c>
      <c r="B795">
        <v>14252187.80440345</v>
      </c>
      <c r="C795">
        <v>4105805.032912926</v>
      </c>
    </row>
    <row r="796" spans="1:3">
      <c r="A796">
        <v>794</v>
      </c>
      <c r="B796">
        <v>14252318.1319765</v>
      </c>
      <c r="C796">
        <v>4102538.093509339</v>
      </c>
    </row>
    <row r="797" spans="1:3">
      <c r="A797">
        <v>795</v>
      </c>
      <c r="B797">
        <v>14252191.63360191</v>
      </c>
      <c r="C797">
        <v>4105442.617266334</v>
      </c>
    </row>
    <row r="798" spans="1:3">
      <c r="A798">
        <v>796</v>
      </c>
      <c r="B798">
        <v>14252293.84785294</v>
      </c>
      <c r="C798">
        <v>4109869.088031762</v>
      </c>
    </row>
    <row r="799" spans="1:3">
      <c r="A799">
        <v>797</v>
      </c>
      <c r="B799">
        <v>14252137.08837511</v>
      </c>
      <c r="C799">
        <v>4106704.0018184</v>
      </c>
    </row>
    <row r="800" spans="1:3">
      <c r="A800">
        <v>798</v>
      </c>
      <c r="B800">
        <v>14252175.97505156</v>
      </c>
      <c r="C800">
        <v>4107081.646729737</v>
      </c>
    </row>
    <row r="801" spans="1:3">
      <c r="A801">
        <v>799</v>
      </c>
      <c r="B801">
        <v>14252114.54991041</v>
      </c>
      <c r="C801">
        <v>4107050.796196443</v>
      </c>
    </row>
    <row r="802" spans="1:3">
      <c r="A802">
        <v>800</v>
      </c>
      <c r="B802">
        <v>14252141.82061635</v>
      </c>
      <c r="C802">
        <v>4102448.444616946</v>
      </c>
    </row>
    <row r="803" spans="1:3">
      <c r="A803">
        <v>801</v>
      </c>
      <c r="B803">
        <v>14252131.3968785</v>
      </c>
      <c r="C803">
        <v>4106943.081912704</v>
      </c>
    </row>
    <row r="804" spans="1:3">
      <c r="A804">
        <v>802</v>
      </c>
      <c r="B804">
        <v>14252157.39858472</v>
      </c>
      <c r="C804">
        <v>4106039.329047031</v>
      </c>
    </row>
    <row r="805" spans="1:3">
      <c r="A805">
        <v>803</v>
      </c>
      <c r="B805">
        <v>14252116.03682202</v>
      </c>
      <c r="C805">
        <v>4107479.169184909</v>
      </c>
    </row>
    <row r="806" spans="1:3">
      <c r="A806">
        <v>804</v>
      </c>
      <c r="B806">
        <v>14252146.67094095</v>
      </c>
      <c r="C806">
        <v>4107640.913930035</v>
      </c>
    </row>
    <row r="807" spans="1:3">
      <c r="A807">
        <v>805</v>
      </c>
      <c r="B807">
        <v>14252134.35579414</v>
      </c>
      <c r="C807">
        <v>4106931.301619944</v>
      </c>
    </row>
    <row r="808" spans="1:3">
      <c r="A808">
        <v>806</v>
      </c>
      <c r="B808">
        <v>14252143.12737818</v>
      </c>
      <c r="C808">
        <v>4106741.143224861</v>
      </c>
    </row>
    <row r="809" spans="1:3">
      <c r="A809">
        <v>807</v>
      </c>
      <c r="B809">
        <v>14252095.32209599</v>
      </c>
      <c r="C809">
        <v>4107777.647275059</v>
      </c>
    </row>
    <row r="810" spans="1:3">
      <c r="A810">
        <v>808</v>
      </c>
      <c r="B810">
        <v>14252091.26593306</v>
      </c>
      <c r="C810">
        <v>4107415.043307147</v>
      </c>
    </row>
    <row r="811" spans="1:3">
      <c r="A811">
        <v>809</v>
      </c>
      <c r="B811">
        <v>14252132.53755935</v>
      </c>
      <c r="C811">
        <v>4109204.985673709</v>
      </c>
    </row>
    <row r="812" spans="1:3">
      <c r="A812">
        <v>810</v>
      </c>
      <c r="B812">
        <v>14252099.88244691</v>
      </c>
      <c r="C812">
        <v>4107182.591701993</v>
      </c>
    </row>
    <row r="813" spans="1:3">
      <c r="A813">
        <v>811</v>
      </c>
      <c r="B813">
        <v>14252129.01887723</v>
      </c>
      <c r="C813">
        <v>4107183.737612291</v>
      </c>
    </row>
    <row r="814" spans="1:3">
      <c r="A814">
        <v>812</v>
      </c>
      <c r="B814">
        <v>14252118.47356326</v>
      </c>
      <c r="C814">
        <v>4106890.922035341</v>
      </c>
    </row>
    <row r="815" spans="1:3">
      <c r="A815">
        <v>813</v>
      </c>
      <c r="B815">
        <v>14252108.86554029</v>
      </c>
      <c r="C815">
        <v>4104583.701479432</v>
      </c>
    </row>
    <row r="816" spans="1:3">
      <c r="A816">
        <v>814</v>
      </c>
      <c r="B816">
        <v>14252099.70304496</v>
      </c>
      <c r="C816">
        <v>4106228.885870965</v>
      </c>
    </row>
    <row r="817" spans="1:3">
      <c r="A817">
        <v>815</v>
      </c>
      <c r="B817">
        <v>14252088.36651199</v>
      </c>
      <c r="C817">
        <v>4107112.200044928</v>
      </c>
    </row>
    <row r="818" spans="1:3">
      <c r="A818">
        <v>816</v>
      </c>
      <c r="B818">
        <v>14252099.30888583</v>
      </c>
      <c r="C818">
        <v>4106673.596316619</v>
      </c>
    </row>
    <row r="819" spans="1:3">
      <c r="A819">
        <v>817</v>
      </c>
      <c r="B819">
        <v>14252079.42408777</v>
      </c>
      <c r="C819">
        <v>4110091.467841242</v>
      </c>
    </row>
    <row r="820" spans="1:3">
      <c r="A820">
        <v>818</v>
      </c>
      <c r="B820">
        <v>14252074.41525412</v>
      </c>
      <c r="C820">
        <v>4109402.610140633</v>
      </c>
    </row>
    <row r="821" spans="1:3">
      <c r="A821">
        <v>819</v>
      </c>
      <c r="B821">
        <v>14252068.37668538</v>
      </c>
      <c r="C821">
        <v>4108236.270279345</v>
      </c>
    </row>
    <row r="822" spans="1:3">
      <c r="A822">
        <v>820</v>
      </c>
      <c r="B822">
        <v>14252078.58032787</v>
      </c>
      <c r="C822">
        <v>4108560.91849649</v>
      </c>
    </row>
    <row r="823" spans="1:3">
      <c r="A823">
        <v>821</v>
      </c>
      <c r="B823">
        <v>14252035.88753993</v>
      </c>
      <c r="C823">
        <v>4109542.64185122</v>
      </c>
    </row>
    <row r="824" spans="1:3">
      <c r="A824">
        <v>822</v>
      </c>
      <c r="B824">
        <v>14252053.2576657</v>
      </c>
      <c r="C824">
        <v>4109395.165197412</v>
      </c>
    </row>
    <row r="825" spans="1:3">
      <c r="A825">
        <v>823</v>
      </c>
      <c r="B825">
        <v>14252005.19799883</v>
      </c>
      <c r="C825">
        <v>4108442.126843034</v>
      </c>
    </row>
    <row r="826" spans="1:3">
      <c r="A826">
        <v>824</v>
      </c>
      <c r="B826">
        <v>14251997.64407544</v>
      </c>
      <c r="C826">
        <v>4109143.497056839</v>
      </c>
    </row>
    <row r="827" spans="1:3">
      <c r="A827">
        <v>825</v>
      </c>
      <c r="B827">
        <v>14252060.22371407</v>
      </c>
      <c r="C827">
        <v>4107414.02848433</v>
      </c>
    </row>
    <row r="828" spans="1:3">
      <c r="A828">
        <v>826</v>
      </c>
      <c r="B828">
        <v>14251989.79978006</v>
      </c>
      <c r="C828">
        <v>4109000.246094257</v>
      </c>
    </row>
    <row r="829" spans="1:3">
      <c r="A829">
        <v>827</v>
      </c>
      <c r="B829">
        <v>14251976.06415905</v>
      </c>
      <c r="C829">
        <v>4110383.511812665</v>
      </c>
    </row>
    <row r="830" spans="1:3">
      <c r="A830">
        <v>828</v>
      </c>
      <c r="B830">
        <v>14251968.08875656</v>
      </c>
      <c r="C830">
        <v>4109786.770603078</v>
      </c>
    </row>
    <row r="831" spans="1:3">
      <c r="A831">
        <v>829</v>
      </c>
      <c r="B831">
        <v>14251987.7187059</v>
      </c>
      <c r="C831">
        <v>4111724.736358622</v>
      </c>
    </row>
    <row r="832" spans="1:3">
      <c r="A832">
        <v>830</v>
      </c>
      <c r="B832">
        <v>14251995.79333905</v>
      </c>
      <c r="C832">
        <v>4110342.7733262</v>
      </c>
    </row>
    <row r="833" spans="1:3">
      <c r="A833">
        <v>831</v>
      </c>
      <c r="B833">
        <v>14251963.2311619</v>
      </c>
      <c r="C833">
        <v>4108082.331097711</v>
      </c>
    </row>
    <row r="834" spans="1:3">
      <c r="A834">
        <v>832</v>
      </c>
      <c r="B834">
        <v>14251966.37440548</v>
      </c>
      <c r="C834">
        <v>4109104.983784495</v>
      </c>
    </row>
    <row r="835" spans="1:3">
      <c r="A835">
        <v>833</v>
      </c>
      <c r="B835">
        <v>14251998.9652716</v>
      </c>
      <c r="C835">
        <v>4110768.203767169</v>
      </c>
    </row>
    <row r="836" spans="1:3">
      <c r="A836">
        <v>834</v>
      </c>
      <c r="B836">
        <v>14251974.04273493</v>
      </c>
      <c r="C836">
        <v>4108160.388612784</v>
      </c>
    </row>
    <row r="837" spans="1:3">
      <c r="A837">
        <v>835</v>
      </c>
      <c r="B837">
        <v>14251974.99323131</v>
      </c>
      <c r="C837">
        <v>4108657.083303906</v>
      </c>
    </row>
    <row r="838" spans="1:3">
      <c r="A838">
        <v>836</v>
      </c>
      <c r="B838">
        <v>14251975.47812619</v>
      </c>
      <c r="C838">
        <v>4111485.659745081</v>
      </c>
    </row>
    <row r="839" spans="1:3">
      <c r="A839">
        <v>837</v>
      </c>
      <c r="B839">
        <v>14251970.28542557</v>
      </c>
      <c r="C839">
        <v>4108979.125616041</v>
      </c>
    </row>
    <row r="840" spans="1:3">
      <c r="A840">
        <v>838</v>
      </c>
      <c r="B840">
        <v>14251972.60155838</v>
      </c>
      <c r="C840">
        <v>4108057.922442156</v>
      </c>
    </row>
    <row r="841" spans="1:3">
      <c r="A841">
        <v>839</v>
      </c>
      <c r="B841">
        <v>14251975.78807171</v>
      </c>
      <c r="C841">
        <v>4106917.506256457</v>
      </c>
    </row>
    <row r="842" spans="1:3">
      <c r="A842">
        <v>840</v>
      </c>
      <c r="B842">
        <v>14251975.98514861</v>
      </c>
      <c r="C842">
        <v>4107681.800724553</v>
      </c>
    </row>
    <row r="843" spans="1:3">
      <c r="A843">
        <v>841</v>
      </c>
      <c r="B843">
        <v>14251936.83354612</v>
      </c>
      <c r="C843">
        <v>4107102.155119579</v>
      </c>
    </row>
    <row r="844" spans="1:3">
      <c r="A844">
        <v>842</v>
      </c>
      <c r="B844">
        <v>14251948.29508349</v>
      </c>
      <c r="C844">
        <v>4107093.784211861</v>
      </c>
    </row>
    <row r="845" spans="1:3">
      <c r="A845">
        <v>843</v>
      </c>
      <c r="B845">
        <v>14251931.95024364</v>
      </c>
      <c r="C845">
        <v>4106861.064059678</v>
      </c>
    </row>
    <row r="846" spans="1:3">
      <c r="A846">
        <v>844</v>
      </c>
      <c r="B846">
        <v>14251946.61868394</v>
      </c>
      <c r="C846">
        <v>4105797.024511009</v>
      </c>
    </row>
    <row r="847" spans="1:3">
      <c r="A847">
        <v>845</v>
      </c>
      <c r="B847">
        <v>14251941.85240515</v>
      </c>
      <c r="C847">
        <v>4106255.180323634</v>
      </c>
    </row>
    <row r="848" spans="1:3">
      <c r="A848">
        <v>846</v>
      </c>
      <c r="B848">
        <v>14251952.32086062</v>
      </c>
      <c r="C848">
        <v>4106638.162727849</v>
      </c>
    </row>
    <row r="849" spans="1:3">
      <c r="A849">
        <v>847</v>
      </c>
      <c r="B849">
        <v>14251956.34271587</v>
      </c>
      <c r="C849">
        <v>4106410.781388506</v>
      </c>
    </row>
    <row r="850" spans="1:3">
      <c r="A850">
        <v>848</v>
      </c>
      <c r="B850">
        <v>14251928.60586251</v>
      </c>
      <c r="C850">
        <v>4107533.67277196</v>
      </c>
    </row>
    <row r="851" spans="1:3">
      <c r="A851">
        <v>849</v>
      </c>
      <c r="B851">
        <v>14251931.54312616</v>
      </c>
      <c r="C851">
        <v>4108646.812833953</v>
      </c>
    </row>
    <row r="852" spans="1:3">
      <c r="A852">
        <v>850</v>
      </c>
      <c r="B852">
        <v>14251927.23862868</v>
      </c>
      <c r="C852">
        <v>4108154.083640493</v>
      </c>
    </row>
    <row r="853" spans="1:3">
      <c r="A853">
        <v>851</v>
      </c>
      <c r="B853">
        <v>14251930.10088386</v>
      </c>
      <c r="C853">
        <v>4105470.156738996</v>
      </c>
    </row>
    <row r="854" spans="1:3">
      <c r="A854">
        <v>852</v>
      </c>
      <c r="B854">
        <v>14251938.01941465</v>
      </c>
      <c r="C854">
        <v>4108217.117877498</v>
      </c>
    </row>
    <row r="855" spans="1:3">
      <c r="A855">
        <v>853</v>
      </c>
      <c r="B855">
        <v>14251934.14285261</v>
      </c>
      <c r="C855">
        <v>4107184.768467112</v>
      </c>
    </row>
    <row r="856" spans="1:3">
      <c r="A856">
        <v>854</v>
      </c>
      <c r="B856">
        <v>14251934.30668135</v>
      </c>
      <c r="C856">
        <v>4107313.16700424</v>
      </c>
    </row>
    <row r="857" spans="1:3">
      <c r="A857">
        <v>855</v>
      </c>
      <c r="B857">
        <v>14251938.58517497</v>
      </c>
      <c r="C857">
        <v>4106388.979141233</v>
      </c>
    </row>
    <row r="858" spans="1:3">
      <c r="A858">
        <v>856</v>
      </c>
      <c r="B858">
        <v>14251953.05543056</v>
      </c>
      <c r="C858">
        <v>4107945.438596847</v>
      </c>
    </row>
    <row r="859" spans="1:3">
      <c r="A859">
        <v>857</v>
      </c>
      <c r="B859">
        <v>14251932.01124349</v>
      </c>
      <c r="C859">
        <v>4107435.77568426</v>
      </c>
    </row>
    <row r="860" spans="1:3">
      <c r="A860">
        <v>858</v>
      </c>
      <c r="B860">
        <v>14251929.52582581</v>
      </c>
      <c r="C860">
        <v>4106584.080186301</v>
      </c>
    </row>
    <row r="861" spans="1:3">
      <c r="A861">
        <v>859</v>
      </c>
      <c r="B861">
        <v>14251919.14166587</v>
      </c>
      <c r="C861">
        <v>4107179.487465304</v>
      </c>
    </row>
    <row r="862" spans="1:3">
      <c r="A862">
        <v>860</v>
      </c>
      <c r="B862">
        <v>14251914.83563531</v>
      </c>
      <c r="C862">
        <v>4107646.614439813</v>
      </c>
    </row>
    <row r="863" spans="1:3">
      <c r="A863">
        <v>861</v>
      </c>
      <c r="B863">
        <v>14251933.8990419</v>
      </c>
      <c r="C863">
        <v>4108607.92404176</v>
      </c>
    </row>
    <row r="864" spans="1:3">
      <c r="A864">
        <v>862</v>
      </c>
      <c r="B864">
        <v>14251915.19756912</v>
      </c>
      <c r="C864">
        <v>4107270.370317745</v>
      </c>
    </row>
    <row r="865" spans="1:3">
      <c r="A865">
        <v>863</v>
      </c>
      <c r="B865">
        <v>14251933.04286216</v>
      </c>
      <c r="C865">
        <v>4106407.48639295</v>
      </c>
    </row>
    <row r="866" spans="1:3">
      <c r="A866">
        <v>864</v>
      </c>
      <c r="B866">
        <v>14251926.13196496</v>
      </c>
      <c r="C866">
        <v>4106773.893722908</v>
      </c>
    </row>
    <row r="867" spans="1:3">
      <c r="A867">
        <v>865</v>
      </c>
      <c r="B867">
        <v>14251944.72101349</v>
      </c>
      <c r="C867">
        <v>4106477.594525107</v>
      </c>
    </row>
    <row r="868" spans="1:3">
      <c r="A868">
        <v>866</v>
      </c>
      <c r="B868">
        <v>14251915.76807737</v>
      </c>
      <c r="C868">
        <v>4108753.166944518</v>
      </c>
    </row>
    <row r="869" spans="1:3">
      <c r="A869">
        <v>867</v>
      </c>
      <c r="B869">
        <v>14251933.45044242</v>
      </c>
      <c r="C869">
        <v>4108260.004467659</v>
      </c>
    </row>
    <row r="870" spans="1:3">
      <c r="A870">
        <v>868</v>
      </c>
      <c r="B870">
        <v>14251926.65110017</v>
      </c>
      <c r="C870">
        <v>4108269.201560733</v>
      </c>
    </row>
    <row r="871" spans="1:3">
      <c r="A871">
        <v>869</v>
      </c>
      <c r="B871">
        <v>14251940.20930756</v>
      </c>
      <c r="C871">
        <v>4106772.851445336</v>
      </c>
    </row>
    <row r="872" spans="1:3">
      <c r="A872">
        <v>870</v>
      </c>
      <c r="B872">
        <v>14251931.05383442</v>
      </c>
      <c r="C872">
        <v>4107226.470261442</v>
      </c>
    </row>
    <row r="873" spans="1:3">
      <c r="A873">
        <v>871</v>
      </c>
      <c r="B873">
        <v>14251952.45343785</v>
      </c>
      <c r="C873">
        <v>4108734.61647885</v>
      </c>
    </row>
    <row r="874" spans="1:3">
      <c r="A874">
        <v>872</v>
      </c>
      <c r="B874">
        <v>14251921.96134978</v>
      </c>
      <c r="C874">
        <v>4108598.392745371</v>
      </c>
    </row>
    <row r="875" spans="1:3">
      <c r="A875">
        <v>873</v>
      </c>
      <c r="B875">
        <v>14251932.58429812</v>
      </c>
      <c r="C875">
        <v>4109586.708173126</v>
      </c>
    </row>
    <row r="876" spans="1:3">
      <c r="A876">
        <v>874</v>
      </c>
      <c r="B876">
        <v>14251925.98605828</v>
      </c>
      <c r="C876">
        <v>4107369.815047257</v>
      </c>
    </row>
    <row r="877" spans="1:3">
      <c r="A877">
        <v>875</v>
      </c>
      <c r="B877">
        <v>14251918.94958036</v>
      </c>
      <c r="C877">
        <v>4108648.947852069</v>
      </c>
    </row>
    <row r="878" spans="1:3">
      <c r="A878">
        <v>876</v>
      </c>
      <c r="B878">
        <v>14251916.94326911</v>
      </c>
      <c r="C878">
        <v>4108723.662215533</v>
      </c>
    </row>
    <row r="879" spans="1:3">
      <c r="A879">
        <v>877</v>
      </c>
      <c r="B879">
        <v>14251925.94131529</v>
      </c>
      <c r="C879">
        <v>4103713.757733626</v>
      </c>
    </row>
    <row r="880" spans="1:3">
      <c r="A880">
        <v>878</v>
      </c>
      <c r="B880">
        <v>14251916.81552192</v>
      </c>
      <c r="C880">
        <v>4107447.875098255</v>
      </c>
    </row>
    <row r="881" spans="1:3">
      <c r="A881">
        <v>879</v>
      </c>
      <c r="B881">
        <v>14251932.00875603</v>
      </c>
      <c r="C881">
        <v>4105861.327425949</v>
      </c>
    </row>
    <row r="882" spans="1:3">
      <c r="A882">
        <v>880</v>
      </c>
      <c r="B882">
        <v>14251925.75644309</v>
      </c>
      <c r="C882">
        <v>4110758.873390445</v>
      </c>
    </row>
    <row r="883" spans="1:3">
      <c r="A883">
        <v>881</v>
      </c>
      <c r="B883">
        <v>14251933.40101531</v>
      </c>
      <c r="C883">
        <v>4109601.115090118</v>
      </c>
    </row>
    <row r="884" spans="1:3">
      <c r="A884">
        <v>882</v>
      </c>
      <c r="B884">
        <v>14251916.86473132</v>
      </c>
      <c r="C884">
        <v>4107499.601338223</v>
      </c>
    </row>
    <row r="885" spans="1:3">
      <c r="A885">
        <v>883</v>
      </c>
      <c r="B885">
        <v>14251919.44894541</v>
      </c>
      <c r="C885">
        <v>4107157.800332049</v>
      </c>
    </row>
    <row r="886" spans="1:3">
      <c r="A886">
        <v>884</v>
      </c>
      <c r="B886">
        <v>14251917.4019899</v>
      </c>
      <c r="C886">
        <v>4107769.478758884</v>
      </c>
    </row>
    <row r="887" spans="1:3">
      <c r="A887">
        <v>885</v>
      </c>
      <c r="B887">
        <v>14251914.08853179</v>
      </c>
      <c r="C887">
        <v>4107810.473455686</v>
      </c>
    </row>
    <row r="888" spans="1:3">
      <c r="A888">
        <v>886</v>
      </c>
      <c r="B888">
        <v>14251915.7849159</v>
      </c>
      <c r="C888">
        <v>4107874.522844959</v>
      </c>
    </row>
    <row r="889" spans="1:3">
      <c r="A889">
        <v>887</v>
      </c>
      <c r="B889">
        <v>14251910.02469182</v>
      </c>
      <c r="C889">
        <v>4107687.35598856</v>
      </c>
    </row>
    <row r="890" spans="1:3">
      <c r="A890">
        <v>888</v>
      </c>
      <c r="B890">
        <v>14251909.77440424</v>
      </c>
      <c r="C890">
        <v>4107589.094699297</v>
      </c>
    </row>
    <row r="891" spans="1:3">
      <c r="A891">
        <v>889</v>
      </c>
      <c r="B891">
        <v>14251910.03307297</v>
      </c>
      <c r="C891">
        <v>4107775.564114979</v>
      </c>
    </row>
    <row r="892" spans="1:3">
      <c r="A892">
        <v>890</v>
      </c>
      <c r="B892">
        <v>14251932.88482953</v>
      </c>
      <c r="C892">
        <v>4106717.450284422</v>
      </c>
    </row>
    <row r="893" spans="1:3">
      <c r="A893">
        <v>891</v>
      </c>
      <c r="B893">
        <v>14251919.46474266</v>
      </c>
      <c r="C893">
        <v>4107788.486869756</v>
      </c>
    </row>
    <row r="894" spans="1:3">
      <c r="A894">
        <v>892</v>
      </c>
      <c r="B894">
        <v>14251926.2379398</v>
      </c>
      <c r="C894">
        <v>4107351.125928823</v>
      </c>
    </row>
    <row r="895" spans="1:3">
      <c r="A895">
        <v>893</v>
      </c>
      <c r="B895">
        <v>14251914.76987709</v>
      </c>
      <c r="C895">
        <v>4107439.330115486</v>
      </c>
    </row>
    <row r="896" spans="1:3">
      <c r="A896">
        <v>894</v>
      </c>
      <c r="B896">
        <v>14251931.19792287</v>
      </c>
      <c r="C896">
        <v>4108447.230910736</v>
      </c>
    </row>
    <row r="897" spans="1:3">
      <c r="A897">
        <v>895</v>
      </c>
      <c r="B897">
        <v>14251914.84736052</v>
      </c>
      <c r="C897">
        <v>4108037.873241445</v>
      </c>
    </row>
    <row r="898" spans="1:3">
      <c r="A898">
        <v>896</v>
      </c>
      <c r="B898">
        <v>14251914.39365866</v>
      </c>
      <c r="C898">
        <v>4107040.880936603</v>
      </c>
    </row>
    <row r="899" spans="1:3">
      <c r="A899">
        <v>897</v>
      </c>
      <c r="B899">
        <v>14251913.43990116</v>
      </c>
      <c r="C899">
        <v>4107187.414591923</v>
      </c>
    </row>
    <row r="900" spans="1:3">
      <c r="A900">
        <v>898</v>
      </c>
      <c r="B900">
        <v>14251916.95745312</v>
      </c>
      <c r="C900">
        <v>4108105.483733857</v>
      </c>
    </row>
    <row r="901" spans="1:3">
      <c r="A901">
        <v>899</v>
      </c>
      <c r="B901">
        <v>14251914.71784252</v>
      </c>
      <c r="C901">
        <v>4107840.61019577</v>
      </c>
    </row>
    <row r="902" spans="1:3">
      <c r="A902">
        <v>900</v>
      </c>
      <c r="B902">
        <v>14251904.26899178</v>
      </c>
      <c r="C902">
        <v>4107621.08026069</v>
      </c>
    </row>
    <row r="903" spans="1:3">
      <c r="A903">
        <v>901</v>
      </c>
      <c r="B903">
        <v>14251907.05599219</v>
      </c>
      <c r="C903">
        <v>4108013.195220408</v>
      </c>
    </row>
    <row r="904" spans="1:3">
      <c r="A904">
        <v>902</v>
      </c>
      <c r="B904">
        <v>14251899.21715431</v>
      </c>
      <c r="C904">
        <v>4107156.13017625</v>
      </c>
    </row>
    <row r="905" spans="1:3">
      <c r="A905">
        <v>903</v>
      </c>
      <c r="B905">
        <v>14251903.48617549</v>
      </c>
      <c r="C905">
        <v>4106841.275513344</v>
      </c>
    </row>
    <row r="906" spans="1:3">
      <c r="A906">
        <v>904</v>
      </c>
      <c r="B906">
        <v>14251889.38496465</v>
      </c>
      <c r="C906">
        <v>4106845.139872907</v>
      </c>
    </row>
    <row r="907" spans="1:3">
      <c r="A907">
        <v>905</v>
      </c>
      <c r="B907">
        <v>14251889.19535913</v>
      </c>
      <c r="C907">
        <v>4106631.779782531</v>
      </c>
    </row>
    <row r="908" spans="1:3">
      <c r="A908">
        <v>906</v>
      </c>
      <c r="B908">
        <v>14251877.35229448</v>
      </c>
      <c r="C908">
        <v>4107450.767580299</v>
      </c>
    </row>
    <row r="909" spans="1:3">
      <c r="A909">
        <v>907</v>
      </c>
      <c r="B909">
        <v>14251877.53473351</v>
      </c>
      <c r="C909">
        <v>4106917.575647923</v>
      </c>
    </row>
    <row r="910" spans="1:3">
      <c r="A910">
        <v>908</v>
      </c>
      <c r="B910">
        <v>14251871.8313201</v>
      </c>
      <c r="C910">
        <v>4107579.138153977</v>
      </c>
    </row>
    <row r="911" spans="1:3">
      <c r="A911">
        <v>909</v>
      </c>
      <c r="B911">
        <v>14251876.0753799</v>
      </c>
      <c r="C911">
        <v>4108147.575932332</v>
      </c>
    </row>
    <row r="912" spans="1:3">
      <c r="A912">
        <v>910</v>
      </c>
      <c r="B912">
        <v>14251861.86649411</v>
      </c>
      <c r="C912">
        <v>4105512.772169425</v>
      </c>
    </row>
    <row r="913" spans="1:3">
      <c r="A913">
        <v>911</v>
      </c>
      <c r="B913">
        <v>14251868.97962813</v>
      </c>
      <c r="C913">
        <v>4105230.450191076</v>
      </c>
    </row>
    <row r="914" spans="1:3">
      <c r="A914">
        <v>912</v>
      </c>
      <c r="B914">
        <v>14251863.36816405</v>
      </c>
      <c r="C914">
        <v>4104917.177893902</v>
      </c>
    </row>
    <row r="915" spans="1:3">
      <c r="A915">
        <v>913</v>
      </c>
      <c r="B915">
        <v>14251861.72876476</v>
      </c>
      <c r="C915">
        <v>4106043.295393412</v>
      </c>
    </row>
    <row r="916" spans="1:3">
      <c r="A916">
        <v>914</v>
      </c>
      <c r="B916">
        <v>14251865.86590255</v>
      </c>
      <c r="C916">
        <v>4105586.997582434</v>
      </c>
    </row>
    <row r="917" spans="1:3">
      <c r="A917">
        <v>915</v>
      </c>
      <c r="B917">
        <v>14251865.29175039</v>
      </c>
      <c r="C917">
        <v>4104834.642092262</v>
      </c>
    </row>
    <row r="918" spans="1:3">
      <c r="A918">
        <v>916</v>
      </c>
      <c r="B918">
        <v>14251866.45991923</v>
      </c>
      <c r="C918">
        <v>4107908.810034032</v>
      </c>
    </row>
    <row r="919" spans="1:3">
      <c r="A919">
        <v>917</v>
      </c>
      <c r="B919">
        <v>14251864.67711115</v>
      </c>
      <c r="C919">
        <v>4106489.21602642</v>
      </c>
    </row>
    <row r="920" spans="1:3">
      <c r="A920">
        <v>918</v>
      </c>
      <c r="B920">
        <v>14251867.50877765</v>
      </c>
      <c r="C920">
        <v>4106534.846905825</v>
      </c>
    </row>
    <row r="921" spans="1:3">
      <c r="A921">
        <v>919</v>
      </c>
      <c r="B921">
        <v>14251862.89625506</v>
      </c>
      <c r="C921">
        <v>4105642.076134815</v>
      </c>
    </row>
    <row r="922" spans="1:3">
      <c r="A922">
        <v>920</v>
      </c>
      <c r="B922">
        <v>14251865.53498019</v>
      </c>
      <c r="C922">
        <v>4106735.127975969</v>
      </c>
    </row>
    <row r="923" spans="1:3">
      <c r="A923">
        <v>921</v>
      </c>
      <c r="B923">
        <v>14251864.55489533</v>
      </c>
      <c r="C923">
        <v>4106063.994770264</v>
      </c>
    </row>
    <row r="924" spans="1:3">
      <c r="A924">
        <v>922</v>
      </c>
      <c r="B924">
        <v>14251859.43341562</v>
      </c>
      <c r="C924">
        <v>4105771.501989631</v>
      </c>
    </row>
    <row r="925" spans="1:3">
      <c r="A925">
        <v>923</v>
      </c>
      <c r="B925">
        <v>14251863.22103618</v>
      </c>
      <c r="C925">
        <v>4106146.980152167</v>
      </c>
    </row>
    <row r="926" spans="1:3">
      <c r="A926">
        <v>924</v>
      </c>
      <c r="B926">
        <v>14251855.40401167</v>
      </c>
      <c r="C926">
        <v>4106653.95413726</v>
      </c>
    </row>
    <row r="927" spans="1:3">
      <c r="A927">
        <v>925</v>
      </c>
      <c r="B927">
        <v>14251859.79272821</v>
      </c>
      <c r="C927">
        <v>4106607.591526897</v>
      </c>
    </row>
    <row r="928" spans="1:3">
      <c r="A928">
        <v>926</v>
      </c>
      <c r="B928">
        <v>14251862.72858134</v>
      </c>
      <c r="C928">
        <v>4105503.348456605</v>
      </c>
    </row>
    <row r="929" spans="1:3">
      <c r="A929">
        <v>927</v>
      </c>
      <c r="B929">
        <v>14251856.20428094</v>
      </c>
      <c r="C929">
        <v>4107269.189405904</v>
      </c>
    </row>
    <row r="930" spans="1:3">
      <c r="A930">
        <v>928</v>
      </c>
      <c r="B930">
        <v>14251860.44024725</v>
      </c>
      <c r="C930">
        <v>4106777.250891812</v>
      </c>
    </row>
    <row r="931" spans="1:3">
      <c r="A931">
        <v>929</v>
      </c>
      <c r="B931">
        <v>14251859.92825487</v>
      </c>
      <c r="C931">
        <v>4106806.893178989</v>
      </c>
    </row>
    <row r="932" spans="1:3">
      <c r="A932">
        <v>930</v>
      </c>
      <c r="B932">
        <v>14251855.42441692</v>
      </c>
      <c r="C932">
        <v>4106158.825769254</v>
      </c>
    </row>
    <row r="933" spans="1:3">
      <c r="A933">
        <v>931</v>
      </c>
      <c r="B933">
        <v>14251861.35502428</v>
      </c>
      <c r="C933">
        <v>4106590.065216972</v>
      </c>
    </row>
    <row r="934" spans="1:3">
      <c r="A934">
        <v>932</v>
      </c>
      <c r="B934">
        <v>14251856.98060755</v>
      </c>
      <c r="C934">
        <v>4107042.935177386</v>
      </c>
    </row>
    <row r="935" spans="1:3">
      <c r="A935">
        <v>933</v>
      </c>
      <c r="B935">
        <v>14251861.29573338</v>
      </c>
      <c r="C935">
        <v>4106594.328644577</v>
      </c>
    </row>
    <row r="936" spans="1:3">
      <c r="A936">
        <v>934</v>
      </c>
      <c r="B936">
        <v>14251855.35861888</v>
      </c>
      <c r="C936">
        <v>4106060.872560491</v>
      </c>
    </row>
    <row r="937" spans="1:3">
      <c r="A937">
        <v>935</v>
      </c>
      <c r="B937">
        <v>14251858.60960337</v>
      </c>
      <c r="C937">
        <v>4105755.640583693</v>
      </c>
    </row>
    <row r="938" spans="1:3">
      <c r="A938">
        <v>936</v>
      </c>
      <c r="B938">
        <v>14251856.90582104</v>
      </c>
      <c r="C938">
        <v>4106583.78131147</v>
      </c>
    </row>
    <row r="939" spans="1:3">
      <c r="A939">
        <v>937</v>
      </c>
      <c r="B939">
        <v>14251855.70680951</v>
      </c>
      <c r="C939">
        <v>4105776.756695526</v>
      </c>
    </row>
    <row r="940" spans="1:3">
      <c r="A940">
        <v>938</v>
      </c>
      <c r="B940">
        <v>14251860.55828527</v>
      </c>
      <c r="C940">
        <v>4106055.970288423</v>
      </c>
    </row>
    <row r="941" spans="1:3">
      <c r="A941">
        <v>939</v>
      </c>
      <c r="B941">
        <v>14251859.30538233</v>
      </c>
      <c r="C941">
        <v>4105846.451485239</v>
      </c>
    </row>
    <row r="942" spans="1:3">
      <c r="A942">
        <v>940</v>
      </c>
      <c r="B942">
        <v>14251855.72248235</v>
      </c>
      <c r="C942">
        <v>4105218.323061886</v>
      </c>
    </row>
    <row r="943" spans="1:3">
      <c r="A943">
        <v>941</v>
      </c>
      <c r="B943">
        <v>14251858.32769403</v>
      </c>
      <c r="C943">
        <v>4105773.888454786</v>
      </c>
    </row>
    <row r="944" spans="1:3">
      <c r="A944">
        <v>942</v>
      </c>
      <c r="B944">
        <v>14251856.70778348</v>
      </c>
      <c r="C944">
        <v>4106536.410659669</v>
      </c>
    </row>
    <row r="945" spans="1:3">
      <c r="A945">
        <v>943</v>
      </c>
      <c r="B945">
        <v>14251854.47717557</v>
      </c>
      <c r="C945">
        <v>4106421.328543651</v>
      </c>
    </row>
    <row r="946" spans="1:3">
      <c r="A946">
        <v>944</v>
      </c>
      <c r="B946">
        <v>14251857.96133643</v>
      </c>
      <c r="C946">
        <v>4106083.60069873</v>
      </c>
    </row>
    <row r="947" spans="1:3">
      <c r="A947">
        <v>945</v>
      </c>
      <c r="B947">
        <v>14251858.93717318</v>
      </c>
      <c r="C947">
        <v>4106214.015193587</v>
      </c>
    </row>
    <row r="948" spans="1:3">
      <c r="A948">
        <v>946</v>
      </c>
      <c r="B948">
        <v>14251861.00534731</v>
      </c>
      <c r="C948">
        <v>4106762.367109179</v>
      </c>
    </row>
    <row r="949" spans="1:3">
      <c r="A949">
        <v>947</v>
      </c>
      <c r="B949">
        <v>14251857.56454273</v>
      </c>
      <c r="C949">
        <v>4106941.52169945</v>
      </c>
    </row>
    <row r="950" spans="1:3">
      <c r="A950">
        <v>948</v>
      </c>
      <c r="B950">
        <v>14251856.99525983</v>
      </c>
      <c r="C950">
        <v>4105427.228418225</v>
      </c>
    </row>
    <row r="951" spans="1:3">
      <c r="A951">
        <v>949</v>
      </c>
      <c r="B951">
        <v>14251854.347164</v>
      </c>
      <c r="C951">
        <v>4106057.592567139</v>
      </c>
    </row>
    <row r="952" spans="1:3">
      <c r="A952">
        <v>950</v>
      </c>
      <c r="B952">
        <v>14251856.58002512</v>
      </c>
      <c r="C952">
        <v>4106815.261293523</v>
      </c>
    </row>
    <row r="953" spans="1:3">
      <c r="A953">
        <v>951</v>
      </c>
      <c r="B953">
        <v>14251857.93092489</v>
      </c>
      <c r="C953">
        <v>4106653.835370842</v>
      </c>
    </row>
    <row r="954" spans="1:3">
      <c r="A954">
        <v>952</v>
      </c>
      <c r="B954">
        <v>14251855.03584222</v>
      </c>
      <c r="C954">
        <v>4107886.950038613</v>
      </c>
    </row>
    <row r="955" spans="1:3">
      <c r="A955">
        <v>953</v>
      </c>
      <c r="B955">
        <v>14251854.52110025</v>
      </c>
      <c r="C955">
        <v>4105605.226019238</v>
      </c>
    </row>
    <row r="956" spans="1:3">
      <c r="A956">
        <v>954</v>
      </c>
      <c r="B956">
        <v>14251852.32180391</v>
      </c>
      <c r="C956">
        <v>4107604.203220528</v>
      </c>
    </row>
    <row r="957" spans="1:3">
      <c r="A957">
        <v>955</v>
      </c>
      <c r="B957">
        <v>14251854.51310059</v>
      </c>
      <c r="C957">
        <v>4107187.28138574</v>
      </c>
    </row>
    <row r="958" spans="1:3">
      <c r="A958">
        <v>956</v>
      </c>
      <c r="B958">
        <v>14251856.6138066</v>
      </c>
      <c r="C958">
        <v>4107712.162879813</v>
      </c>
    </row>
    <row r="959" spans="1:3">
      <c r="A959">
        <v>957</v>
      </c>
      <c r="B959">
        <v>14251854.70568005</v>
      </c>
      <c r="C959">
        <v>4108558.407359893</v>
      </c>
    </row>
    <row r="960" spans="1:3">
      <c r="A960">
        <v>958</v>
      </c>
      <c r="B960">
        <v>14251862.17185449</v>
      </c>
      <c r="C960">
        <v>4106022.118097942</v>
      </c>
    </row>
    <row r="961" spans="1:3">
      <c r="A961">
        <v>959</v>
      </c>
      <c r="B961">
        <v>14251853.90291416</v>
      </c>
      <c r="C961">
        <v>4107897.78747089</v>
      </c>
    </row>
    <row r="962" spans="1:3">
      <c r="A962">
        <v>960</v>
      </c>
      <c r="B962">
        <v>14251858.0564824</v>
      </c>
      <c r="C962">
        <v>4108308.151433916</v>
      </c>
    </row>
    <row r="963" spans="1:3">
      <c r="A963">
        <v>961</v>
      </c>
      <c r="B963">
        <v>14251853.93193657</v>
      </c>
      <c r="C963">
        <v>4108084.014665832</v>
      </c>
    </row>
    <row r="964" spans="1:3">
      <c r="A964">
        <v>962</v>
      </c>
      <c r="B964">
        <v>14251857.37091045</v>
      </c>
      <c r="C964">
        <v>4106680.750190387</v>
      </c>
    </row>
    <row r="965" spans="1:3">
      <c r="A965">
        <v>963</v>
      </c>
      <c r="B965">
        <v>14251851.89835647</v>
      </c>
      <c r="C965">
        <v>4107731.56796365</v>
      </c>
    </row>
    <row r="966" spans="1:3">
      <c r="A966">
        <v>964</v>
      </c>
      <c r="B966">
        <v>14251858.66406885</v>
      </c>
      <c r="C966">
        <v>4107993.987038442</v>
      </c>
    </row>
    <row r="967" spans="1:3">
      <c r="A967">
        <v>965</v>
      </c>
      <c r="B967">
        <v>14251855.23565518</v>
      </c>
      <c r="C967">
        <v>4108142.122425887</v>
      </c>
    </row>
    <row r="968" spans="1:3">
      <c r="A968">
        <v>966</v>
      </c>
      <c r="B968">
        <v>14251853.68812144</v>
      </c>
      <c r="C968">
        <v>4107875.188664054</v>
      </c>
    </row>
    <row r="969" spans="1:3">
      <c r="A969">
        <v>967</v>
      </c>
      <c r="B969">
        <v>14251852.13654808</v>
      </c>
      <c r="C969">
        <v>4107233.074807963</v>
      </c>
    </row>
    <row r="970" spans="1:3">
      <c r="A970">
        <v>968</v>
      </c>
      <c r="B970">
        <v>14251854.63179461</v>
      </c>
      <c r="C970">
        <v>4106779.688418658</v>
      </c>
    </row>
    <row r="971" spans="1:3">
      <c r="A971">
        <v>969</v>
      </c>
      <c r="B971">
        <v>14251856.51274468</v>
      </c>
      <c r="C971">
        <v>4107937.714973259</v>
      </c>
    </row>
    <row r="972" spans="1:3">
      <c r="A972">
        <v>970</v>
      </c>
      <c r="B972">
        <v>14251859.5688691</v>
      </c>
      <c r="C972">
        <v>4108170.630614796</v>
      </c>
    </row>
    <row r="973" spans="1:3">
      <c r="A973">
        <v>971</v>
      </c>
      <c r="B973">
        <v>14251854.41216807</v>
      </c>
      <c r="C973">
        <v>4107339.608757233</v>
      </c>
    </row>
    <row r="974" spans="1:3">
      <c r="A974">
        <v>972</v>
      </c>
      <c r="B974">
        <v>14251854.05154533</v>
      </c>
      <c r="C974">
        <v>4109128.657178151</v>
      </c>
    </row>
    <row r="975" spans="1:3">
      <c r="A975">
        <v>973</v>
      </c>
      <c r="B975">
        <v>14251856.09133457</v>
      </c>
      <c r="C975">
        <v>4107615.87357862</v>
      </c>
    </row>
    <row r="976" spans="1:3">
      <c r="A976">
        <v>974</v>
      </c>
      <c r="B976">
        <v>14251852.60905634</v>
      </c>
      <c r="C976">
        <v>4107961.106100323</v>
      </c>
    </row>
    <row r="977" spans="1:3">
      <c r="A977">
        <v>975</v>
      </c>
      <c r="B977">
        <v>14251852.50385019</v>
      </c>
      <c r="C977">
        <v>4107515.720170549</v>
      </c>
    </row>
    <row r="978" spans="1:3">
      <c r="A978">
        <v>976</v>
      </c>
      <c r="B978">
        <v>14251853.8490152</v>
      </c>
      <c r="C978">
        <v>4107690.260822044</v>
      </c>
    </row>
    <row r="979" spans="1:3">
      <c r="A979">
        <v>977</v>
      </c>
      <c r="B979">
        <v>14251853.86810039</v>
      </c>
      <c r="C979">
        <v>4107705.464007018</v>
      </c>
    </row>
    <row r="980" spans="1:3">
      <c r="A980">
        <v>978</v>
      </c>
      <c r="B980">
        <v>14251850.87845222</v>
      </c>
      <c r="C980">
        <v>4107970.2417245</v>
      </c>
    </row>
    <row r="981" spans="1:3">
      <c r="A981">
        <v>979</v>
      </c>
      <c r="B981">
        <v>14251851.82398721</v>
      </c>
      <c r="C981">
        <v>4107559.177650744</v>
      </c>
    </row>
    <row r="982" spans="1:3">
      <c r="A982">
        <v>980</v>
      </c>
      <c r="B982">
        <v>14251849.75327576</v>
      </c>
      <c r="C982">
        <v>4108134.34934658</v>
      </c>
    </row>
    <row r="983" spans="1:3">
      <c r="A983">
        <v>981</v>
      </c>
      <c r="B983">
        <v>14251850.39311934</v>
      </c>
      <c r="C983">
        <v>4108126.571572397</v>
      </c>
    </row>
    <row r="984" spans="1:3">
      <c r="A984">
        <v>982</v>
      </c>
      <c r="B984">
        <v>14251850.72285504</v>
      </c>
      <c r="C984">
        <v>4107917.752898817</v>
      </c>
    </row>
    <row r="985" spans="1:3">
      <c r="A985">
        <v>983</v>
      </c>
      <c r="B985">
        <v>14251855.28053458</v>
      </c>
      <c r="C985">
        <v>4108332.070046416</v>
      </c>
    </row>
    <row r="986" spans="1:3">
      <c r="A986">
        <v>984</v>
      </c>
      <c r="B986">
        <v>14251850.83811156</v>
      </c>
      <c r="C986">
        <v>4108210.450972393</v>
      </c>
    </row>
    <row r="987" spans="1:3">
      <c r="A987">
        <v>985</v>
      </c>
      <c r="B987">
        <v>14251848.25755813</v>
      </c>
      <c r="C987">
        <v>4108346.092840081</v>
      </c>
    </row>
    <row r="988" spans="1:3">
      <c r="A988">
        <v>986</v>
      </c>
      <c r="B988">
        <v>14251847.36154694</v>
      </c>
      <c r="C988">
        <v>4108006.532672522</v>
      </c>
    </row>
    <row r="989" spans="1:3">
      <c r="A989">
        <v>987</v>
      </c>
      <c r="B989">
        <v>14251851.44257904</v>
      </c>
      <c r="C989">
        <v>4107458.089739842</v>
      </c>
    </row>
    <row r="990" spans="1:3">
      <c r="A990">
        <v>988</v>
      </c>
      <c r="B990">
        <v>14251846.03996768</v>
      </c>
      <c r="C990">
        <v>4108125.657223188</v>
      </c>
    </row>
    <row r="991" spans="1:3">
      <c r="A991">
        <v>989</v>
      </c>
      <c r="B991">
        <v>14251846.39853144</v>
      </c>
      <c r="C991">
        <v>4108130.683980143</v>
      </c>
    </row>
    <row r="992" spans="1:3">
      <c r="A992">
        <v>990</v>
      </c>
      <c r="B992">
        <v>14251846.16503278</v>
      </c>
      <c r="C992">
        <v>4108135.776157001</v>
      </c>
    </row>
    <row r="993" spans="1:3">
      <c r="A993">
        <v>991</v>
      </c>
      <c r="B993">
        <v>14251846.20699777</v>
      </c>
      <c r="C993">
        <v>4107862.417802026</v>
      </c>
    </row>
    <row r="994" spans="1:3">
      <c r="A994">
        <v>992</v>
      </c>
      <c r="B994">
        <v>14251847.05672219</v>
      </c>
      <c r="C994">
        <v>4108427.962450834</v>
      </c>
    </row>
    <row r="995" spans="1:3">
      <c r="A995">
        <v>993</v>
      </c>
      <c r="B995">
        <v>14251847.10143575</v>
      </c>
      <c r="C995">
        <v>4108167.402548525</v>
      </c>
    </row>
    <row r="996" spans="1:3">
      <c r="A996">
        <v>994</v>
      </c>
      <c r="B996">
        <v>14251845.75929444</v>
      </c>
      <c r="C996">
        <v>4108231.525837249</v>
      </c>
    </row>
    <row r="997" spans="1:3">
      <c r="A997">
        <v>995</v>
      </c>
      <c r="B997">
        <v>14251846.56754622</v>
      </c>
      <c r="C997">
        <v>4108861.331028868</v>
      </c>
    </row>
    <row r="998" spans="1:3">
      <c r="A998">
        <v>996</v>
      </c>
      <c r="B998">
        <v>14251847.41804217</v>
      </c>
      <c r="C998">
        <v>4108709.12813197</v>
      </c>
    </row>
    <row r="999" spans="1:3">
      <c r="A999">
        <v>997</v>
      </c>
      <c r="B999">
        <v>14251845.35464725</v>
      </c>
      <c r="C999">
        <v>4107340.178934645</v>
      </c>
    </row>
    <row r="1000" spans="1:3">
      <c r="A1000">
        <v>998</v>
      </c>
      <c r="B1000">
        <v>14251845.53439227</v>
      </c>
      <c r="C1000">
        <v>4107637.969830193</v>
      </c>
    </row>
    <row r="1001" spans="1:3">
      <c r="A1001">
        <v>999</v>
      </c>
      <c r="B1001">
        <v>14251843.90801609</v>
      </c>
      <c r="C1001">
        <v>4107102.301919748</v>
      </c>
    </row>
    <row r="1002" spans="1:3">
      <c r="A1002">
        <v>1000</v>
      </c>
      <c r="B1002">
        <v>14251843.41843263</v>
      </c>
      <c r="C1002">
        <v>4107003.439596185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2661005.071195896</v>
      </c>
      <c r="C2">
        <v>2344041.437516725</v>
      </c>
    </row>
    <row r="3" spans="1:3">
      <c r="A3">
        <v>1</v>
      </c>
      <c r="B3">
        <v>5822311.028373955</v>
      </c>
      <c r="C3">
        <v>2569592.073227386</v>
      </c>
    </row>
    <row r="4" spans="1:3">
      <c r="A4">
        <v>2</v>
      </c>
      <c r="B4">
        <v>5510371.476912946</v>
      </c>
      <c r="C4">
        <v>2560870.974170869</v>
      </c>
    </row>
    <row r="5" spans="1:3">
      <c r="A5">
        <v>3</v>
      </c>
      <c r="B5">
        <v>5296278.486349693</v>
      </c>
      <c r="C5">
        <v>2560049.251842053</v>
      </c>
    </row>
    <row r="6" spans="1:3">
      <c r="A6">
        <v>4</v>
      </c>
      <c r="B6">
        <v>5168843.239750422</v>
      </c>
      <c r="C6">
        <v>2564803.463496888</v>
      </c>
    </row>
    <row r="7" spans="1:3">
      <c r="A7">
        <v>5</v>
      </c>
      <c r="B7">
        <v>5055271.838486279</v>
      </c>
      <c r="C7">
        <v>2569726.856674244</v>
      </c>
    </row>
    <row r="8" spans="1:3">
      <c r="A8">
        <v>6</v>
      </c>
      <c r="B8">
        <v>5015618.088160123</v>
      </c>
      <c r="C8">
        <v>2576740.877214162</v>
      </c>
    </row>
    <row r="9" spans="1:3">
      <c r="A9">
        <v>7</v>
      </c>
      <c r="B9">
        <v>4956332.464654845</v>
      </c>
      <c r="C9">
        <v>2579938.199304407</v>
      </c>
    </row>
    <row r="10" spans="1:3">
      <c r="A10">
        <v>8</v>
      </c>
      <c r="B10">
        <v>4925501.209868453</v>
      </c>
      <c r="C10">
        <v>2586487.195740177</v>
      </c>
    </row>
    <row r="11" spans="1:3">
      <c r="A11">
        <v>9</v>
      </c>
      <c r="B11">
        <v>4874146.876104837</v>
      </c>
      <c r="C11">
        <v>2588769.549453286</v>
      </c>
    </row>
    <row r="12" spans="1:3">
      <c r="A12">
        <v>10</v>
      </c>
      <c r="B12">
        <v>4848624.928718852</v>
      </c>
      <c r="C12">
        <v>2594766.978527819</v>
      </c>
    </row>
    <row r="13" spans="1:3">
      <c r="A13">
        <v>11</v>
      </c>
      <c r="B13">
        <v>4802097.466350498</v>
      </c>
      <c r="C13">
        <v>2596385.488669714</v>
      </c>
    </row>
    <row r="14" spans="1:3">
      <c r="A14">
        <v>12</v>
      </c>
      <c r="B14">
        <v>4780105.365184105</v>
      </c>
      <c r="C14">
        <v>2601870.129715226</v>
      </c>
    </row>
    <row r="15" spans="1:3">
      <c r="A15">
        <v>13</v>
      </c>
      <c r="B15">
        <v>4736952.872246875</v>
      </c>
      <c r="C15">
        <v>2602844.675647261</v>
      </c>
    </row>
    <row r="16" spans="1:3">
      <c r="A16">
        <v>14</v>
      </c>
      <c r="B16">
        <v>4717424.582143849</v>
      </c>
      <c r="C16">
        <v>2607854.962790526</v>
      </c>
    </row>
    <row r="17" spans="1:3">
      <c r="A17">
        <v>15</v>
      </c>
      <c r="B17">
        <v>4676576.592782792</v>
      </c>
      <c r="C17">
        <v>2608218.87234728</v>
      </c>
    </row>
    <row r="18" spans="1:3">
      <c r="A18">
        <v>16</v>
      </c>
      <c r="B18">
        <v>4658924.411011955</v>
      </c>
      <c r="C18">
        <v>2612784.11570608</v>
      </c>
    </row>
    <row r="19" spans="1:3">
      <c r="A19">
        <v>17</v>
      </c>
      <c r="B19">
        <v>4619981.644807924</v>
      </c>
      <c r="C19">
        <v>2612561.200058382</v>
      </c>
    </row>
    <row r="20" spans="1:3">
      <c r="A20">
        <v>18</v>
      </c>
      <c r="B20">
        <v>4603844.446406928</v>
      </c>
      <c r="C20">
        <v>2616690.237149805</v>
      </c>
    </row>
    <row r="21" spans="1:3">
      <c r="A21">
        <v>19</v>
      </c>
      <c r="B21">
        <v>4566625.432887171</v>
      </c>
      <c r="C21">
        <v>2615885.42845519</v>
      </c>
    </row>
    <row r="22" spans="1:3">
      <c r="A22">
        <v>20</v>
      </c>
      <c r="B22">
        <v>4551731.595022194</v>
      </c>
      <c r="C22">
        <v>2619585.616749971</v>
      </c>
    </row>
    <row r="23" spans="1:3">
      <c r="A23">
        <v>21</v>
      </c>
      <c r="B23">
        <v>4516008.147411522</v>
      </c>
      <c r="C23">
        <v>2618202.064170453</v>
      </c>
    </row>
    <row r="24" spans="1:3">
      <c r="A24">
        <v>22</v>
      </c>
      <c r="B24">
        <v>4502173.103626576</v>
      </c>
      <c r="C24">
        <v>2621479.380115732</v>
      </c>
    </row>
    <row r="25" spans="1:3">
      <c r="A25">
        <v>23</v>
      </c>
      <c r="B25">
        <v>4467824.908492926</v>
      </c>
      <c r="C25">
        <v>2619518.515773419</v>
      </c>
    </row>
    <row r="26" spans="1:3">
      <c r="A26">
        <v>24</v>
      </c>
      <c r="B26">
        <v>4454906.572724754</v>
      </c>
      <c r="C26">
        <v>2622377.630819089</v>
      </c>
    </row>
    <row r="27" spans="1:3">
      <c r="A27">
        <v>25</v>
      </c>
      <c r="B27">
        <v>4421826.6090956</v>
      </c>
      <c r="C27">
        <v>2619839.209466254</v>
      </c>
    </row>
    <row r="28" spans="1:3">
      <c r="A28">
        <v>26</v>
      </c>
      <c r="B28">
        <v>4409754.976441149</v>
      </c>
      <c r="C28">
        <v>2622283.545612455</v>
      </c>
    </row>
    <row r="29" spans="1:3">
      <c r="A29">
        <v>27</v>
      </c>
      <c r="B29">
        <v>4378003.724962579</v>
      </c>
      <c r="C29">
        <v>2619165.659716894</v>
      </c>
    </row>
    <row r="30" spans="1:3">
      <c r="A30">
        <v>28</v>
      </c>
      <c r="B30">
        <v>4366683.880270565</v>
      </c>
      <c r="C30">
        <v>2621197.426334457</v>
      </c>
    </row>
    <row r="31" spans="1:3">
      <c r="A31">
        <v>29</v>
      </c>
      <c r="B31">
        <v>4336151.956673414</v>
      </c>
      <c r="C31">
        <v>2617496.497424173</v>
      </c>
    </row>
    <row r="32" spans="1:3">
      <c r="A32">
        <v>30</v>
      </c>
      <c r="B32">
        <v>4325438.238622801</v>
      </c>
      <c r="C32">
        <v>2619116.710439673</v>
      </c>
    </row>
    <row r="33" spans="1:3">
      <c r="A33">
        <v>31</v>
      </c>
      <c r="B33">
        <v>4295753.416520813</v>
      </c>
      <c r="C33">
        <v>2614827.456760443</v>
      </c>
    </row>
    <row r="34" spans="1:3">
      <c r="A34">
        <v>32</v>
      </c>
      <c r="B34">
        <v>4285633.861897275</v>
      </c>
      <c r="C34">
        <v>2616035.94070011</v>
      </c>
    </row>
    <row r="35" spans="1:3">
      <c r="A35">
        <v>33</v>
      </c>
      <c r="B35">
        <v>4256899.69239298</v>
      </c>
      <c r="C35">
        <v>2611151.320467565</v>
      </c>
    </row>
    <row r="36" spans="1:3">
      <c r="A36">
        <v>34</v>
      </c>
      <c r="B36">
        <v>4247468.549441033</v>
      </c>
      <c r="C36">
        <v>2611946.693283835</v>
      </c>
    </row>
    <row r="37" spans="1:3">
      <c r="A37">
        <v>35</v>
      </c>
      <c r="B37">
        <v>4220170.789074971</v>
      </c>
      <c r="C37">
        <v>2606457.822014389</v>
      </c>
    </row>
    <row r="38" spans="1:3">
      <c r="A38">
        <v>36</v>
      </c>
      <c r="B38">
        <v>4211533.063296476</v>
      </c>
      <c r="C38">
        <v>2606837.591797325</v>
      </c>
    </row>
    <row r="39" spans="1:3">
      <c r="A39">
        <v>37</v>
      </c>
      <c r="B39">
        <v>4185929.004548118</v>
      </c>
      <c r="C39">
        <v>2600734.200925456</v>
      </c>
    </row>
    <row r="40" spans="1:3">
      <c r="A40">
        <v>38</v>
      </c>
      <c r="B40">
        <v>4178014.665430903</v>
      </c>
      <c r="C40">
        <v>2600694.618818705</v>
      </c>
    </row>
    <row r="41" spans="1:3">
      <c r="A41">
        <v>39</v>
      </c>
      <c r="B41">
        <v>4154028.277184749</v>
      </c>
      <c r="C41">
        <v>2593964.470481564</v>
      </c>
    </row>
    <row r="42" spans="1:3">
      <c r="A42">
        <v>40</v>
      </c>
      <c r="B42">
        <v>4146836.381222516</v>
      </c>
      <c r="C42">
        <v>2593500.471143019</v>
      </c>
    </row>
    <row r="43" spans="1:3">
      <c r="A43">
        <v>41</v>
      </c>
      <c r="B43">
        <v>4124599.356433492</v>
      </c>
      <c r="C43">
        <v>2586129.233420124</v>
      </c>
    </row>
    <row r="44" spans="1:3">
      <c r="A44">
        <v>42</v>
      </c>
      <c r="B44">
        <v>3959840.909976916</v>
      </c>
      <c r="C44">
        <v>2582127.596186539</v>
      </c>
    </row>
    <row r="45" spans="1:3">
      <c r="A45">
        <v>43</v>
      </c>
      <c r="B45">
        <v>3923627.987944489</v>
      </c>
      <c r="C45">
        <v>2586874.302433797</v>
      </c>
    </row>
    <row r="46" spans="1:3">
      <c r="A46">
        <v>44</v>
      </c>
      <c r="B46">
        <v>3913436.192208737</v>
      </c>
      <c r="C46">
        <v>2592746.493672011</v>
      </c>
    </row>
    <row r="47" spans="1:3">
      <c r="A47">
        <v>45</v>
      </c>
      <c r="B47">
        <v>3913960.832784414</v>
      </c>
      <c r="C47">
        <v>2592987.498315365</v>
      </c>
    </row>
    <row r="48" spans="1:3">
      <c r="A48">
        <v>46</v>
      </c>
      <c r="B48">
        <v>3876394.389493582</v>
      </c>
      <c r="C48">
        <v>2592041.657242058</v>
      </c>
    </row>
    <row r="49" spans="1:3">
      <c r="A49">
        <v>47</v>
      </c>
      <c r="B49">
        <v>3759008.789181303</v>
      </c>
      <c r="C49">
        <v>2586415.191507539</v>
      </c>
    </row>
    <row r="50" spans="1:3">
      <c r="A50">
        <v>48</v>
      </c>
      <c r="B50">
        <v>3753419.052211269</v>
      </c>
      <c r="C50">
        <v>2586788.960112581</v>
      </c>
    </row>
    <row r="51" spans="1:3">
      <c r="A51">
        <v>49</v>
      </c>
      <c r="B51">
        <v>3752808.848422103</v>
      </c>
      <c r="C51">
        <v>2587855.859004607</v>
      </c>
    </row>
    <row r="52" spans="1:3">
      <c r="A52">
        <v>50</v>
      </c>
      <c r="B52">
        <v>3738227.004630617</v>
      </c>
      <c r="C52">
        <v>2589771.659985458</v>
      </c>
    </row>
    <row r="53" spans="1:3">
      <c r="A53">
        <v>51</v>
      </c>
      <c r="B53">
        <v>3737671.076630608</v>
      </c>
      <c r="C53">
        <v>2590795.85953425</v>
      </c>
    </row>
    <row r="54" spans="1:3">
      <c r="A54">
        <v>52</v>
      </c>
      <c r="B54">
        <v>3720618.21645878</v>
      </c>
      <c r="C54">
        <v>2592338.426614223</v>
      </c>
    </row>
    <row r="55" spans="1:3">
      <c r="A55">
        <v>53</v>
      </c>
      <c r="B55">
        <v>3720115.371844952</v>
      </c>
      <c r="C55">
        <v>2593320.539283286</v>
      </c>
    </row>
    <row r="56" spans="1:3">
      <c r="A56">
        <v>54</v>
      </c>
      <c r="B56">
        <v>3701284.963345679</v>
      </c>
      <c r="C56">
        <v>2594507.221121447</v>
      </c>
    </row>
    <row r="57" spans="1:3">
      <c r="A57">
        <v>55</v>
      </c>
      <c r="B57">
        <v>3700818.27967249</v>
      </c>
      <c r="C57">
        <v>2595448.848854708</v>
      </c>
    </row>
    <row r="58" spans="1:3">
      <c r="A58">
        <v>56</v>
      </c>
      <c r="B58">
        <v>3680675.035348861</v>
      </c>
      <c r="C58">
        <v>2596312.988099962</v>
      </c>
    </row>
    <row r="59" spans="1:3">
      <c r="A59">
        <v>57</v>
      </c>
      <c r="B59">
        <v>3680245.445374019</v>
      </c>
      <c r="C59">
        <v>2597219.017717869</v>
      </c>
    </row>
    <row r="60" spans="1:3">
      <c r="A60">
        <v>58</v>
      </c>
      <c r="B60">
        <v>3659161.009175011</v>
      </c>
      <c r="C60">
        <v>2597791.438779663</v>
      </c>
    </row>
    <row r="61" spans="1:3">
      <c r="A61">
        <v>59</v>
      </c>
      <c r="B61">
        <v>3658755.781965446</v>
      </c>
      <c r="C61">
        <v>2598661.308134665</v>
      </c>
    </row>
    <row r="62" spans="1:3">
      <c r="A62">
        <v>60</v>
      </c>
      <c r="B62">
        <v>3636905.121927429</v>
      </c>
      <c r="C62">
        <v>2598968.127300473</v>
      </c>
    </row>
    <row r="63" spans="1:3">
      <c r="A63">
        <v>61</v>
      </c>
      <c r="B63">
        <v>3636509.527366074</v>
      </c>
      <c r="C63">
        <v>2599803.3476105</v>
      </c>
    </row>
    <row r="64" spans="1:3">
      <c r="A64">
        <v>62</v>
      </c>
      <c r="B64">
        <v>3614011.460859784</v>
      </c>
      <c r="C64">
        <v>2599875.409716421</v>
      </c>
    </row>
    <row r="65" spans="1:3">
      <c r="A65">
        <v>63</v>
      </c>
      <c r="B65">
        <v>3613620.441848292</v>
      </c>
      <c r="C65">
        <v>2600677.369071153</v>
      </c>
    </row>
    <row r="66" spans="1:3">
      <c r="A66">
        <v>64</v>
      </c>
      <c r="B66">
        <v>3590598.05393431</v>
      </c>
      <c r="C66">
        <v>2600541.514835866</v>
      </c>
    </row>
    <row r="67" spans="1:3">
      <c r="A67">
        <v>65</v>
      </c>
      <c r="B67">
        <v>3590205.40548632</v>
      </c>
      <c r="C67">
        <v>2601311.53247628</v>
      </c>
    </row>
    <row r="68" spans="1:3">
      <c r="A68">
        <v>66</v>
      </c>
      <c r="B68">
        <v>3566749.247552257</v>
      </c>
      <c r="C68">
        <v>2600991.683105949</v>
      </c>
    </row>
    <row r="69" spans="1:3">
      <c r="A69">
        <v>67</v>
      </c>
      <c r="B69">
        <v>3566355.573675863</v>
      </c>
      <c r="C69">
        <v>2601730.999750852</v>
      </c>
    </row>
    <row r="70" spans="1:3">
      <c r="A70">
        <v>68</v>
      </c>
      <c r="B70">
        <v>3542544.067325916</v>
      </c>
      <c r="C70">
        <v>2601248.568886528</v>
      </c>
    </row>
    <row r="71" spans="1:3">
      <c r="A71">
        <v>69</v>
      </c>
      <c r="B71">
        <v>3542140.624001183</v>
      </c>
      <c r="C71">
        <v>2601958.39960274</v>
      </c>
    </row>
    <row r="72" spans="1:3">
      <c r="A72">
        <v>70</v>
      </c>
      <c r="B72">
        <v>3518021.752528539</v>
      </c>
      <c r="C72">
        <v>2601333.102474783</v>
      </c>
    </row>
    <row r="73" spans="1:3">
      <c r="A73">
        <v>71</v>
      </c>
      <c r="B73">
        <v>3517601.9904363</v>
      </c>
      <c r="C73">
        <v>2602014.595914467</v>
      </c>
    </row>
    <row r="74" spans="1:3">
      <c r="A74">
        <v>72</v>
      </c>
      <c r="B74">
        <v>3493260.312941399</v>
      </c>
      <c r="C74">
        <v>2601264.070195457</v>
      </c>
    </row>
    <row r="75" spans="1:3">
      <c r="A75">
        <v>73</v>
      </c>
      <c r="B75">
        <v>3492837.930950491</v>
      </c>
      <c r="C75">
        <v>2601918.280963105</v>
      </c>
    </row>
    <row r="76" spans="1:3">
      <c r="A76">
        <v>74</v>
      </c>
      <c r="B76">
        <v>3468380.873770516</v>
      </c>
      <c r="C76">
        <v>2601058.55958008</v>
      </c>
    </row>
    <row r="77" spans="1:3">
      <c r="A77">
        <v>75</v>
      </c>
      <c r="B77">
        <v>3467962.466580551</v>
      </c>
      <c r="C77">
        <v>2601686.558700273</v>
      </c>
    </row>
    <row r="78" spans="1:3">
      <c r="A78">
        <v>76</v>
      </c>
      <c r="B78">
        <v>3443412.137561338</v>
      </c>
      <c r="C78">
        <v>2600733.976952992</v>
      </c>
    </row>
    <row r="79" spans="1:3">
      <c r="A79">
        <v>77</v>
      </c>
      <c r="B79">
        <v>3443003.834276769</v>
      </c>
      <c r="C79">
        <v>2601336.830692224</v>
      </c>
    </row>
    <row r="80" spans="1:3">
      <c r="A80">
        <v>78</v>
      </c>
      <c r="B80">
        <v>3418336.194782448</v>
      </c>
      <c r="C80">
        <v>2600308.013553645</v>
      </c>
    </row>
    <row r="81" spans="1:3">
      <c r="A81">
        <v>79</v>
      </c>
      <c r="B81">
        <v>3417917.087032627</v>
      </c>
      <c r="C81">
        <v>2600886.818984538</v>
      </c>
    </row>
    <row r="82" spans="1:3">
      <c r="A82">
        <v>80</v>
      </c>
      <c r="B82">
        <v>3393165.02218799</v>
      </c>
      <c r="C82">
        <v>2599797.251629322</v>
      </c>
    </row>
    <row r="83" spans="1:3">
      <c r="A83">
        <v>81</v>
      </c>
      <c r="B83">
        <v>3392739.194337022</v>
      </c>
      <c r="C83">
        <v>2600353.017782162</v>
      </c>
    </row>
    <row r="84" spans="1:3">
      <c r="A84">
        <v>82</v>
      </c>
      <c r="B84">
        <v>3368001.427921197</v>
      </c>
      <c r="C84">
        <v>2599216.792194904</v>
      </c>
    </row>
    <row r="85" spans="1:3">
      <c r="A85">
        <v>83</v>
      </c>
      <c r="B85">
        <v>3364996.564681435</v>
      </c>
      <c r="C85">
        <v>2599519.952840242</v>
      </c>
    </row>
    <row r="86" spans="1:3">
      <c r="A86">
        <v>84</v>
      </c>
      <c r="B86">
        <v>3322638.926081969</v>
      </c>
      <c r="C86">
        <v>2599526.029108892</v>
      </c>
    </row>
    <row r="87" spans="1:3">
      <c r="A87">
        <v>85</v>
      </c>
      <c r="B87">
        <v>3306733.562969129</v>
      </c>
      <c r="C87">
        <v>2599436.138524572</v>
      </c>
    </row>
    <row r="88" spans="1:3">
      <c r="A88">
        <v>86</v>
      </c>
      <c r="B88">
        <v>3307988.769517802</v>
      </c>
      <c r="C88">
        <v>2599564.031423343</v>
      </c>
    </row>
    <row r="89" spans="1:3">
      <c r="A89">
        <v>87</v>
      </c>
      <c r="B89">
        <v>3278826.615136296</v>
      </c>
      <c r="C89">
        <v>2601664.719743042</v>
      </c>
    </row>
    <row r="90" spans="1:3">
      <c r="A90">
        <v>88</v>
      </c>
      <c r="B90">
        <v>3244773.135705654</v>
      </c>
      <c r="C90">
        <v>2602866.626525335</v>
      </c>
    </row>
    <row r="91" spans="1:3">
      <c r="A91">
        <v>89</v>
      </c>
      <c r="B91">
        <v>3225277.190147432</v>
      </c>
      <c r="C91">
        <v>2602851.144995378</v>
      </c>
    </row>
    <row r="92" spans="1:3">
      <c r="A92">
        <v>90</v>
      </c>
      <c r="B92">
        <v>3220697.545936644</v>
      </c>
      <c r="C92">
        <v>2604574.960654633</v>
      </c>
    </row>
    <row r="93" spans="1:3">
      <c r="A93">
        <v>91</v>
      </c>
      <c r="B93">
        <v>3220329.599647178</v>
      </c>
      <c r="C93">
        <v>2605402.512073016</v>
      </c>
    </row>
    <row r="94" spans="1:3">
      <c r="A94">
        <v>92</v>
      </c>
      <c r="B94">
        <v>3219876.932663279</v>
      </c>
      <c r="C94">
        <v>2605396.315504075</v>
      </c>
    </row>
    <row r="95" spans="1:3">
      <c r="A95">
        <v>93</v>
      </c>
      <c r="B95">
        <v>3220666.796621282</v>
      </c>
      <c r="C95">
        <v>2605170.151828041</v>
      </c>
    </row>
    <row r="96" spans="1:3">
      <c r="A96">
        <v>94</v>
      </c>
      <c r="B96">
        <v>3209694.45219332</v>
      </c>
      <c r="C96">
        <v>2605202.421709776</v>
      </c>
    </row>
    <row r="97" spans="1:3">
      <c r="A97">
        <v>95</v>
      </c>
      <c r="B97">
        <v>3209551.974677048</v>
      </c>
      <c r="C97">
        <v>2606089.38546211</v>
      </c>
    </row>
    <row r="98" spans="1:3">
      <c r="A98">
        <v>96</v>
      </c>
      <c r="B98">
        <v>3200576.853203747</v>
      </c>
      <c r="C98">
        <v>2605911.575344283</v>
      </c>
    </row>
    <row r="99" spans="1:3">
      <c r="A99">
        <v>97</v>
      </c>
      <c r="B99">
        <v>3200519.473286979</v>
      </c>
      <c r="C99">
        <v>2606812.631479681</v>
      </c>
    </row>
    <row r="100" spans="1:3">
      <c r="A100">
        <v>98</v>
      </c>
      <c r="B100">
        <v>3190909.332417609</v>
      </c>
      <c r="C100">
        <v>2606516.970435389</v>
      </c>
    </row>
    <row r="101" spans="1:3">
      <c r="A101">
        <v>99</v>
      </c>
      <c r="B101">
        <v>3190926.689340816</v>
      </c>
      <c r="C101">
        <v>2607426.927903343</v>
      </c>
    </row>
    <row r="102" spans="1:3">
      <c r="A102">
        <v>100</v>
      </c>
      <c r="B102">
        <v>3180687.516134748</v>
      </c>
      <c r="C102">
        <v>2607042.13401391</v>
      </c>
    </row>
    <row r="103" spans="1:3">
      <c r="A103">
        <v>101</v>
      </c>
      <c r="B103">
        <v>3180761.479648418</v>
      </c>
      <c r="C103">
        <v>2607952.865447401</v>
      </c>
    </row>
    <row r="104" spans="1:3">
      <c r="A104">
        <v>102</v>
      </c>
      <c r="B104">
        <v>3169974.69506195</v>
      </c>
      <c r="C104">
        <v>2607508.816956357</v>
      </c>
    </row>
    <row r="105" spans="1:3">
      <c r="A105">
        <v>103</v>
      </c>
      <c r="B105">
        <v>3170085.301616179</v>
      </c>
      <c r="C105">
        <v>2608413.773821285</v>
      </c>
    </row>
    <row r="106" spans="1:3">
      <c r="A106">
        <v>104</v>
      </c>
      <c r="B106">
        <v>3158849.497176169</v>
      </c>
      <c r="C106">
        <v>2607932.745152632</v>
      </c>
    </row>
    <row r="107" spans="1:3">
      <c r="A107">
        <v>105</v>
      </c>
      <c r="B107">
        <v>3158986.168123479</v>
      </c>
      <c r="C107">
        <v>2608825.519513819</v>
      </c>
    </row>
    <row r="108" spans="1:3">
      <c r="A108">
        <v>106</v>
      </c>
      <c r="B108">
        <v>3147374.714322092</v>
      </c>
      <c r="C108">
        <v>2608329.595644987</v>
      </c>
    </row>
    <row r="109" spans="1:3">
      <c r="A109">
        <v>107</v>
      </c>
      <c r="B109">
        <v>3147526.558917203</v>
      </c>
      <c r="C109">
        <v>2609204.095688942</v>
      </c>
    </row>
    <row r="110" spans="1:3">
      <c r="A110">
        <v>108</v>
      </c>
      <c r="B110">
        <v>3135623.447224311</v>
      </c>
      <c r="C110">
        <v>2608715.190225942</v>
      </c>
    </row>
    <row r="111" spans="1:3">
      <c r="A111">
        <v>109</v>
      </c>
      <c r="B111">
        <v>3130622.309924439</v>
      </c>
      <c r="C111">
        <v>2610208.621300475</v>
      </c>
    </row>
    <row r="112" spans="1:3">
      <c r="A112">
        <v>110</v>
      </c>
      <c r="B112">
        <v>3130775.834790331</v>
      </c>
      <c r="C112">
        <v>2611018.920807706</v>
      </c>
    </row>
    <row r="113" spans="1:3">
      <c r="A113">
        <v>111</v>
      </c>
      <c r="B113">
        <v>3119590.680220244</v>
      </c>
      <c r="C113">
        <v>2610100.41652553</v>
      </c>
    </row>
    <row r="114" spans="1:3">
      <c r="A114">
        <v>112</v>
      </c>
      <c r="B114">
        <v>3107735.834231992</v>
      </c>
      <c r="C114">
        <v>2610535.290342</v>
      </c>
    </row>
    <row r="115" spans="1:3">
      <c r="A115">
        <v>113</v>
      </c>
      <c r="B115">
        <v>3102726.483933082</v>
      </c>
      <c r="C115">
        <v>2611953.269365169</v>
      </c>
    </row>
    <row r="116" spans="1:3">
      <c r="A116">
        <v>114</v>
      </c>
      <c r="B116">
        <v>3102871.815413996</v>
      </c>
      <c r="C116">
        <v>2612692.667075747</v>
      </c>
    </row>
    <row r="117" spans="1:3">
      <c r="A117">
        <v>115</v>
      </c>
      <c r="B117">
        <v>3091720.968209252</v>
      </c>
      <c r="C117">
        <v>2611887.053234936</v>
      </c>
    </row>
    <row r="118" spans="1:3">
      <c r="A118">
        <v>116</v>
      </c>
      <c r="B118">
        <v>3080074.631757578</v>
      </c>
      <c r="C118">
        <v>2612364.453672911</v>
      </c>
    </row>
    <row r="119" spans="1:3">
      <c r="A119">
        <v>117</v>
      </c>
      <c r="B119">
        <v>3075219.897002257</v>
      </c>
      <c r="C119">
        <v>2613715.898625284</v>
      </c>
    </row>
    <row r="120" spans="1:3">
      <c r="A120">
        <v>118</v>
      </c>
      <c r="B120">
        <v>3075355.689580666</v>
      </c>
      <c r="C120">
        <v>2614371.50136882</v>
      </c>
    </row>
    <row r="121" spans="1:3">
      <c r="A121">
        <v>119</v>
      </c>
      <c r="B121">
        <v>3064591.053320989</v>
      </c>
      <c r="C121">
        <v>2613766.681102585</v>
      </c>
    </row>
    <row r="122" spans="1:3">
      <c r="A122">
        <v>120</v>
      </c>
      <c r="B122">
        <v>3053681.457321906</v>
      </c>
      <c r="C122">
        <v>2614361.648375816</v>
      </c>
    </row>
    <row r="123" spans="1:3">
      <c r="A123">
        <v>121</v>
      </c>
      <c r="B123">
        <v>3049243.97692212</v>
      </c>
      <c r="C123">
        <v>2615666.072086755</v>
      </c>
    </row>
    <row r="124" spans="1:3">
      <c r="A124">
        <v>122</v>
      </c>
      <c r="B124">
        <v>3049346.981981269</v>
      </c>
      <c r="C124">
        <v>2616236.356145076</v>
      </c>
    </row>
    <row r="125" spans="1:3">
      <c r="A125">
        <v>123</v>
      </c>
      <c r="B125">
        <v>3039613.836105394</v>
      </c>
      <c r="C125">
        <v>2615899.490061895</v>
      </c>
    </row>
    <row r="126" spans="1:3">
      <c r="A126">
        <v>124</v>
      </c>
      <c r="B126">
        <v>3029992.863246532</v>
      </c>
      <c r="C126">
        <v>2616678.71250998</v>
      </c>
    </row>
    <row r="127" spans="1:3">
      <c r="A127">
        <v>125</v>
      </c>
      <c r="B127">
        <v>3011262.373591534</v>
      </c>
      <c r="C127">
        <v>2617570.998443881</v>
      </c>
    </row>
    <row r="128" spans="1:3">
      <c r="A128">
        <v>126</v>
      </c>
      <c r="B128">
        <v>2994371.688289848</v>
      </c>
      <c r="C128">
        <v>2619556.966444403</v>
      </c>
    </row>
    <row r="129" spans="1:3">
      <c r="A129">
        <v>127</v>
      </c>
      <c r="B129">
        <v>2989652.548217969</v>
      </c>
      <c r="C129">
        <v>2619785.277880023</v>
      </c>
    </row>
    <row r="130" spans="1:3">
      <c r="A130">
        <v>128</v>
      </c>
      <c r="B130">
        <v>2992014.000872346</v>
      </c>
      <c r="C130">
        <v>2619883.585239076</v>
      </c>
    </row>
    <row r="131" spans="1:3">
      <c r="A131">
        <v>129</v>
      </c>
      <c r="B131">
        <v>2974973.326742858</v>
      </c>
      <c r="C131">
        <v>2621138.195461812</v>
      </c>
    </row>
    <row r="132" spans="1:3">
      <c r="A132">
        <v>130</v>
      </c>
      <c r="B132">
        <v>2967544.616595333</v>
      </c>
      <c r="C132">
        <v>2622441.993419963</v>
      </c>
    </row>
    <row r="133" spans="1:3">
      <c r="A133">
        <v>131</v>
      </c>
      <c r="B133">
        <v>2963554.102614851</v>
      </c>
      <c r="C133">
        <v>2623751.509275033</v>
      </c>
    </row>
    <row r="134" spans="1:3">
      <c r="A134">
        <v>132</v>
      </c>
      <c r="B134">
        <v>2963756.496421747</v>
      </c>
      <c r="C134">
        <v>2623861.019339615</v>
      </c>
    </row>
    <row r="135" spans="1:3">
      <c r="A135">
        <v>133</v>
      </c>
      <c r="B135">
        <v>2962803.941896407</v>
      </c>
      <c r="C135">
        <v>2623251.068911143</v>
      </c>
    </row>
    <row r="136" spans="1:3">
      <c r="A136">
        <v>134</v>
      </c>
      <c r="B136">
        <v>2962998.400016116</v>
      </c>
      <c r="C136">
        <v>2623159.676799841</v>
      </c>
    </row>
    <row r="137" spans="1:3">
      <c r="A137">
        <v>135</v>
      </c>
      <c r="B137">
        <v>2960407.550835169</v>
      </c>
      <c r="C137">
        <v>2623854.082078593</v>
      </c>
    </row>
    <row r="138" spans="1:3">
      <c r="A138">
        <v>136</v>
      </c>
      <c r="B138">
        <v>2960829.770950509</v>
      </c>
      <c r="C138">
        <v>2623745.103536372</v>
      </c>
    </row>
    <row r="139" spans="1:3">
      <c r="A139">
        <v>137</v>
      </c>
      <c r="B139">
        <v>2956552.064832497</v>
      </c>
      <c r="C139">
        <v>2624432.103742595</v>
      </c>
    </row>
    <row r="140" spans="1:3">
      <c r="A140">
        <v>138</v>
      </c>
      <c r="B140">
        <v>2956941.180992894</v>
      </c>
      <c r="C140">
        <v>2624325.19480225</v>
      </c>
    </row>
    <row r="141" spans="1:3">
      <c r="A141">
        <v>139</v>
      </c>
      <c r="B141">
        <v>2952131.45978826</v>
      </c>
      <c r="C141">
        <v>2624919.19896904</v>
      </c>
    </row>
    <row r="142" spans="1:3">
      <c r="A142">
        <v>140</v>
      </c>
      <c r="B142">
        <v>2952491.841387423</v>
      </c>
      <c r="C142">
        <v>2624823.476181981</v>
      </c>
    </row>
    <row r="143" spans="1:3">
      <c r="A143">
        <v>141</v>
      </c>
      <c r="B143">
        <v>2946750.306136044</v>
      </c>
      <c r="C143">
        <v>2625534.170676259</v>
      </c>
    </row>
    <row r="144" spans="1:3">
      <c r="A144">
        <v>142</v>
      </c>
      <c r="B144">
        <v>2947084.97436545</v>
      </c>
      <c r="C144">
        <v>2625445.732124156</v>
      </c>
    </row>
    <row r="145" spans="1:3">
      <c r="A145">
        <v>143</v>
      </c>
      <c r="B145">
        <v>2940544.196349474</v>
      </c>
      <c r="C145">
        <v>2626265.292008229</v>
      </c>
    </row>
    <row r="146" spans="1:3">
      <c r="A146">
        <v>144</v>
      </c>
      <c r="B146">
        <v>2940853.882870272</v>
      </c>
      <c r="C146">
        <v>2626182.747375419</v>
      </c>
    </row>
    <row r="147" spans="1:3">
      <c r="A147">
        <v>145</v>
      </c>
      <c r="B147">
        <v>2933611.122526959</v>
      </c>
      <c r="C147">
        <v>2627103.000102785</v>
      </c>
    </row>
    <row r="148" spans="1:3">
      <c r="A148">
        <v>146</v>
      </c>
      <c r="B148">
        <v>2926145.425146948</v>
      </c>
      <c r="C148">
        <v>2627994.449069681</v>
      </c>
    </row>
    <row r="149" spans="1:3">
      <c r="A149">
        <v>147</v>
      </c>
      <c r="B149">
        <v>2923245.731924654</v>
      </c>
      <c r="C149">
        <v>2628445.802378992</v>
      </c>
    </row>
    <row r="150" spans="1:3">
      <c r="A150">
        <v>148</v>
      </c>
      <c r="B150">
        <v>2923425.906735055</v>
      </c>
      <c r="C150">
        <v>2628425.500813629</v>
      </c>
    </row>
    <row r="151" spans="1:3">
      <c r="A151">
        <v>149</v>
      </c>
      <c r="B151">
        <v>2915520.064209073</v>
      </c>
      <c r="C151">
        <v>2629496.711922301</v>
      </c>
    </row>
    <row r="152" spans="1:3">
      <c r="A152">
        <v>150</v>
      </c>
      <c r="B152">
        <v>2907811.247868008</v>
      </c>
      <c r="C152">
        <v>2630171.58452013</v>
      </c>
    </row>
    <row r="153" spans="1:3">
      <c r="A153">
        <v>151</v>
      </c>
      <c r="B153">
        <v>2904819.344441481</v>
      </c>
      <c r="C153">
        <v>2630644.844191978</v>
      </c>
    </row>
    <row r="154" spans="1:3">
      <c r="A154">
        <v>152</v>
      </c>
      <c r="B154">
        <v>2904759.86930607</v>
      </c>
      <c r="C154">
        <v>2630754.079515284</v>
      </c>
    </row>
    <row r="155" spans="1:3">
      <c r="A155">
        <v>153</v>
      </c>
      <c r="B155">
        <v>2894123.450110518</v>
      </c>
      <c r="C155">
        <v>2632230.675656135</v>
      </c>
    </row>
    <row r="156" spans="1:3">
      <c r="A156">
        <v>154</v>
      </c>
      <c r="B156">
        <v>2889143.081568552</v>
      </c>
      <c r="C156">
        <v>2633436.751657467</v>
      </c>
    </row>
    <row r="157" spans="1:3">
      <c r="A157">
        <v>155</v>
      </c>
      <c r="B157">
        <v>2889281.460054576</v>
      </c>
      <c r="C157">
        <v>2633348.277402078</v>
      </c>
    </row>
    <row r="158" spans="1:3">
      <c r="A158">
        <v>156</v>
      </c>
      <c r="B158">
        <v>2885753.274760024</v>
      </c>
      <c r="C158">
        <v>2633504.946119296</v>
      </c>
    </row>
    <row r="159" spans="1:3">
      <c r="A159">
        <v>157</v>
      </c>
      <c r="B159">
        <v>2885545.935969611</v>
      </c>
      <c r="C159">
        <v>2633757.346453563</v>
      </c>
    </row>
    <row r="160" spans="1:3">
      <c r="A160">
        <v>158</v>
      </c>
      <c r="B160">
        <v>2875093.475928159</v>
      </c>
      <c r="C160">
        <v>2635017.055735889</v>
      </c>
    </row>
    <row r="161" spans="1:3">
      <c r="A161">
        <v>159</v>
      </c>
      <c r="B161">
        <v>2870470.329169576</v>
      </c>
      <c r="C161">
        <v>2636193.265743568</v>
      </c>
    </row>
    <row r="162" spans="1:3">
      <c r="A162">
        <v>160</v>
      </c>
      <c r="B162">
        <v>2870516.649394433</v>
      </c>
      <c r="C162">
        <v>2636146.86575634</v>
      </c>
    </row>
    <row r="163" spans="1:3">
      <c r="A163">
        <v>161</v>
      </c>
      <c r="B163">
        <v>2862644.758795304</v>
      </c>
      <c r="C163">
        <v>2637493.315187414</v>
      </c>
    </row>
    <row r="164" spans="1:3">
      <c r="A164">
        <v>162</v>
      </c>
      <c r="B164">
        <v>2855142.130090395</v>
      </c>
      <c r="C164">
        <v>2638275.863076429</v>
      </c>
    </row>
    <row r="165" spans="1:3">
      <c r="A165">
        <v>163</v>
      </c>
      <c r="B165">
        <v>2852049.641152863</v>
      </c>
      <c r="C165">
        <v>2638716.096759136</v>
      </c>
    </row>
    <row r="166" spans="1:3">
      <c r="A166">
        <v>164</v>
      </c>
      <c r="B166">
        <v>2852023.859338317</v>
      </c>
      <c r="C166">
        <v>2638877.519620575</v>
      </c>
    </row>
    <row r="167" spans="1:3">
      <c r="A167">
        <v>165</v>
      </c>
      <c r="B167">
        <v>2843448.72820965</v>
      </c>
      <c r="C167">
        <v>2640303.932289945</v>
      </c>
    </row>
    <row r="168" spans="1:3">
      <c r="A168">
        <v>166</v>
      </c>
      <c r="B168">
        <v>2834956.301200477</v>
      </c>
      <c r="C168">
        <v>2642247.379470453</v>
      </c>
    </row>
    <row r="169" spans="1:3">
      <c r="A169">
        <v>167</v>
      </c>
      <c r="B169">
        <v>2832798.71351363</v>
      </c>
      <c r="C169">
        <v>2643012.956585347</v>
      </c>
    </row>
    <row r="170" spans="1:3">
      <c r="A170">
        <v>168</v>
      </c>
      <c r="B170">
        <v>2832035.636043819</v>
      </c>
      <c r="C170">
        <v>2643621.423587619</v>
      </c>
    </row>
    <row r="171" spans="1:3">
      <c r="A171">
        <v>169</v>
      </c>
      <c r="B171">
        <v>2833296.397842925</v>
      </c>
      <c r="C171">
        <v>2643877.219939595</v>
      </c>
    </row>
    <row r="172" spans="1:3">
      <c r="A172">
        <v>170</v>
      </c>
      <c r="B172">
        <v>2820922.058259814</v>
      </c>
      <c r="C172">
        <v>2645934.16893422</v>
      </c>
    </row>
    <row r="173" spans="1:3">
      <c r="A173">
        <v>171</v>
      </c>
      <c r="B173">
        <v>2812834.860137639</v>
      </c>
      <c r="C173">
        <v>2646967.067770061</v>
      </c>
    </row>
    <row r="174" spans="1:3">
      <c r="A174">
        <v>172</v>
      </c>
      <c r="B174">
        <v>2810899.354852333</v>
      </c>
      <c r="C174">
        <v>2647056.866918358</v>
      </c>
    </row>
    <row r="175" spans="1:3">
      <c r="A175">
        <v>173</v>
      </c>
      <c r="B175">
        <v>2810850.784199624</v>
      </c>
      <c r="C175">
        <v>2646970.908051037</v>
      </c>
    </row>
    <row r="176" spans="1:3">
      <c r="A176">
        <v>174</v>
      </c>
      <c r="B176">
        <v>2809079.087962889</v>
      </c>
      <c r="C176">
        <v>2647351.637150437</v>
      </c>
    </row>
    <row r="177" spans="1:3">
      <c r="A177">
        <v>175</v>
      </c>
      <c r="B177">
        <v>2808863.271349897</v>
      </c>
      <c r="C177">
        <v>2647403.694879498</v>
      </c>
    </row>
    <row r="178" spans="1:3">
      <c r="A178">
        <v>176</v>
      </c>
      <c r="B178">
        <v>2807283.926579749</v>
      </c>
      <c r="C178">
        <v>2647404.925486496</v>
      </c>
    </row>
    <row r="179" spans="1:3">
      <c r="A179">
        <v>177</v>
      </c>
      <c r="B179">
        <v>2807206.804062386</v>
      </c>
      <c r="C179">
        <v>2647349.575099193</v>
      </c>
    </row>
    <row r="180" spans="1:3">
      <c r="A180">
        <v>178</v>
      </c>
      <c r="B180">
        <v>2802221.747664859</v>
      </c>
      <c r="C180">
        <v>2648159.894254536</v>
      </c>
    </row>
    <row r="181" spans="1:3">
      <c r="A181">
        <v>179</v>
      </c>
      <c r="B181">
        <v>2800456.5012561</v>
      </c>
      <c r="C181">
        <v>2648382.323720977</v>
      </c>
    </row>
    <row r="182" spans="1:3">
      <c r="A182">
        <v>180</v>
      </c>
      <c r="B182">
        <v>2800590.071551913</v>
      </c>
      <c r="C182">
        <v>2648539.877557479</v>
      </c>
    </row>
    <row r="183" spans="1:3">
      <c r="A183">
        <v>181</v>
      </c>
      <c r="B183">
        <v>2795991.843633375</v>
      </c>
      <c r="C183">
        <v>2649163.606112264</v>
      </c>
    </row>
    <row r="184" spans="1:3">
      <c r="A184">
        <v>182</v>
      </c>
      <c r="B184">
        <v>2796165.547338958</v>
      </c>
      <c r="C184">
        <v>2649316.706727865</v>
      </c>
    </row>
    <row r="185" spans="1:3">
      <c r="A185">
        <v>183</v>
      </c>
      <c r="B185">
        <v>2791146.200596817</v>
      </c>
      <c r="C185">
        <v>2650027.382609797</v>
      </c>
    </row>
    <row r="186" spans="1:3">
      <c r="A186">
        <v>184</v>
      </c>
      <c r="B186">
        <v>2786070.171820863</v>
      </c>
      <c r="C186">
        <v>2651071.382881145</v>
      </c>
    </row>
    <row r="187" spans="1:3">
      <c r="A187">
        <v>185</v>
      </c>
      <c r="B187">
        <v>2784765.908461769</v>
      </c>
      <c r="C187">
        <v>2651772.605953956</v>
      </c>
    </row>
    <row r="188" spans="1:3">
      <c r="A188">
        <v>186</v>
      </c>
      <c r="B188">
        <v>2784627.613669188</v>
      </c>
      <c r="C188">
        <v>2651798.768484903</v>
      </c>
    </row>
    <row r="189" spans="1:3">
      <c r="A189">
        <v>187</v>
      </c>
      <c r="B189">
        <v>2777432.160540759</v>
      </c>
      <c r="C189">
        <v>2653154.424931899</v>
      </c>
    </row>
    <row r="190" spans="1:3">
      <c r="A190">
        <v>188</v>
      </c>
      <c r="B190">
        <v>2773554.174210928</v>
      </c>
      <c r="C190">
        <v>2654379.374916168</v>
      </c>
    </row>
    <row r="191" spans="1:3">
      <c r="A191">
        <v>189</v>
      </c>
      <c r="B191">
        <v>2773965.374585218</v>
      </c>
      <c r="C191">
        <v>2654483.014447659</v>
      </c>
    </row>
    <row r="192" spans="1:3">
      <c r="A192">
        <v>190</v>
      </c>
      <c r="B192">
        <v>2771870.075306428</v>
      </c>
      <c r="C192">
        <v>2654720.376676252</v>
      </c>
    </row>
    <row r="193" spans="1:3">
      <c r="A193">
        <v>191</v>
      </c>
      <c r="B193">
        <v>2771502.556715702</v>
      </c>
      <c r="C193">
        <v>2654712.411943884</v>
      </c>
    </row>
    <row r="194" spans="1:3">
      <c r="A194">
        <v>192</v>
      </c>
      <c r="B194">
        <v>2764640.596572147</v>
      </c>
      <c r="C194">
        <v>2656198.282557589</v>
      </c>
    </row>
    <row r="195" spans="1:3">
      <c r="A195">
        <v>193</v>
      </c>
      <c r="B195">
        <v>2760553.227019521</v>
      </c>
      <c r="C195">
        <v>2657536.209546241</v>
      </c>
    </row>
    <row r="196" spans="1:3">
      <c r="A196">
        <v>194</v>
      </c>
      <c r="B196">
        <v>2753472.030833937</v>
      </c>
      <c r="C196">
        <v>2658947.70732573</v>
      </c>
    </row>
    <row r="197" spans="1:3">
      <c r="A197">
        <v>195</v>
      </c>
      <c r="B197">
        <v>2750467.482183005</v>
      </c>
      <c r="C197">
        <v>2659413.388377798</v>
      </c>
    </row>
    <row r="198" spans="1:3">
      <c r="A198">
        <v>196</v>
      </c>
      <c r="B198">
        <v>2750184.310461039</v>
      </c>
      <c r="C198">
        <v>2659308.48793116</v>
      </c>
    </row>
    <row r="199" spans="1:3">
      <c r="A199">
        <v>197</v>
      </c>
      <c r="B199">
        <v>2747550.823025572</v>
      </c>
      <c r="C199">
        <v>2660040.071831304</v>
      </c>
    </row>
    <row r="200" spans="1:3">
      <c r="A200">
        <v>198</v>
      </c>
      <c r="B200">
        <v>2747568.927408188</v>
      </c>
      <c r="C200">
        <v>2660304.084612612</v>
      </c>
    </row>
    <row r="201" spans="1:3">
      <c r="A201">
        <v>199</v>
      </c>
      <c r="B201">
        <v>2740543.545646701</v>
      </c>
      <c r="C201">
        <v>2661924.040790854</v>
      </c>
    </row>
    <row r="202" spans="1:3">
      <c r="A202">
        <v>200</v>
      </c>
      <c r="B202">
        <v>2737496.994520153</v>
      </c>
      <c r="C202">
        <v>2663000.623658502</v>
      </c>
    </row>
    <row r="203" spans="1:3">
      <c r="A203">
        <v>201</v>
      </c>
      <c r="B203">
        <v>2737743.331469158</v>
      </c>
      <c r="C203">
        <v>2663094.542155199</v>
      </c>
    </row>
    <row r="204" spans="1:3">
      <c r="A204">
        <v>202</v>
      </c>
      <c r="B204">
        <v>2734764.82345192</v>
      </c>
      <c r="C204">
        <v>2663395.137099176</v>
      </c>
    </row>
    <row r="205" spans="1:3">
      <c r="A205">
        <v>203</v>
      </c>
      <c r="B205">
        <v>2734442.28665172</v>
      </c>
      <c r="C205">
        <v>2663362.002402807</v>
      </c>
    </row>
    <row r="206" spans="1:3">
      <c r="A206">
        <v>204</v>
      </c>
      <c r="B206">
        <v>2728811.732133047</v>
      </c>
      <c r="C206">
        <v>2664856.280831475</v>
      </c>
    </row>
    <row r="207" spans="1:3">
      <c r="A207">
        <v>205</v>
      </c>
      <c r="B207">
        <v>2726400.308335835</v>
      </c>
      <c r="C207">
        <v>2665889.136799113</v>
      </c>
    </row>
    <row r="208" spans="1:3">
      <c r="A208">
        <v>206</v>
      </c>
      <c r="B208">
        <v>2726670.267906586</v>
      </c>
      <c r="C208">
        <v>2665884.948960891</v>
      </c>
    </row>
    <row r="209" spans="1:3">
      <c r="A209">
        <v>207</v>
      </c>
      <c r="B209">
        <v>2719270.7203911</v>
      </c>
      <c r="C209">
        <v>2667449.727117505</v>
      </c>
    </row>
    <row r="210" spans="1:3">
      <c r="A210">
        <v>208</v>
      </c>
      <c r="B210">
        <v>2712899.482789996</v>
      </c>
      <c r="C210">
        <v>2668654.993493148</v>
      </c>
    </row>
    <row r="211" spans="1:3">
      <c r="A211">
        <v>209</v>
      </c>
      <c r="B211">
        <v>2707822.913409165</v>
      </c>
      <c r="C211">
        <v>2669635.202827015</v>
      </c>
    </row>
    <row r="212" spans="1:3">
      <c r="A212">
        <v>210</v>
      </c>
      <c r="B212">
        <v>2703951.986274983</v>
      </c>
      <c r="C212">
        <v>2670076.966424522</v>
      </c>
    </row>
    <row r="213" spans="1:3">
      <c r="A213">
        <v>211</v>
      </c>
      <c r="B213">
        <v>2697952.946129604</v>
      </c>
      <c r="C213">
        <v>2671867.907024619</v>
      </c>
    </row>
    <row r="214" spans="1:3">
      <c r="A214">
        <v>212</v>
      </c>
      <c r="B214">
        <v>2692751.589906329</v>
      </c>
      <c r="C214">
        <v>2673680.370745148</v>
      </c>
    </row>
    <row r="215" spans="1:3">
      <c r="A215">
        <v>213</v>
      </c>
      <c r="B215">
        <v>2690350.169917682</v>
      </c>
      <c r="C215">
        <v>2674681.49658094</v>
      </c>
    </row>
    <row r="216" spans="1:3">
      <c r="A216">
        <v>214</v>
      </c>
      <c r="B216">
        <v>2690332.413155195</v>
      </c>
      <c r="C216">
        <v>2674620.878855903</v>
      </c>
    </row>
    <row r="217" spans="1:3">
      <c r="A217">
        <v>215</v>
      </c>
      <c r="B217">
        <v>2688499.379275864</v>
      </c>
      <c r="C217">
        <v>2675366.115055354</v>
      </c>
    </row>
    <row r="218" spans="1:3">
      <c r="A218">
        <v>216</v>
      </c>
      <c r="B218">
        <v>2688614.861187854</v>
      </c>
      <c r="C218">
        <v>2675448.841471491</v>
      </c>
    </row>
    <row r="219" spans="1:3">
      <c r="A219">
        <v>217</v>
      </c>
      <c r="B219">
        <v>2686841.54490705</v>
      </c>
      <c r="C219">
        <v>2675831.611366928</v>
      </c>
    </row>
    <row r="220" spans="1:3">
      <c r="A220">
        <v>218</v>
      </c>
      <c r="B220">
        <v>2686812.872729405</v>
      </c>
      <c r="C220">
        <v>2675818.10250078</v>
      </c>
    </row>
    <row r="221" spans="1:3">
      <c r="A221">
        <v>219</v>
      </c>
      <c r="B221">
        <v>2685148.661415681</v>
      </c>
      <c r="C221">
        <v>2676516.868749618</v>
      </c>
    </row>
    <row r="222" spans="1:3">
      <c r="A222">
        <v>220</v>
      </c>
      <c r="B222">
        <v>2685056.506551469</v>
      </c>
      <c r="C222">
        <v>2676538.435042899</v>
      </c>
    </row>
    <row r="223" spans="1:3">
      <c r="A223">
        <v>221</v>
      </c>
      <c r="B223">
        <v>2682218.20914086</v>
      </c>
      <c r="C223">
        <v>2677536.957700092</v>
      </c>
    </row>
    <row r="224" spans="1:3">
      <c r="A224">
        <v>222</v>
      </c>
      <c r="B224">
        <v>2680942.125654862</v>
      </c>
      <c r="C224">
        <v>2677855.489073955</v>
      </c>
    </row>
    <row r="225" spans="1:3">
      <c r="A225">
        <v>223</v>
      </c>
      <c r="B225">
        <v>2680957.280667034</v>
      </c>
      <c r="C225">
        <v>2677770.726013287</v>
      </c>
    </row>
    <row r="226" spans="1:3">
      <c r="A226">
        <v>224</v>
      </c>
      <c r="B226">
        <v>2678116.169438825</v>
      </c>
      <c r="C226">
        <v>2678856.345941934</v>
      </c>
    </row>
    <row r="227" spans="1:3">
      <c r="A227">
        <v>225</v>
      </c>
      <c r="B227">
        <v>2674637.089810259</v>
      </c>
      <c r="C227">
        <v>2679938.366219327</v>
      </c>
    </row>
    <row r="228" spans="1:3">
      <c r="A228">
        <v>226</v>
      </c>
      <c r="B228">
        <v>2671609.058766568</v>
      </c>
      <c r="C228">
        <v>2680643.20376274</v>
      </c>
    </row>
    <row r="229" spans="1:3">
      <c r="A229">
        <v>227</v>
      </c>
      <c r="B229">
        <v>2668278.706062175</v>
      </c>
      <c r="C229">
        <v>2681679.840158497</v>
      </c>
    </row>
    <row r="230" spans="1:3">
      <c r="A230">
        <v>228</v>
      </c>
      <c r="B230">
        <v>2663592.179495844</v>
      </c>
      <c r="C230">
        <v>2683190.571356284</v>
      </c>
    </row>
    <row r="231" spans="1:3">
      <c r="A231">
        <v>229</v>
      </c>
      <c r="B231">
        <v>2661437.242890669</v>
      </c>
      <c r="C231">
        <v>2683751.625240089</v>
      </c>
    </row>
    <row r="232" spans="1:3">
      <c r="A232">
        <v>230</v>
      </c>
      <c r="B232">
        <v>2661308.9005656</v>
      </c>
      <c r="C232">
        <v>2683665.839775518</v>
      </c>
    </row>
    <row r="233" spans="1:3">
      <c r="A233">
        <v>231</v>
      </c>
      <c r="B233">
        <v>2658001.619373871</v>
      </c>
      <c r="C233">
        <v>2684682.974012853</v>
      </c>
    </row>
    <row r="234" spans="1:3">
      <c r="A234">
        <v>232</v>
      </c>
      <c r="B234">
        <v>2656727.131796503</v>
      </c>
      <c r="C234">
        <v>2685080.740272719</v>
      </c>
    </row>
    <row r="235" spans="1:3">
      <c r="A235">
        <v>233</v>
      </c>
      <c r="B235">
        <v>2656617.053722127</v>
      </c>
      <c r="C235">
        <v>2685255.53778614</v>
      </c>
    </row>
    <row r="236" spans="1:3">
      <c r="A236">
        <v>234</v>
      </c>
      <c r="B236">
        <v>2651719.223240293</v>
      </c>
      <c r="C236">
        <v>2686721.333986767</v>
      </c>
    </row>
    <row r="237" spans="1:3">
      <c r="A237">
        <v>235</v>
      </c>
      <c r="B237">
        <v>2646621.353491736</v>
      </c>
      <c r="C237">
        <v>2688425.64682556</v>
      </c>
    </row>
    <row r="238" spans="1:3">
      <c r="A238">
        <v>236</v>
      </c>
      <c r="B238">
        <v>2644235.6497023</v>
      </c>
      <c r="C238">
        <v>2689332.14723855</v>
      </c>
    </row>
    <row r="239" spans="1:3">
      <c r="A239">
        <v>237</v>
      </c>
      <c r="B239">
        <v>2644087.018338905</v>
      </c>
      <c r="C239">
        <v>2689264.581871902</v>
      </c>
    </row>
    <row r="240" spans="1:3">
      <c r="A240">
        <v>238</v>
      </c>
      <c r="B240">
        <v>2642275.310761952</v>
      </c>
      <c r="C240">
        <v>2689892.989465043</v>
      </c>
    </row>
    <row r="241" spans="1:3">
      <c r="A241">
        <v>239</v>
      </c>
      <c r="B241">
        <v>2642337.558704575</v>
      </c>
      <c r="C241">
        <v>2689773.992040472</v>
      </c>
    </row>
    <row r="242" spans="1:3">
      <c r="A242">
        <v>240</v>
      </c>
      <c r="B242">
        <v>2637198.760262264</v>
      </c>
      <c r="C242">
        <v>2691434.445954514</v>
      </c>
    </row>
    <row r="243" spans="1:3">
      <c r="A243">
        <v>241</v>
      </c>
      <c r="B243">
        <v>2634184.551003028</v>
      </c>
      <c r="C243">
        <v>2692210.201922358</v>
      </c>
    </row>
    <row r="244" spans="1:3">
      <c r="A244">
        <v>242</v>
      </c>
      <c r="B244">
        <v>2632428.830940426</v>
      </c>
      <c r="C244">
        <v>2692642.711935655</v>
      </c>
    </row>
    <row r="245" spans="1:3">
      <c r="A245">
        <v>243</v>
      </c>
      <c r="B245">
        <v>2632371.353139552</v>
      </c>
      <c r="C245">
        <v>2692608.889188205</v>
      </c>
    </row>
    <row r="246" spans="1:3">
      <c r="A246">
        <v>244</v>
      </c>
      <c r="B246">
        <v>2630355.275851068</v>
      </c>
      <c r="C246">
        <v>2693554.736863396</v>
      </c>
    </row>
    <row r="247" spans="1:3">
      <c r="A247">
        <v>245</v>
      </c>
      <c r="B247">
        <v>2630307.287373578</v>
      </c>
      <c r="C247">
        <v>2693724.161328049</v>
      </c>
    </row>
    <row r="248" spans="1:3">
      <c r="A248">
        <v>246</v>
      </c>
      <c r="B248">
        <v>2626198.148056236</v>
      </c>
      <c r="C248">
        <v>2695012.675539545</v>
      </c>
    </row>
    <row r="249" spans="1:3">
      <c r="A249">
        <v>247</v>
      </c>
      <c r="B249">
        <v>2623469.528968554</v>
      </c>
      <c r="C249">
        <v>2696346.752912373</v>
      </c>
    </row>
    <row r="250" spans="1:3">
      <c r="A250">
        <v>248</v>
      </c>
      <c r="B250">
        <v>2618930.651003917</v>
      </c>
      <c r="C250">
        <v>2698072.9005589</v>
      </c>
    </row>
    <row r="251" spans="1:3">
      <c r="A251">
        <v>249</v>
      </c>
      <c r="B251">
        <v>2617729.507099639</v>
      </c>
      <c r="C251">
        <v>2698964.633888675</v>
      </c>
    </row>
    <row r="252" spans="1:3">
      <c r="A252">
        <v>250</v>
      </c>
      <c r="B252">
        <v>2615202.984252979</v>
      </c>
      <c r="C252">
        <v>2700293.844050531</v>
      </c>
    </row>
    <row r="253" spans="1:3">
      <c r="A253">
        <v>251</v>
      </c>
      <c r="B253">
        <v>2613417.121928839</v>
      </c>
      <c r="C253">
        <v>2701544.194854672</v>
      </c>
    </row>
    <row r="254" spans="1:3">
      <c r="A254">
        <v>252</v>
      </c>
      <c r="B254">
        <v>2608109.09646915</v>
      </c>
      <c r="C254">
        <v>2703461.268863996</v>
      </c>
    </row>
    <row r="255" spans="1:3">
      <c r="A255">
        <v>253</v>
      </c>
      <c r="B255">
        <v>2603511.590956774</v>
      </c>
      <c r="C255">
        <v>2704970.682354476</v>
      </c>
    </row>
    <row r="256" spans="1:3">
      <c r="A256">
        <v>254</v>
      </c>
      <c r="B256">
        <v>2601443.046276151</v>
      </c>
      <c r="C256">
        <v>2705784.639267337</v>
      </c>
    </row>
    <row r="257" spans="1:3">
      <c r="A257">
        <v>255</v>
      </c>
      <c r="B257">
        <v>2601401.313186485</v>
      </c>
      <c r="C257">
        <v>2705921.345642883</v>
      </c>
    </row>
    <row r="258" spans="1:3">
      <c r="A258">
        <v>256</v>
      </c>
      <c r="B258">
        <v>2599672.273937081</v>
      </c>
      <c r="C258">
        <v>2706303.559299439</v>
      </c>
    </row>
    <row r="259" spans="1:3">
      <c r="A259">
        <v>257</v>
      </c>
      <c r="B259">
        <v>2599693.401443394</v>
      </c>
      <c r="C259">
        <v>2706246.1159845</v>
      </c>
    </row>
    <row r="260" spans="1:3">
      <c r="A260">
        <v>258</v>
      </c>
      <c r="B260">
        <v>2598141.007191726</v>
      </c>
      <c r="C260">
        <v>2706803.857752103</v>
      </c>
    </row>
    <row r="261" spans="1:3">
      <c r="A261">
        <v>259</v>
      </c>
      <c r="B261">
        <v>2598139.50259987</v>
      </c>
      <c r="C261">
        <v>2706889.222723212</v>
      </c>
    </row>
    <row r="262" spans="1:3">
      <c r="A262">
        <v>260</v>
      </c>
      <c r="B262">
        <v>2596962.068981738</v>
      </c>
      <c r="C262">
        <v>2707267.212307897</v>
      </c>
    </row>
    <row r="263" spans="1:3">
      <c r="A263">
        <v>261</v>
      </c>
      <c r="B263">
        <v>2596991.738749735</v>
      </c>
      <c r="C263">
        <v>2707331.999424699</v>
      </c>
    </row>
    <row r="264" spans="1:3">
      <c r="A264">
        <v>262</v>
      </c>
      <c r="B264">
        <v>2595745.608691948</v>
      </c>
      <c r="C264">
        <v>2707588.409811868</v>
      </c>
    </row>
    <row r="265" spans="1:3">
      <c r="A265">
        <v>263</v>
      </c>
      <c r="B265">
        <v>2595660.86332305</v>
      </c>
      <c r="C265">
        <v>2707591.258860322</v>
      </c>
    </row>
    <row r="266" spans="1:3">
      <c r="A266">
        <v>264</v>
      </c>
      <c r="B266">
        <v>2592566.601392689</v>
      </c>
      <c r="C266">
        <v>2708682.791516981</v>
      </c>
    </row>
    <row r="267" spans="1:3">
      <c r="A267">
        <v>265</v>
      </c>
      <c r="B267">
        <v>2591333.445956512</v>
      </c>
      <c r="C267">
        <v>2709266.066878953</v>
      </c>
    </row>
    <row r="268" spans="1:3">
      <c r="A268">
        <v>266</v>
      </c>
      <c r="B268">
        <v>2591299.66636746</v>
      </c>
      <c r="C268">
        <v>2709217.033599325</v>
      </c>
    </row>
    <row r="269" spans="1:3">
      <c r="A269">
        <v>267</v>
      </c>
      <c r="B269">
        <v>2587718.09639329</v>
      </c>
      <c r="C269">
        <v>2710470.968716664</v>
      </c>
    </row>
    <row r="270" spans="1:3">
      <c r="A270">
        <v>268</v>
      </c>
      <c r="B270">
        <v>2585053.718812688</v>
      </c>
      <c r="C270">
        <v>2711683.992354659</v>
      </c>
    </row>
    <row r="271" spans="1:3">
      <c r="A271">
        <v>269</v>
      </c>
      <c r="B271">
        <v>2582579.425004112</v>
      </c>
      <c r="C271">
        <v>2712713.182776388</v>
      </c>
    </row>
    <row r="272" spans="1:3">
      <c r="A272">
        <v>270</v>
      </c>
      <c r="B272">
        <v>2578911.119574756</v>
      </c>
      <c r="C272">
        <v>2714205.232047293</v>
      </c>
    </row>
    <row r="273" spans="1:3">
      <c r="A273">
        <v>271</v>
      </c>
      <c r="B273">
        <v>2576493.881835755</v>
      </c>
      <c r="C273">
        <v>2715459.032387304</v>
      </c>
    </row>
    <row r="274" spans="1:3">
      <c r="A274">
        <v>272</v>
      </c>
      <c r="B274">
        <v>2575473.685983161</v>
      </c>
      <c r="C274">
        <v>2716260.853818791</v>
      </c>
    </row>
    <row r="275" spans="1:3">
      <c r="A275">
        <v>273</v>
      </c>
      <c r="B275">
        <v>2575472.209311964</v>
      </c>
      <c r="C275">
        <v>2716289.220226113</v>
      </c>
    </row>
    <row r="276" spans="1:3">
      <c r="A276">
        <v>274</v>
      </c>
      <c r="B276">
        <v>2573082.412643118</v>
      </c>
      <c r="C276">
        <v>2717262.97084233</v>
      </c>
    </row>
    <row r="277" spans="1:3">
      <c r="A277">
        <v>275</v>
      </c>
      <c r="B277">
        <v>2569592.449094474</v>
      </c>
      <c r="C277">
        <v>2718703.299490551</v>
      </c>
    </row>
    <row r="278" spans="1:3">
      <c r="A278">
        <v>276</v>
      </c>
      <c r="B278">
        <v>2565716.84143617</v>
      </c>
      <c r="C278">
        <v>2720340.743663264</v>
      </c>
    </row>
    <row r="279" spans="1:3">
      <c r="A279">
        <v>277</v>
      </c>
      <c r="B279">
        <v>2563993.886357145</v>
      </c>
      <c r="C279">
        <v>2721004.053612962</v>
      </c>
    </row>
    <row r="280" spans="1:3">
      <c r="A280">
        <v>278</v>
      </c>
      <c r="B280">
        <v>2564080.715032191</v>
      </c>
      <c r="C280">
        <v>2721120.708576669</v>
      </c>
    </row>
    <row r="281" spans="1:3">
      <c r="A281">
        <v>279</v>
      </c>
      <c r="B281">
        <v>2562552.856443792</v>
      </c>
      <c r="C281">
        <v>2721692.256228128</v>
      </c>
    </row>
    <row r="282" spans="1:3">
      <c r="A282">
        <v>280</v>
      </c>
      <c r="B282">
        <v>2562593.807696809</v>
      </c>
      <c r="C282">
        <v>2721801.367368868</v>
      </c>
    </row>
    <row r="283" spans="1:3">
      <c r="A283">
        <v>281</v>
      </c>
      <c r="B283">
        <v>2558927.707724884</v>
      </c>
      <c r="C283">
        <v>2723426.485304626</v>
      </c>
    </row>
    <row r="284" spans="1:3">
      <c r="A284">
        <v>282</v>
      </c>
      <c r="B284">
        <v>2557390.679457661</v>
      </c>
      <c r="C284">
        <v>2724393.670863559</v>
      </c>
    </row>
    <row r="285" spans="1:3">
      <c r="A285">
        <v>283</v>
      </c>
      <c r="B285">
        <v>2556050.289438534</v>
      </c>
      <c r="C285">
        <v>2725106.19455383</v>
      </c>
    </row>
    <row r="286" spans="1:3">
      <c r="A286">
        <v>284</v>
      </c>
      <c r="B286">
        <v>2556111.797020396</v>
      </c>
      <c r="C286">
        <v>2725162.336152764</v>
      </c>
    </row>
    <row r="287" spans="1:3">
      <c r="A287">
        <v>285</v>
      </c>
      <c r="B287">
        <v>2554580.066343174</v>
      </c>
      <c r="C287">
        <v>2725637.090368457</v>
      </c>
    </row>
    <row r="288" spans="1:3">
      <c r="A288">
        <v>286</v>
      </c>
      <c r="B288">
        <v>2554556.055229368</v>
      </c>
      <c r="C288">
        <v>2725778.508473843</v>
      </c>
    </row>
    <row r="289" spans="1:3">
      <c r="A289">
        <v>287</v>
      </c>
      <c r="B289">
        <v>2551781.326318375</v>
      </c>
      <c r="C289">
        <v>2727040.486817766</v>
      </c>
    </row>
    <row r="290" spans="1:3">
      <c r="A290">
        <v>288</v>
      </c>
      <c r="B290">
        <v>2549312.406869018</v>
      </c>
      <c r="C290">
        <v>2727897.650681412</v>
      </c>
    </row>
    <row r="291" spans="1:3">
      <c r="A291">
        <v>289</v>
      </c>
      <c r="B291">
        <v>2546011.520533662</v>
      </c>
      <c r="C291">
        <v>2729362.606175388</v>
      </c>
    </row>
    <row r="292" spans="1:3">
      <c r="A292">
        <v>290</v>
      </c>
      <c r="B292">
        <v>2542823.60401001</v>
      </c>
      <c r="C292">
        <v>2730358.174345369</v>
      </c>
    </row>
    <row r="293" spans="1:3">
      <c r="A293">
        <v>291</v>
      </c>
      <c r="B293">
        <v>2540205.97621407</v>
      </c>
      <c r="C293">
        <v>2731229.909555679</v>
      </c>
    </row>
    <row r="294" spans="1:3">
      <c r="A294">
        <v>292</v>
      </c>
      <c r="B294">
        <v>2538223.407890788</v>
      </c>
      <c r="C294">
        <v>2731679.548814178</v>
      </c>
    </row>
    <row r="295" spans="1:3">
      <c r="A295">
        <v>293</v>
      </c>
      <c r="B295">
        <v>2534638.807244823</v>
      </c>
      <c r="C295">
        <v>2733420.348065357</v>
      </c>
    </row>
    <row r="296" spans="1:3">
      <c r="A296">
        <v>294</v>
      </c>
      <c r="B296">
        <v>2531166.184842236</v>
      </c>
      <c r="C296">
        <v>2735268.153494436</v>
      </c>
    </row>
    <row r="297" spans="1:3">
      <c r="A297">
        <v>295</v>
      </c>
      <c r="B297">
        <v>2528742.684095082</v>
      </c>
      <c r="C297">
        <v>2736737.653124032</v>
      </c>
    </row>
    <row r="298" spans="1:3">
      <c r="A298">
        <v>296</v>
      </c>
      <c r="B298">
        <v>2527304.252528048</v>
      </c>
      <c r="C298">
        <v>2737467.826849602</v>
      </c>
    </row>
    <row r="299" spans="1:3">
      <c r="A299">
        <v>297</v>
      </c>
      <c r="B299">
        <v>2527398.240163613</v>
      </c>
      <c r="C299">
        <v>2737362.589777468</v>
      </c>
    </row>
    <row r="300" spans="1:3">
      <c r="A300">
        <v>298</v>
      </c>
      <c r="B300">
        <v>2525695.612716703</v>
      </c>
      <c r="C300">
        <v>2738377.905655848</v>
      </c>
    </row>
    <row r="301" spans="1:3">
      <c r="A301">
        <v>299</v>
      </c>
      <c r="B301">
        <v>2525709.458616843</v>
      </c>
      <c r="C301">
        <v>2738444.902317381</v>
      </c>
    </row>
    <row r="302" spans="1:3">
      <c r="A302">
        <v>300</v>
      </c>
      <c r="B302">
        <v>2524348.729210911</v>
      </c>
      <c r="C302">
        <v>2739091.205471571</v>
      </c>
    </row>
    <row r="303" spans="1:3">
      <c r="A303">
        <v>301</v>
      </c>
      <c r="B303">
        <v>2524401.268473182</v>
      </c>
      <c r="C303">
        <v>2739028.802291089</v>
      </c>
    </row>
    <row r="304" spans="1:3">
      <c r="A304">
        <v>302</v>
      </c>
      <c r="B304">
        <v>2523122.12194937</v>
      </c>
      <c r="C304">
        <v>2739700.57446959</v>
      </c>
    </row>
    <row r="305" spans="1:3">
      <c r="A305">
        <v>303</v>
      </c>
      <c r="B305">
        <v>2523152.06529653</v>
      </c>
      <c r="C305">
        <v>2739657.738529612</v>
      </c>
    </row>
    <row r="306" spans="1:3">
      <c r="A306">
        <v>304</v>
      </c>
      <c r="B306">
        <v>2521880.603375818</v>
      </c>
      <c r="C306">
        <v>2740443.654138424</v>
      </c>
    </row>
    <row r="307" spans="1:3">
      <c r="A307">
        <v>305</v>
      </c>
      <c r="B307">
        <v>2521927.434340551</v>
      </c>
      <c r="C307">
        <v>2740496.597239167</v>
      </c>
    </row>
    <row r="308" spans="1:3">
      <c r="A308">
        <v>306</v>
      </c>
      <c r="B308">
        <v>2519623.221440723</v>
      </c>
      <c r="C308">
        <v>2741689.166503677</v>
      </c>
    </row>
    <row r="309" spans="1:3">
      <c r="A309">
        <v>307</v>
      </c>
      <c r="B309">
        <v>2518822.023810795</v>
      </c>
      <c r="C309">
        <v>2742020.533631066</v>
      </c>
    </row>
    <row r="310" spans="1:3">
      <c r="A310">
        <v>308</v>
      </c>
      <c r="B310">
        <v>2518806.529736128</v>
      </c>
      <c r="C310">
        <v>2741992.462265333</v>
      </c>
    </row>
    <row r="311" spans="1:3">
      <c r="A311">
        <v>309</v>
      </c>
      <c r="B311">
        <v>2516041.050453164</v>
      </c>
      <c r="C311">
        <v>2743567.725221368</v>
      </c>
    </row>
    <row r="312" spans="1:3">
      <c r="A312">
        <v>310</v>
      </c>
      <c r="B312">
        <v>2514027.04620013</v>
      </c>
      <c r="C312">
        <v>2744498.55632514</v>
      </c>
    </row>
    <row r="313" spans="1:3">
      <c r="A313">
        <v>311</v>
      </c>
      <c r="B313">
        <v>2511981.696283844</v>
      </c>
      <c r="C313">
        <v>2745512.437935817</v>
      </c>
    </row>
    <row r="314" spans="1:3">
      <c r="A314">
        <v>312</v>
      </c>
      <c r="B314">
        <v>2509090.183947218</v>
      </c>
      <c r="C314">
        <v>2747013.13704828</v>
      </c>
    </row>
    <row r="315" spans="1:3">
      <c r="A315">
        <v>313</v>
      </c>
      <c r="B315">
        <v>2507398.494256238</v>
      </c>
      <c r="C315">
        <v>2747744.0969963</v>
      </c>
    </row>
    <row r="316" spans="1:3">
      <c r="A316">
        <v>314</v>
      </c>
      <c r="B316">
        <v>2506567.879805807</v>
      </c>
      <c r="C316">
        <v>2747870.540344215</v>
      </c>
    </row>
    <row r="317" spans="1:3">
      <c r="A317">
        <v>315</v>
      </c>
      <c r="B317">
        <v>2506574.119408908</v>
      </c>
      <c r="C317">
        <v>2747866.226362435</v>
      </c>
    </row>
    <row r="318" spans="1:3">
      <c r="A318">
        <v>316</v>
      </c>
      <c r="B318">
        <v>2504517.464676684</v>
      </c>
      <c r="C318">
        <v>2748915.065879897</v>
      </c>
    </row>
    <row r="319" spans="1:3">
      <c r="A319">
        <v>317</v>
      </c>
      <c r="B319">
        <v>2501778.67765141</v>
      </c>
      <c r="C319">
        <v>2750383.607516562</v>
      </c>
    </row>
    <row r="320" spans="1:3">
      <c r="A320">
        <v>318</v>
      </c>
      <c r="B320">
        <v>2498700.811573462</v>
      </c>
      <c r="C320">
        <v>2752048.949581686</v>
      </c>
    </row>
    <row r="321" spans="1:3">
      <c r="A321">
        <v>319</v>
      </c>
      <c r="B321">
        <v>2497251.310868397</v>
      </c>
      <c r="C321">
        <v>2752884.122679822</v>
      </c>
    </row>
    <row r="322" spans="1:3">
      <c r="A322">
        <v>320</v>
      </c>
      <c r="B322">
        <v>2497239.703190951</v>
      </c>
      <c r="C322">
        <v>2752780.344019816</v>
      </c>
    </row>
    <row r="323" spans="1:3">
      <c r="A323">
        <v>321</v>
      </c>
      <c r="B323">
        <v>2496054.402837871</v>
      </c>
      <c r="C323">
        <v>2753499.389742529</v>
      </c>
    </row>
    <row r="324" spans="1:3">
      <c r="A324">
        <v>322</v>
      </c>
      <c r="B324">
        <v>2496060.914410417</v>
      </c>
      <c r="C324">
        <v>2753422.343517643</v>
      </c>
    </row>
    <row r="325" spans="1:3">
      <c r="A325">
        <v>323</v>
      </c>
      <c r="B325">
        <v>2493006.679171532</v>
      </c>
      <c r="C325">
        <v>2755032.422669179</v>
      </c>
    </row>
    <row r="326" spans="1:3">
      <c r="A326">
        <v>324</v>
      </c>
      <c r="B326">
        <v>2491322.128646172</v>
      </c>
      <c r="C326">
        <v>2755680.494474423</v>
      </c>
    </row>
    <row r="327" spans="1:3">
      <c r="A327">
        <v>325</v>
      </c>
      <c r="B327">
        <v>2490183.213595727</v>
      </c>
      <c r="C327">
        <v>2756205.1218519</v>
      </c>
    </row>
    <row r="328" spans="1:3">
      <c r="A328">
        <v>326</v>
      </c>
      <c r="B328">
        <v>2490172.398389516</v>
      </c>
      <c r="C328">
        <v>2756164.707069997</v>
      </c>
    </row>
    <row r="329" spans="1:3">
      <c r="A329">
        <v>327</v>
      </c>
      <c r="B329">
        <v>2488955.335259824</v>
      </c>
      <c r="C329">
        <v>2756989.557886612</v>
      </c>
    </row>
    <row r="330" spans="1:3">
      <c r="A330">
        <v>328</v>
      </c>
      <c r="B330">
        <v>2488972.133570256</v>
      </c>
      <c r="C330">
        <v>2756908.935942636</v>
      </c>
    </row>
    <row r="331" spans="1:3">
      <c r="A331">
        <v>329</v>
      </c>
      <c r="B331">
        <v>2486503.427052904</v>
      </c>
      <c r="C331">
        <v>2758218.064826916</v>
      </c>
    </row>
    <row r="332" spans="1:3">
      <c r="A332">
        <v>330</v>
      </c>
      <c r="B332">
        <v>2484913.161123129</v>
      </c>
      <c r="C332">
        <v>2759309.16777056</v>
      </c>
    </row>
    <row r="333" spans="1:3">
      <c r="A333">
        <v>331</v>
      </c>
      <c r="B333">
        <v>2482181.629682329</v>
      </c>
      <c r="C333">
        <v>2760878.271823833</v>
      </c>
    </row>
    <row r="334" spans="1:3">
      <c r="A334">
        <v>332</v>
      </c>
      <c r="B334">
        <v>2481288.282387506</v>
      </c>
      <c r="C334">
        <v>2761821.259938043</v>
      </c>
    </row>
    <row r="335" spans="1:3">
      <c r="A335">
        <v>333</v>
      </c>
      <c r="B335">
        <v>2479722.660732375</v>
      </c>
      <c r="C335">
        <v>2763040.32283577</v>
      </c>
    </row>
    <row r="336" spans="1:3">
      <c r="A336">
        <v>334</v>
      </c>
      <c r="B336">
        <v>2476984.970013778</v>
      </c>
      <c r="C336">
        <v>2764894.298505693</v>
      </c>
    </row>
    <row r="337" spans="1:3">
      <c r="A337">
        <v>335</v>
      </c>
      <c r="B337">
        <v>2473996.358548234</v>
      </c>
      <c r="C337">
        <v>2766532.823939402</v>
      </c>
    </row>
    <row r="338" spans="1:3">
      <c r="A338">
        <v>336</v>
      </c>
      <c r="B338">
        <v>2471376.880949284</v>
      </c>
      <c r="C338">
        <v>2767859.183136743</v>
      </c>
    </row>
    <row r="339" spans="1:3">
      <c r="A339">
        <v>337</v>
      </c>
      <c r="B339">
        <v>2469924.959238943</v>
      </c>
      <c r="C339">
        <v>2768698.590975852</v>
      </c>
    </row>
    <row r="340" spans="1:3">
      <c r="A340">
        <v>338</v>
      </c>
      <c r="B340">
        <v>2469176.210692957</v>
      </c>
      <c r="C340">
        <v>2769217.699414439</v>
      </c>
    </row>
    <row r="341" spans="1:3">
      <c r="A341">
        <v>339</v>
      </c>
      <c r="B341">
        <v>2469197.077912524</v>
      </c>
      <c r="C341">
        <v>2769163.641781289</v>
      </c>
    </row>
    <row r="342" spans="1:3">
      <c r="A342">
        <v>340</v>
      </c>
      <c r="B342">
        <v>2467975.432719233</v>
      </c>
      <c r="C342">
        <v>2769816.549384026</v>
      </c>
    </row>
    <row r="343" spans="1:3">
      <c r="A343">
        <v>341</v>
      </c>
      <c r="B343">
        <v>2466804.568646337</v>
      </c>
      <c r="C343">
        <v>2770484.462357708</v>
      </c>
    </row>
    <row r="344" spans="1:3">
      <c r="A344">
        <v>342</v>
      </c>
      <c r="B344">
        <v>2466779.73114598</v>
      </c>
      <c r="C344">
        <v>2770547.478137951</v>
      </c>
    </row>
    <row r="345" spans="1:3">
      <c r="A345">
        <v>343</v>
      </c>
      <c r="B345">
        <v>2465910.030370521</v>
      </c>
      <c r="C345">
        <v>2771026.135739589</v>
      </c>
    </row>
    <row r="346" spans="1:3">
      <c r="A346">
        <v>344</v>
      </c>
      <c r="B346">
        <v>2465895.356694635</v>
      </c>
      <c r="C346">
        <v>2771073.005313806</v>
      </c>
    </row>
    <row r="347" spans="1:3">
      <c r="A347">
        <v>345</v>
      </c>
      <c r="B347">
        <v>2465027.230424384</v>
      </c>
      <c r="C347">
        <v>2771460.277587011</v>
      </c>
    </row>
    <row r="348" spans="1:3">
      <c r="A348">
        <v>346</v>
      </c>
      <c r="B348">
        <v>2465041.78514189</v>
      </c>
      <c r="C348">
        <v>2771404.148513975</v>
      </c>
    </row>
    <row r="349" spans="1:3">
      <c r="A349">
        <v>347</v>
      </c>
      <c r="B349">
        <v>2462841.742935867</v>
      </c>
      <c r="C349">
        <v>2772689.207230167</v>
      </c>
    </row>
    <row r="350" spans="1:3">
      <c r="A350">
        <v>348</v>
      </c>
      <c r="B350">
        <v>2461988.114306239</v>
      </c>
      <c r="C350">
        <v>2773257.401160488</v>
      </c>
    </row>
    <row r="351" spans="1:3">
      <c r="A351">
        <v>349</v>
      </c>
      <c r="B351">
        <v>2461998.751293626</v>
      </c>
      <c r="C351">
        <v>2773302.432538426</v>
      </c>
    </row>
    <row r="352" spans="1:3">
      <c r="A352">
        <v>350</v>
      </c>
      <c r="B352">
        <v>2459597.937835541</v>
      </c>
      <c r="C352">
        <v>2774608.324314858</v>
      </c>
    </row>
    <row r="353" spans="1:3">
      <c r="A353">
        <v>351</v>
      </c>
      <c r="B353">
        <v>2457772.43441675</v>
      </c>
      <c r="C353">
        <v>2775806.655700121</v>
      </c>
    </row>
    <row r="354" spans="1:3">
      <c r="A354">
        <v>352</v>
      </c>
      <c r="B354">
        <v>2456058.696046085</v>
      </c>
      <c r="C354">
        <v>2776901.137396201</v>
      </c>
    </row>
    <row r="355" spans="1:3">
      <c r="A355">
        <v>353</v>
      </c>
      <c r="B355">
        <v>2453625.363402096</v>
      </c>
      <c r="C355">
        <v>2778409.942320513</v>
      </c>
    </row>
    <row r="356" spans="1:3">
      <c r="A356">
        <v>354</v>
      </c>
      <c r="B356">
        <v>2452113.793593606</v>
      </c>
      <c r="C356">
        <v>2779473.942569668</v>
      </c>
    </row>
    <row r="357" spans="1:3">
      <c r="A357">
        <v>355</v>
      </c>
      <c r="B357">
        <v>2451396.230201488</v>
      </c>
      <c r="C357">
        <v>2780183.423777504</v>
      </c>
    </row>
    <row r="358" spans="1:3">
      <c r="A358">
        <v>356</v>
      </c>
      <c r="B358">
        <v>2451407.779318441</v>
      </c>
      <c r="C358">
        <v>2780192.793255769</v>
      </c>
    </row>
    <row r="359" spans="1:3">
      <c r="A359">
        <v>357</v>
      </c>
      <c r="B359">
        <v>2449773.792415543</v>
      </c>
      <c r="C359">
        <v>2781251.757051637</v>
      </c>
    </row>
    <row r="360" spans="1:3">
      <c r="A360">
        <v>358</v>
      </c>
      <c r="B360">
        <v>2447541.034046244</v>
      </c>
      <c r="C360">
        <v>2782665.570861836</v>
      </c>
    </row>
    <row r="361" spans="1:3">
      <c r="A361">
        <v>359</v>
      </c>
      <c r="B361">
        <v>2445061.698483115</v>
      </c>
      <c r="C361">
        <v>2784250.598705885</v>
      </c>
    </row>
    <row r="362" spans="1:3">
      <c r="A362">
        <v>360</v>
      </c>
      <c r="B362">
        <v>2443922.132174034</v>
      </c>
      <c r="C362">
        <v>2784943.496605621</v>
      </c>
    </row>
    <row r="363" spans="1:3">
      <c r="A363">
        <v>361</v>
      </c>
      <c r="B363">
        <v>2443940.646900502</v>
      </c>
      <c r="C363">
        <v>2785042.242423538</v>
      </c>
    </row>
    <row r="364" spans="1:3">
      <c r="A364">
        <v>362</v>
      </c>
      <c r="B364">
        <v>2442978.694973957</v>
      </c>
      <c r="C364">
        <v>2785574.649013291</v>
      </c>
    </row>
    <row r="365" spans="1:3">
      <c r="A365">
        <v>363</v>
      </c>
      <c r="B365">
        <v>2443003.389423836</v>
      </c>
      <c r="C365">
        <v>2785644.010415857</v>
      </c>
    </row>
    <row r="366" spans="1:3">
      <c r="A366">
        <v>364</v>
      </c>
      <c r="B366">
        <v>2440650.914514697</v>
      </c>
      <c r="C366">
        <v>2787216.029024731</v>
      </c>
    </row>
    <row r="367" spans="1:3">
      <c r="A367">
        <v>365</v>
      </c>
      <c r="B367">
        <v>2439587.275842754</v>
      </c>
      <c r="C367">
        <v>2788174.58627964</v>
      </c>
    </row>
    <row r="368" spans="1:3">
      <c r="A368">
        <v>366</v>
      </c>
      <c r="B368">
        <v>2438754.57733544</v>
      </c>
      <c r="C368">
        <v>2788816.580901167</v>
      </c>
    </row>
    <row r="369" spans="1:3">
      <c r="A369">
        <v>367</v>
      </c>
      <c r="B369">
        <v>2438778.315982266</v>
      </c>
      <c r="C369">
        <v>2788852.997600439</v>
      </c>
    </row>
    <row r="370" spans="1:3">
      <c r="A370">
        <v>368</v>
      </c>
      <c r="B370">
        <v>2437839.631166862</v>
      </c>
      <c r="C370">
        <v>2789344.092794884</v>
      </c>
    </row>
    <row r="371" spans="1:3">
      <c r="A371">
        <v>369</v>
      </c>
      <c r="B371">
        <v>2437868.107188853</v>
      </c>
      <c r="C371">
        <v>2789402.850161648</v>
      </c>
    </row>
    <row r="372" spans="1:3">
      <c r="A372">
        <v>370</v>
      </c>
      <c r="B372">
        <v>2436131.007563841</v>
      </c>
      <c r="C372">
        <v>2790621.615395712</v>
      </c>
    </row>
    <row r="373" spans="1:3">
      <c r="A373">
        <v>371</v>
      </c>
      <c r="B373">
        <v>2434638.273299121</v>
      </c>
      <c r="C373">
        <v>2791458.688853736</v>
      </c>
    </row>
    <row r="374" spans="1:3">
      <c r="A374">
        <v>372</v>
      </c>
      <c r="B374">
        <v>2432625.778503343</v>
      </c>
      <c r="C374">
        <v>2792819.791780189</v>
      </c>
    </row>
    <row r="375" spans="1:3">
      <c r="A375">
        <v>373</v>
      </c>
      <c r="B375">
        <v>2430674.663843757</v>
      </c>
      <c r="C375">
        <v>2793725.840327804</v>
      </c>
    </row>
    <row r="376" spans="1:3">
      <c r="A376">
        <v>374</v>
      </c>
      <c r="B376">
        <v>2429087.691097072</v>
      </c>
      <c r="C376">
        <v>2794529.492298919</v>
      </c>
    </row>
    <row r="377" spans="1:3">
      <c r="A377">
        <v>375</v>
      </c>
      <c r="B377">
        <v>2426786.689694752</v>
      </c>
      <c r="C377">
        <v>2795864.853669008</v>
      </c>
    </row>
    <row r="378" spans="1:3">
      <c r="A378">
        <v>376</v>
      </c>
      <c r="B378">
        <v>2424324.930354403</v>
      </c>
      <c r="C378">
        <v>2797630.450171549</v>
      </c>
    </row>
    <row r="379" spans="1:3">
      <c r="A379">
        <v>377</v>
      </c>
      <c r="B379">
        <v>2422412.226513369</v>
      </c>
      <c r="C379">
        <v>2799146.588903328</v>
      </c>
    </row>
    <row r="380" spans="1:3">
      <c r="A380">
        <v>378</v>
      </c>
      <c r="B380">
        <v>2421207.433636293</v>
      </c>
      <c r="C380">
        <v>2800022.090454395</v>
      </c>
    </row>
    <row r="381" spans="1:3">
      <c r="A381">
        <v>379</v>
      </c>
      <c r="B381">
        <v>2420868.563087136</v>
      </c>
      <c r="C381">
        <v>2800209.771824026</v>
      </c>
    </row>
    <row r="382" spans="1:3">
      <c r="A382">
        <v>380</v>
      </c>
      <c r="B382">
        <v>2420867.75742743</v>
      </c>
      <c r="C382">
        <v>2800264.218360119</v>
      </c>
    </row>
    <row r="383" spans="1:3">
      <c r="A383">
        <v>381</v>
      </c>
      <c r="B383">
        <v>2419645.34017143</v>
      </c>
      <c r="C383">
        <v>2801160.757131757</v>
      </c>
    </row>
    <row r="384" spans="1:3">
      <c r="A384">
        <v>382</v>
      </c>
      <c r="B384">
        <v>2418594.038788213</v>
      </c>
      <c r="C384">
        <v>2801929.95754539</v>
      </c>
    </row>
    <row r="385" spans="1:3">
      <c r="A385">
        <v>383</v>
      </c>
      <c r="B385">
        <v>2418634.101569602</v>
      </c>
      <c r="C385">
        <v>2801876.385782985</v>
      </c>
    </row>
    <row r="386" spans="1:3">
      <c r="A386">
        <v>384</v>
      </c>
      <c r="B386">
        <v>2417631.241890882</v>
      </c>
      <c r="C386">
        <v>2802608.622102375</v>
      </c>
    </row>
    <row r="387" spans="1:3">
      <c r="A387">
        <v>385</v>
      </c>
      <c r="B387">
        <v>2417660.764860319</v>
      </c>
      <c r="C387">
        <v>2802572.204844814</v>
      </c>
    </row>
    <row r="388" spans="1:3">
      <c r="A388">
        <v>386</v>
      </c>
      <c r="B388">
        <v>2416660.119947413</v>
      </c>
      <c r="C388">
        <v>2803379.472379324</v>
      </c>
    </row>
    <row r="389" spans="1:3">
      <c r="A389">
        <v>387</v>
      </c>
      <c r="B389">
        <v>2416659.236897776</v>
      </c>
      <c r="C389">
        <v>2803437.58836452</v>
      </c>
    </row>
    <row r="390" spans="1:3">
      <c r="A390">
        <v>388</v>
      </c>
      <c r="B390">
        <v>2414995.431406688</v>
      </c>
      <c r="C390">
        <v>2804653.159731041</v>
      </c>
    </row>
    <row r="391" spans="1:3">
      <c r="A391">
        <v>389</v>
      </c>
      <c r="B391">
        <v>2414375.390641837</v>
      </c>
      <c r="C391">
        <v>2805062.489913237</v>
      </c>
    </row>
    <row r="392" spans="1:3">
      <c r="A392">
        <v>390</v>
      </c>
      <c r="B392">
        <v>2414393.308639392</v>
      </c>
      <c r="C392">
        <v>2805019.654559376</v>
      </c>
    </row>
    <row r="393" spans="1:3">
      <c r="A393">
        <v>391</v>
      </c>
      <c r="B393">
        <v>2412374.745308904</v>
      </c>
      <c r="C393">
        <v>2806606.837542088</v>
      </c>
    </row>
    <row r="394" spans="1:3">
      <c r="A394">
        <v>392</v>
      </c>
      <c r="B394">
        <v>2410903.932418238</v>
      </c>
      <c r="C394">
        <v>2807621.83023812</v>
      </c>
    </row>
    <row r="395" spans="1:3">
      <c r="A395">
        <v>393</v>
      </c>
      <c r="B395">
        <v>2409450.117045123</v>
      </c>
      <c r="C395">
        <v>2808654.421887351</v>
      </c>
    </row>
    <row r="396" spans="1:3">
      <c r="A396">
        <v>394</v>
      </c>
      <c r="B396">
        <v>2407405.7325596</v>
      </c>
      <c r="C396">
        <v>2810163.411071696</v>
      </c>
    </row>
    <row r="397" spans="1:3">
      <c r="A397">
        <v>395</v>
      </c>
      <c r="B397">
        <v>2406149.673284515</v>
      </c>
      <c r="C397">
        <v>2811001.337480836</v>
      </c>
    </row>
    <row r="398" spans="1:3">
      <c r="A398">
        <v>396</v>
      </c>
      <c r="B398">
        <v>2405581.931126426</v>
      </c>
      <c r="C398">
        <v>2811200.036994295</v>
      </c>
    </row>
    <row r="399" spans="1:3">
      <c r="A399">
        <v>397</v>
      </c>
      <c r="B399">
        <v>2405584.972572194</v>
      </c>
      <c r="C399">
        <v>2811192.54176663</v>
      </c>
    </row>
    <row r="400" spans="1:3">
      <c r="A400">
        <v>398</v>
      </c>
      <c r="B400">
        <v>2404180.256446762</v>
      </c>
      <c r="C400">
        <v>2812200.239672924</v>
      </c>
    </row>
    <row r="401" spans="1:3">
      <c r="A401">
        <v>399</v>
      </c>
      <c r="B401">
        <v>2402313.587285104</v>
      </c>
      <c r="C401">
        <v>2813595.607408639</v>
      </c>
    </row>
    <row r="402" spans="1:3">
      <c r="A402">
        <v>400</v>
      </c>
      <c r="B402">
        <v>2400195.164959592</v>
      </c>
      <c r="C402">
        <v>2815188.686279949</v>
      </c>
    </row>
    <row r="403" spans="1:3">
      <c r="A403">
        <v>401</v>
      </c>
      <c r="B403">
        <v>2399187.82411411</v>
      </c>
      <c r="C403">
        <v>2815979.609118768</v>
      </c>
    </row>
    <row r="404" spans="1:3">
      <c r="A404">
        <v>402</v>
      </c>
      <c r="B404">
        <v>2398838.075065607</v>
      </c>
      <c r="C404">
        <v>2816084.225475903</v>
      </c>
    </row>
    <row r="405" spans="1:3">
      <c r="A405">
        <v>403</v>
      </c>
      <c r="B405">
        <v>2398837.260600131</v>
      </c>
      <c r="C405">
        <v>2816024.942622594</v>
      </c>
    </row>
    <row r="406" spans="1:3">
      <c r="A406">
        <v>404</v>
      </c>
      <c r="B406">
        <v>2398085.12161353</v>
      </c>
      <c r="C406">
        <v>2816727.261940432</v>
      </c>
    </row>
    <row r="407" spans="1:3">
      <c r="A407">
        <v>405</v>
      </c>
      <c r="B407">
        <v>2398113.567274523</v>
      </c>
      <c r="C407">
        <v>2816803.58923963</v>
      </c>
    </row>
    <row r="408" spans="1:3">
      <c r="A408">
        <v>406</v>
      </c>
      <c r="B408">
        <v>2395925.637319076</v>
      </c>
      <c r="C408">
        <v>2818288.80308144</v>
      </c>
    </row>
    <row r="409" spans="1:3">
      <c r="A409">
        <v>407</v>
      </c>
      <c r="B409">
        <v>2394636.289117151</v>
      </c>
      <c r="C409">
        <v>2819279.387202913</v>
      </c>
    </row>
    <row r="410" spans="1:3">
      <c r="A410">
        <v>408</v>
      </c>
      <c r="B410">
        <v>2393876.157609616</v>
      </c>
      <c r="C410">
        <v>2819770.428129883</v>
      </c>
    </row>
    <row r="411" spans="1:3">
      <c r="A411">
        <v>409</v>
      </c>
      <c r="B411">
        <v>2393870.81087779</v>
      </c>
      <c r="C411">
        <v>2819738.35248789</v>
      </c>
    </row>
    <row r="412" spans="1:3">
      <c r="A412">
        <v>410</v>
      </c>
      <c r="B412">
        <v>2393083.832769279</v>
      </c>
      <c r="C412">
        <v>2820443.154784619</v>
      </c>
    </row>
    <row r="413" spans="1:3">
      <c r="A413">
        <v>411</v>
      </c>
      <c r="B413">
        <v>2393068.554056713</v>
      </c>
      <c r="C413">
        <v>2820399.320996731</v>
      </c>
    </row>
    <row r="414" spans="1:3">
      <c r="A414">
        <v>412</v>
      </c>
      <c r="B414">
        <v>2391478.915838118</v>
      </c>
      <c r="C414">
        <v>2821538.076932769</v>
      </c>
    </row>
    <row r="415" spans="1:3">
      <c r="A415">
        <v>413</v>
      </c>
      <c r="B415">
        <v>2390479.980302716</v>
      </c>
      <c r="C415">
        <v>2822441.740924068</v>
      </c>
    </row>
    <row r="416" spans="1:3">
      <c r="A416">
        <v>414</v>
      </c>
      <c r="B416">
        <v>2388680.047288417</v>
      </c>
      <c r="C416">
        <v>2823812.563450767</v>
      </c>
    </row>
    <row r="417" spans="1:3">
      <c r="A417">
        <v>415</v>
      </c>
      <c r="B417">
        <v>2388166.349744177</v>
      </c>
      <c r="C417">
        <v>2824604.925319594</v>
      </c>
    </row>
    <row r="418" spans="1:3">
      <c r="A418">
        <v>416</v>
      </c>
      <c r="B418">
        <v>2387210.399067217</v>
      </c>
      <c r="C418">
        <v>2825617.307047551</v>
      </c>
    </row>
    <row r="419" spans="1:3">
      <c r="A419">
        <v>417</v>
      </c>
      <c r="B419">
        <v>2385438.791544576</v>
      </c>
      <c r="C419">
        <v>2827259.517365467</v>
      </c>
    </row>
    <row r="420" spans="1:3">
      <c r="A420">
        <v>418</v>
      </c>
      <c r="B420">
        <v>2383383.961179576</v>
      </c>
      <c r="C420">
        <v>2828856.471547948</v>
      </c>
    </row>
    <row r="421" spans="1:3">
      <c r="A421">
        <v>419</v>
      </c>
      <c r="B421">
        <v>2381471.17424651</v>
      </c>
      <c r="C421">
        <v>2830230.568994267</v>
      </c>
    </row>
    <row r="422" spans="1:3">
      <c r="A422">
        <v>420</v>
      </c>
      <c r="B422">
        <v>2380356.334308471</v>
      </c>
      <c r="C422">
        <v>2831102.902376626</v>
      </c>
    </row>
    <row r="423" spans="1:3">
      <c r="A423">
        <v>421</v>
      </c>
      <c r="B423">
        <v>2379780.458794332</v>
      </c>
      <c r="C423">
        <v>2831597.322152416</v>
      </c>
    </row>
    <row r="424" spans="1:3">
      <c r="A424">
        <v>422</v>
      </c>
      <c r="B424">
        <v>2379803.582305632</v>
      </c>
      <c r="C424">
        <v>2831543.415121518</v>
      </c>
    </row>
    <row r="425" spans="1:3">
      <c r="A425">
        <v>423</v>
      </c>
      <c r="B425">
        <v>2378859.991996098</v>
      </c>
      <c r="C425">
        <v>2832271.291425247</v>
      </c>
    </row>
    <row r="426" spans="1:3">
      <c r="A426">
        <v>424</v>
      </c>
      <c r="B426">
        <v>2377969.311606455</v>
      </c>
      <c r="C426">
        <v>2832970.981952776</v>
      </c>
    </row>
    <row r="427" spans="1:3">
      <c r="A427">
        <v>425</v>
      </c>
      <c r="B427">
        <v>2377648.699247648</v>
      </c>
      <c r="C427">
        <v>2833290.904765092</v>
      </c>
    </row>
    <row r="428" spans="1:3">
      <c r="A428">
        <v>426</v>
      </c>
      <c r="B428">
        <v>2377636.938475781</v>
      </c>
      <c r="C428">
        <v>2833320.79672948</v>
      </c>
    </row>
    <row r="429" spans="1:3">
      <c r="A429">
        <v>427</v>
      </c>
      <c r="B429">
        <v>2377057.896675015</v>
      </c>
      <c r="C429">
        <v>2833755.418213729</v>
      </c>
    </row>
    <row r="430" spans="1:3">
      <c r="A430">
        <v>428</v>
      </c>
      <c r="B430">
        <v>2377086.553068139</v>
      </c>
      <c r="C430">
        <v>2833691.918322348</v>
      </c>
    </row>
    <row r="431" spans="1:3">
      <c r="A431">
        <v>429</v>
      </c>
      <c r="B431">
        <v>2376422.091621041</v>
      </c>
      <c r="C431">
        <v>2834216.308896354</v>
      </c>
    </row>
    <row r="432" spans="1:3">
      <c r="A432">
        <v>430</v>
      </c>
      <c r="B432">
        <v>2376421.654970495</v>
      </c>
      <c r="C432">
        <v>2834196.685097474</v>
      </c>
    </row>
    <row r="433" spans="1:3">
      <c r="A433">
        <v>431</v>
      </c>
      <c r="B433">
        <v>2374763.600524646</v>
      </c>
      <c r="C433">
        <v>2835493.114692216</v>
      </c>
    </row>
    <row r="434" spans="1:3">
      <c r="A434">
        <v>432</v>
      </c>
      <c r="B434">
        <v>2373695.091802872</v>
      </c>
      <c r="C434">
        <v>2836366.221051488</v>
      </c>
    </row>
    <row r="435" spans="1:3">
      <c r="A435">
        <v>433</v>
      </c>
      <c r="B435">
        <v>2372127.424454886</v>
      </c>
      <c r="C435">
        <v>2837540.56211516</v>
      </c>
    </row>
    <row r="436" spans="1:3">
      <c r="A436">
        <v>434</v>
      </c>
      <c r="B436">
        <v>2370768.780257607</v>
      </c>
      <c r="C436">
        <v>2838698.284441573</v>
      </c>
    </row>
    <row r="437" spans="1:3">
      <c r="A437">
        <v>435</v>
      </c>
      <c r="B437">
        <v>2369504.150271914</v>
      </c>
      <c r="C437">
        <v>2839762.141427276</v>
      </c>
    </row>
    <row r="438" spans="1:3">
      <c r="A438">
        <v>436</v>
      </c>
      <c r="B438">
        <v>2367719.896365687</v>
      </c>
      <c r="C438">
        <v>2841226.638875609</v>
      </c>
    </row>
    <row r="439" spans="1:3">
      <c r="A439">
        <v>437</v>
      </c>
      <c r="B439">
        <v>2366630.631566954</v>
      </c>
      <c r="C439">
        <v>2842209.017990497</v>
      </c>
    </row>
    <row r="440" spans="1:3">
      <c r="A440">
        <v>438</v>
      </c>
      <c r="B440">
        <v>2366094.946864948</v>
      </c>
      <c r="C440">
        <v>2842847.861217216</v>
      </c>
    </row>
    <row r="441" spans="1:3">
      <c r="A441">
        <v>439</v>
      </c>
      <c r="B441">
        <v>2366106.133639151</v>
      </c>
      <c r="C441">
        <v>2842851.274720294</v>
      </c>
    </row>
    <row r="442" spans="1:3">
      <c r="A442">
        <v>440</v>
      </c>
      <c r="B442">
        <v>2364924.90776467</v>
      </c>
      <c r="C442">
        <v>2843864.15535995</v>
      </c>
    </row>
    <row r="443" spans="1:3">
      <c r="A443">
        <v>441</v>
      </c>
      <c r="B443">
        <v>2363323.283871763</v>
      </c>
      <c r="C443">
        <v>2845206.012136793</v>
      </c>
    </row>
    <row r="444" spans="1:3">
      <c r="A444">
        <v>442</v>
      </c>
      <c r="B444">
        <v>2361651.737768224</v>
      </c>
      <c r="C444">
        <v>2846593.885730092</v>
      </c>
    </row>
    <row r="445" spans="1:3">
      <c r="A445">
        <v>443</v>
      </c>
      <c r="B445">
        <v>2360542.667445017</v>
      </c>
      <c r="C445">
        <v>2847793.068566519</v>
      </c>
    </row>
    <row r="446" spans="1:3">
      <c r="A446">
        <v>444</v>
      </c>
      <c r="B446">
        <v>2359619.188308837</v>
      </c>
      <c r="C446">
        <v>2848699.540885172</v>
      </c>
    </row>
    <row r="447" spans="1:3">
      <c r="A447">
        <v>445</v>
      </c>
      <c r="B447">
        <v>2359216.054186022</v>
      </c>
      <c r="C447">
        <v>2849098.797977215</v>
      </c>
    </row>
    <row r="448" spans="1:3">
      <c r="A448">
        <v>446</v>
      </c>
      <c r="B448">
        <v>2359240.492758947</v>
      </c>
      <c r="C448">
        <v>2849168.430620143</v>
      </c>
    </row>
    <row r="449" spans="1:3">
      <c r="A449">
        <v>447</v>
      </c>
      <c r="B449">
        <v>2357773.392708197</v>
      </c>
      <c r="C449">
        <v>2850446.730814423</v>
      </c>
    </row>
    <row r="450" spans="1:3">
      <c r="A450">
        <v>448</v>
      </c>
      <c r="B450">
        <v>2356711.474289684</v>
      </c>
      <c r="C450">
        <v>2851366.23099551</v>
      </c>
    </row>
    <row r="451" spans="1:3">
      <c r="A451">
        <v>449</v>
      </c>
      <c r="B451">
        <v>2356167.527867306</v>
      </c>
      <c r="C451">
        <v>2851923.182360998</v>
      </c>
    </row>
    <row r="452" spans="1:3">
      <c r="A452">
        <v>450</v>
      </c>
      <c r="B452">
        <v>2356186.892199183</v>
      </c>
      <c r="C452">
        <v>2851943.720651477</v>
      </c>
    </row>
    <row r="453" spans="1:3">
      <c r="A453">
        <v>451</v>
      </c>
      <c r="B453">
        <v>2355562.666990575</v>
      </c>
      <c r="C453">
        <v>2852394.563417125</v>
      </c>
    </row>
    <row r="454" spans="1:3">
      <c r="A454">
        <v>452</v>
      </c>
      <c r="B454">
        <v>2355606.120599721</v>
      </c>
      <c r="C454">
        <v>2852421.095828169</v>
      </c>
    </row>
    <row r="455" spans="1:3">
      <c r="A455">
        <v>453</v>
      </c>
      <c r="B455">
        <v>2354474.215595206</v>
      </c>
      <c r="C455">
        <v>2853488.360203526</v>
      </c>
    </row>
    <row r="456" spans="1:3">
      <c r="A456">
        <v>454</v>
      </c>
      <c r="B456">
        <v>2353524.219820296</v>
      </c>
      <c r="C456">
        <v>2854202.845539815</v>
      </c>
    </row>
    <row r="457" spans="1:3">
      <c r="A457">
        <v>455</v>
      </c>
      <c r="B457">
        <v>2352267.721392001</v>
      </c>
      <c r="C457">
        <v>2855356.133783562</v>
      </c>
    </row>
    <row r="458" spans="1:3">
      <c r="A458">
        <v>456</v>
      </c>
      <c r="B458">
        <v>2350944.002742629</v>
      </c>
      <c r="C458">
        <v>2856142.547770279</v>
      </c>
    </row>
    <row r="459" spans="1:3">
      <c r="A459">
        <v>457</v>
      </c>
      <c r="B459">
        <v>2349942.123177534</v>
      </c>
      <c r="C459">
        <v>2856795.349551034</v>
      </c>
    </row>
    <row r="460" spans="1:3">
      <c r="A460">
        <v>458</v>
      </c>
      <c r="B460">
        <v>2348403.162114314</v>
      </c>
      <c r="C460">
        <v>2857939.452125868</v>
      </c>
    </row>
    <row r="461" spans="1:3">
      <c r="A461">
        <v>459</v>
      </c>
      <c r="B461">
        <v>2346616.563579735</v>
      </c>
      <c r="C461">
        <v>2859552.815513098</v>
      </c>
    </row>
    <row r="462" spans="1:3">
      <c r="A462">
        <v>460</v>
      </c>
      <c r="B462">
        <v>2345158.222063839</v>
      </c>
      <c r="C462">
        <v>2861002.578178066</v>
      </c>
    </row>
    <row r="463" spans="1:3">
      <c r="A463">
        <v>461</v>
      </c>
      <c r="B463">
        <v>2344234.102169126</v>
      </c>
      <c r="C463">
        <v>2861865.191340466</v>
      </c>
    </row>
    <row r="464" spans="1:3">
      <c r="A464">
        <v>462</v>
      </c>
      <c r="B464">
        <v>2343990.369972332</v>
      </c>
      <c r="C464">
        <v>2862068.152746726</v>
      </c>
    </row>
    <row r="465" spans="1:3">
      <c r="A465">
        <v>463</v>
      </c>
      <c r="B465">
        <v>2343985.234360675</v>
      </c>
      <c r="C465">
        <v>2862115.101172596</v>
      </c>
    </row>
    <row r="466" spans="1:3">
      <c r="A466">
        <v>464</v>
      </c>
      <c r="B466">
        <v>2343056.662929375</v>
      </c>
      <c r="C466">
        <v>2862967.399152439</v>
      </c>
    </row>
    <row r="467" spans="1:3">
      <c r="A467">
        <v>465</v>
      </c>
      <c r="B467">
        <v>2342279.337911434</v>
      </c>
      <c r="C467">
        <v>2863692.792748904</v>
      </c>
    </row>
    <row r="468" spans="1:3">
      <c r="A468">
        <v>466</v>
      </c>
      <c r="B468">
        <v>2342311.337819879</v>
      </c>
      <c r="C468">
        <v>2863649.156176753</v>
      </c>
    </row>
    <row r="469" spans="1:3">
      <c r="A469">
        <v>467</v>
      </c>
      <c r="B469">
        <v>2342083.616059923</v>
      </c>
      <c r="C469">
        <v>2863830.108704692</v>
      </c>
    </row>
    <row r="470" spans="1:3">
      <c r="A470">
        <v>468</v>
      </c>
      <c r="B470">
        <v>2342067.577159322</v>
      </c>
      <c r="C470">
        <v>2863888.649985876</v>
      </c>
    </row>
    <row r="471" spans="1:3">
      <c r="A471">
        <v>469</v>
      </c>
      <c r="B471">
        <v>2341387.26923731</v>
      </c>
      <c r="C471">
        <v>2864466.519515643</v>
      </c>
    </row>
    <row r="472" spans="1:3">
      <c r="A472">
        <v>470</v>
      </c>
      <c r="B472">
        <v>2341394.120961452</v>
      </c>
      <c r="C472">
        <v>2864487.445199875</v>
      </c>
    </row>
    <row r="473" spans="1:3">
      <c r="A473">
        <v>471</v>
      </c>
      <c r="B473">
        <v>2340664.568458828</v>
      </c>
      <c r="C473">
        <v>2865167.764075843</v>
      </c>
    </row>
    <row r="474" spans="1:3">
      <c r="A474">
        <v>472</v>
      </c>
      <c r="B474">
        <v>2340649.931977065</v>
      </c>
      <c r="C474">
        <v>2865202.67615452</v>
      </c>
    </row>
    <row r="475" spans="1:3">
      <c r="A475">
        <v>473</v>
      </c>
      <c r="B475">
        <v>2339312.736746647</v>
      </c>
      <c r="C475">
        <v>2866472.005828418</v>
      </c>
    </row>
    <row r="476" spans="1:3">
      <c r="A476">
        <v>474</v>
      </c>
      <c r="B476">
        <v>2337982.42644229</v>
      </c>
      <c r="C476">
        <v>2867811.082543961</v>
      </c>
    </row>
    <row r="477" spans="1:3">
      <c r="A477">
        <v>475</v>
      </c>
      <c r="B477">
        <v>2336933.793521463</v>
      </c>
      <c r="C477">
        <v>2868764.98289256</v>
      </c>
    </row>
    <row r="478" spans="1:3">
      <c r="A478">
        <v>476</v>
      </c>
      <c r="B478">
        <v>2335898.811870599</v>
      </c>
      <c r="C478">
        <v>2869720.269221171</v>
      </c>
    </row>
    <row r="479" spans="1:3">
      <c r="A479">
        <v>477</v>
      </c>
      <c r="B479">
        <v>2334402.821151609</v>
      </c>
      <c r="C479">
        <v>2871149.01657698</v>
      </c>
    </row>
    <row r="480" spans="1:3">
      <c r="A480">
        <v>478</v>
      </c>
      <c r="B480">
        <v>2333465.976274952</v>
      </c>
      <c r="C480">
        <v>2871971.937979834</v>
      </c>
    </row>
    <row r="481" spans="1:3">
      <c r="A481">
        <v>479</v>
      </c>
      <c r="B481">
        <v>2333061.555108336</v>
      </c>
      <c r="C481">
        <v>2872184.252089452</v>
      </c>
    </row>
    <row r="482" spans="1:3">
      <c r="A482">
        <v>480</v>
      </c>
      <c r="B482">
        <v>2333063.195578483</v>
      </c>
      <c r="C482">
        <v>2872175.507663615</v>
      </c>
    </row>
    <row r="483" spans="1:3">
      <c r="A483">
        <v>481</v>
      </c>
      <c r="B483">
        <v>2332055.563291708</v>
      </c>
      <c r="C483">
        <v>2873107.109555816</v>
      </c>
    </row>
    <row r="484" spans="1:3">
      <c r="A484">
        <v>482</v>
      </c>
      <c r="B484">
        <v>2330707.761066319</v>
      </c>
      <c r="C484">
        <v>2874396.998174029</v>
      </c>
    </row>
    <row r="485" spans="1:3">
      <c r="A485">
        <v>483</v>
      </c>
      <c r="B485">
        <v>2329218.045764945</v>
      </c>
      <c r="C485">
        <v>2875841.895544862</v>
      </c>
    </row>
    <row r="486" spans="1:3">
      <c r="A486">
        <v>484</v>
      </c>
      <c r="B486">
        <v>2328066.82619242</v>
      </c>
      <c r="C486">
        <v>2876710.676921071</v>
      </c>
    </row>
    <row r="487" spans="1:3">
      <c r="A487">
        <v>485</v>
      </c>
      <c r="B487">
        <v>2327255.805457071</v>
      </c>
      <c r="C487">
        <v>2877385.612749385</v>
      </c>
    </row>
    <row r="488" spans="1:3">
      <c r="A488">
        <v>486</v>
      </c>
      <c r="B488">
        <v>2326940.711355308</v>
      </c>
      <c r="C488">
        <v>2877645.02168698</v>
      </c>
    </row>
    <row r="489" spans="1:3">
      <c r="A489">
        <v>487</v>
      </c>
      <c r="B489">
        <v>2326961.529902925</v>
      </c>
      <c r="C489">
        <v>2877713.104943401</v>
      </c>
    </row>
    <row r="490" spans="1:3">
      <c r="A490">
        <v>488</v>
      </c>
      <c r="B490">
        <v>2325575.776601171</v>
      </c>
      <c r="C490">
        <v>2878935.412592516</v>
      </c>
    </row>
    <row r="491" spans="1:3">
      <c r="A491">
        <v>489</v>
      </c>
      <c r="B491">
        <v>2324646.681869514</v>
      </c>
      <c r="C491">
        <v>2879825.850634221</v>
      </c>
    </row>
    <row r="492" spans="1:3">
      <c r="A492">
        <v>490</v>
      </c>
      <c r="B492">
        <v>2324080.785111084</v>
      </c>
      <c r="C492">
        <v>2880289.000712872</v>
      </c>
    </row>
    <row r="493" spans="1:3">
      <c r="A493">
        <v>491</v>
      </c>
      <c r="B493">
        <v>2324071.985525162</v>
      </c>
      <c r="C493">
        <v>2880267.795219845</v>
      </c>
    </row>
    <row r="494" spans="1:3">
      <c r="A494">
        <v>492</v>
      </c>
      <c r="B494">
        <v>2323545.980301529</v>
      </c>
      <c r="C494">
        <v>2880857.201138572</v>
      </c>
    </row>
    <row r="495" spans="1:3">
      <c r="A495">
        <v>493</v>
      </c>
      <c r="B495">
        <v>2323511.305167646</v>
      </c>
      <c r="C495">
        <v>2880836.36367936</v>
      </c>
    </row>
    <row r="496" spans="1:3">
      <c r="A496">
        <v>494</v>
      </c>
      <c r="B496">
        <v>2322381.261026227</v>
      </c>
      <c r="C496">
        <v>2881845.496232742</v>
      </c>
    </row>
    <row r="497" spans="1:3">
      <c r="A497">
        <v>495</v>
      </c>
      <c r="B497">
        <v>2321697.503034494</v>
      </c>
      <c r="C497">
        <v>2882613.373040092</v>
      </c>
    </row>
    <row r="498" spans="1:3">
      <c r="A498">
        <v>496</v>
      </c>
      <c r="B498">
        <v>2321450.124991687</v>
      </c>
      <c r="C498">
        <v>2882668.560360118</v>
      </c>
    </row>
    <row r="499" spans="1:3">
      <c r="A499">
        <v>497</v>
      </c>
      <c r="B499">
        <v>2320514.006813684</v>
      </c>
      <c r="C499">
        <v>2883878.734193329</v>
      </c>
    </row>
    <row r="500" spans="1:3">
      <c r="A500">
        <v>498</v>
      </c>
      <c r="B500">
        <v>2319951.264950871</v>
      </c>
      <c r="C500">
        <v>2884669.44212549</v>
      </c>
    </row>
    <row r="501" spans="1:3">
      <c r="A501">
        <v>499</v>
      </c>
      <c r="B501">
        <v>2319942.644246928</v>
      </c>
      <c r="C501">
        <v>2884787.268425772</v>
      </c>
    </row>
    <row r="502" spans="1:3">
      <c r="A502">
        <v>500</v>
      </c>
      <c r="B502">
        <v>2318371.49794418</v>
      </c>
      <c r="C502">
        <v>2886479.456738787</v>
      </c>
    </row>
    <row r="503" spans="1:3">
      <c r="A503">
        <v>501</v>
      </c>
      <c r="B503">
        <v>2316958.995065737</v>
      </c>
      <c r="C503">
        <v>2887788.961212696</v>
      </c>
    </row>
    <row r="504" spans="1:3">
      <c r="A504">
        <v>502</v>
      </c>
      <c r="B504">
        <v>2316119.399062729</v>
      </c>
      <c r="C504">
        <v>2888622.939827826</v>
      </c>
    </row>
    <row r="505" spans="1:3">
      <c r="A505">
        <v>503</v>
      </c>
      <c r="B505">
        <v>2315660.401334296</v>
      </c>
      <c r="C505">
        <v>2889095.93314827</v>
      </c>
    </row>
    <row r="506" spans="1:3">
      <c r="A506">
        <v>504</v>
      </c>
      <c r="B506">
        <v>2315689.036727108</v>
      </c>
      <c r="C506">
        <v>2889036.949432395</v>
      </c>
    </row>
    <row r="507" spans="1:3">
      <c r="A507">
        <v>505</v>
      </c>
      <c r="B507">
        <v>2314993.711901101</v>
      </c>
      <c r="C507">
        <v>2889740.462751224</v>
      </c>
    </row>
    <row r="508" spans="1:3">
      <c r="A508">
        <v>506</v>
      </c>
      <c r="B508">
        <v>2314353.111826132</v>
      </c>
      <c r="C508">
        <v>2890382.59482108</v>
      </c>
    </row>
    <row r="509" spans="1:3">
      <c r="A509">
        <v>507</v>
      </c>
      <c r="B509">
        <v>2314333.089703504</v>
      </c>
      <c r="C509">
        <v>2890418.028565602</v>
      </c>
    </row>
    <row r="510" spans="1:3">
      <c r="A510">
        <v>508</v>
      </c>
      <c r="B510">
        <v>2313780.334857947</v>
      </c>
      <c r="C510">
        <v>2890925.645380231</v>
      </c>
    </row>
    <row r="511" spans="1:3">
      <c r="A511">
        <v>509</v>
      </c>
      <c r="B511">
        <v>2313814.781293043</v>
      </c>
      <c r="C511">
        <v>2890865.341233618</v>
      </c>
    </row>
    <row r="512" spans="1:3">
      <c r="A512">
        <v>510</v>
      </c>
      <c r="B512">
        <v>2313538.921528659</v>
      </c>
      <c r="C512">
        <v>2891222.945138055</v>
      </c>
    </row>
    <row r="513" spans="1:3">
      <c r="A513">
        <v>511</v>
      </c>
      <c r="B513">
        <v>2313559.029277248</v>
      </c>
      <c r="C513">
        <v>2891184.259926214</v>
      </c>
    </row>
    <row r="514" spans="1:3">
      <c r="A514">
        <v>512</v>
      </c>
      <c r="B514">
        <v>2313162.375333525</v>
      </c>
      <c r="C514">
        <v>2891624.132981537</v>
      </c>
    </row>
    <row r="515" spans="1:3">
      <c r="A515">
        <v>513</v>
      </c>
      <c r="B515">
        <v>2313227.89940977</v>
      </c>
      <c r="C515">
        <v>2891550.276762163</v>
      </c>
    </row>
    <row r="516" spans="1:3">
      <c r="A516">
        <v>514</v>
      </c>
      <c r="B516">
        <v>2311944.861754344</v>
      </c>
      <c r="C516">
        <v>2892803.161757892</v>
      </c>
    </row>
    <row r="517" spans="1:3">
      <c r="A517">
        <v>515</v>
      </c>
      <c r="B517">
        <v>2310823.646628422</v>
      </c>
      <c r="C517">
        <v>2893853.802726649</v>
      </c>
    </row>
    <row r="518" spans="1:3">
      <c r="A518">
        <v>516</v>
      </c>
      <c r="B518">
        <v>2309829.229628894</v>
      </c>
      <c r="C518">
        <v>2894891.455116571</v>
      </c>
    </row>
    <row r="519" spans="1:3">
      <c r="A519">
        <v>517</v>
      </c>
      <c r="B519">
        <v>2308915.086174534</v>
      </c>
      <c r="C519">
        <v>2895839.868433444</v>
      </c>
    </row>
    <row r="520" spans="1:3">
      <c r="A520">
        <v>518</v>
      </c>
      <c r="B520">
        <v>2307577.884501393</v>
      </c>
      <c r="C520">
        <v>2897191.70945478</v>
      </c>
    </row>
    <row r="521" spans="1:3">
      <c r="A521">
        <v>519</v>
      </c>
      <c r="B521">
        <v>2306786.330735603</v>
      </c>
      <c r="C521">
        <v>2898066.730597268</v>
      </c>
    </row>
    <row r="522" spans="1:3">
      <c r="A522">
        <v>520</v>
      </c>
      <c r="B522">
        <v>2306394.397403615</v>
      </c>
      <c r="C522">
        <v>2898627.15813054</v>
      </c>
    </row>
    <row r="523" spans="1:3">
      <c r="A523">
        <v>521</v>
      </c>
      <c r="B523">
        <v>2306409.643225319</v>
      </c>
      <c r="C523">
        <v>2898623.30342939</v>
      </c>
    </row>
    <row r="524" spans="1:3">
      <c r="A524">
        <v>522</v>
      </c>
      <c r="B524">
        <v>2305547.984118684</v>
      </c>
      <c r="C524">
        <v>2899535.613950885</v>
      </c>
    </row>
    <row r="525" spans="1:3">
      <c r="A525">
        <v>523</v>
      </c>
      <c r="B525">
        <v>2304352.570759656</v>
      </c>
      <c r="C525">
        <v>2900770.873348162</v>
      </c>
    </row>
    <row r="526" spans="1:3">
      <c r="A526">
        <v>524</v>
      </c>
      <c r="B526">
        <v>2303057.25757986</v>
      </c>
      <c r="C526">
        <v>2902101.739331411</v>
      </c>
    </row>
    <row r="527" spans="1:3">
      <c r="A527">
        <v>525</v>
      </c>
      <c r="B527">
        <v>2302332.794179772</v>
      </c>
      <c r="C527">
        <v>2903094.451314434</v>
      </c>
    </row>
    <row r="528" spans="1:3">
      <c r="A528">
        <v>526</v>
      </c>
      <c r="B528">
        <v>2301681.822146931</v>
      </c>
      <c r="C528">
        <v>2903891.826891959</v>
      </c>
    </row>
    <row r="529" spans="1:3">
      <c r="A529">
        <v>527</v>
      </c>
      <c r="B529">
        <v>2301436.618707805</v>
      </c>
      <c r="C529">
        <v>2904197.080096308</v>
      </c>
    </row>
    <row r="530" spans="1:3">
      <c r="A530">
        <v>528</v>
      </c>
      <c r="B530">
        <v>2301422.850915565</v>
      </c>
      <c r="C530">
        <v>2904131.901861074</v>
      </c>
    </row>
    <row r="531" spans="1:3">
      <c r="A531">
        <v>529</v>
      </c>
      <c r="B531">
        <v>2300338.005904815</v>
      </c>
      <c r="C531">
        <v>2905419.26052657</v>
      </c>
    </row>
    <row r="532" spans="1:3">
      <c r="A532">
        <v>530</v>
      </c>
      <c r="B532">
        <v>2299561.988363564</v>
      </c>
      <c r="C532">
        <v>2906270.544773415</v>
      </c>
    </row>
    <row r="533" spans="1:3">
      <c r="A533">
        <v>531</v>
      </c>
      <c r="B533">
        <v>2299220.132139756</v>
      </c>
      <c r="C533">
        <v>2906729.507735387</v>
      </c>
    </row>
    <row r="534" spans="1:3">
      <c r="A534">
        <v>532</v>
      </c>
      <c r="B534">
        <v>2299247.886175009</v>
      </c>
      <c r="C534">
        <v>2906730.307449508</v>
      </c>
    </row>
    <row r="535" spans="1:3">
      <c r="A535">
        <v>533</v>
      </c>
      <c r="B535">
        <v>2298788.602310632</v>
      </c>
      <c r="C535">
        <v>2907153.718872561</v>
      </c>
    </row>
    <row r="536" spans="1:3">
      <c r="A536">
        <v>534</v>
      </c>
      <c r="B536">
        <v>2298865.973007347</v>
      </c>
      <c r="C536">
        <v>2907139.199833647</v>
      </c>
    </row>
    <row r="537" spans="1:3">
      <c r="A537">
        <v>535</v>
      </c>
      <c r="B537">
        <v>2298216.409582401</v>
      </c>
      <c r="C537">
        <v>2908007.451759285</v>
      </c>
    </row>
    <row r="538" spans="1:3">
      <c r="A538">
        <v>536</v>
      </c>
      <c r="B538">
        <v>2297611.668861362</v>
      </c>
      <c r="C538">
        <v>2908575.986067202</v>
      </c>
    </row>
    <row r="539" spans="1:3">
      <c r="A539">
        <v>537</v>
      </c>
      <c r="B539">
        <v>2297892.812618082</v>
      </c>
      <c r="C539">
        <v>2908475.71594367</v>
      </c>
    </row>
    <row r="540" spans="1:3">
      <c r="A540">
        <v>538</v>
      </c>
      <c r="B540">
        <v>2296814.348615306</v>
      </c>
      <c r="C540">
        <v>2909546.051284949</v>
      </c>
    </row>
    <row r="541" spans="1:3">
      <c r="A541">
        <v>539</v>
      </c>
      <c r="B541">
        <v>2296151.275731791</v>
      </c>
      <c r="C541">
        <v>2910050.100164921</v>
      </c>
    </row>
    <row r="542" spans="1:3">
      <c r="A542">
        <v>540</v>
      </c>
      <c r="B542">
        <v>2296156.434156842</v>
      </c>
      <c r="C542">
        <v>2910148.086475775</v>
      </c>
    </row>
    <row r="543" spans="1:3">
      <c r="A543">
        <v>541</v>
      </c>
      <c r="B543">
        <v>2294648.00411004</v>
      </c>
      <c r="C543">
        <v>2911577.524813576</v>
      </c>
    </row>
    <row r="544" spans="1:3">
      <c r="A544">
        <v>542</v>
      </c>
      <c r="B544">
        <v>2293529.794063979</v>
      </c>
      <c r="C544">
        <v>2912924.318024055</v>
      </c>
    </row>
    <row r="545" spans="1:3">
      <c r="A545">
        <v>543</v>
      </c>
      <c r="B545">
        <v>2292841.854418783</v>
      </c>
      <c r="C545">
        <v>2913709.097671707</v>
      </c>
    </row>
    <row r="546" spans="1:3">
      <c r="A546">
        <v>544</v>
      </c>
      <c r="B546">
        <v>2292719.895960337</v>
      </c>
      <c r="C546">
        <v>2913850.030587429</v>
      </c>
    </row>
    <row r="547" spans="1:3">
      <c r="A547">
        <v>545</v>
      </c>
      <c r="B547">
        <v>2292712.440487682</v>
      </c>
      <c r="C547">
        <v>2913893.514430462</v>
      </c>
    </row>
    <row r="548" spans="1:3">
      <c r="A548">
        <v>546</v>
      </c>
      <c r="B548">
        <v>2291987.895449523</v>
      </c>
      <c r="C548">
        <v>2914682.991049989</v>
      </c>
    </row>
    <row r="549" spans="1:3">
      <c r="A549">
        <v>547</v>
      </c>
      <c r="B549">
        <v>2291427.44500474</v>
      </c>
      <c r="C549">
        <v>2915316.387231006</v>
      </c>
    </row>
    <row r="550" spans="1:3">
      <c r="A550">
        <v>548</v>
      </c>
      <c r="B550">
        <v>2291474.835505521</v>
      </c>
      <c r="C550">
        <v>2915255.528141144</v>
      </c>
    </row>
    <row r="551" spans="1:3">
      <c r="A551">
        <v>549</v>
      </c>
      <c r="B551">
        <v>2291264.705355131</v>
      </c>
      <c r="C551">
        <v>2915496.07529068</v>
      </c>
    </row>
    <row r="552" spans="1:3">
      <c r="A552">
        <v>550</v>
      </c>
      <c r="B552">
        <v>2291249.376877147</v>
      </c>
      <c r="C552">
        <v>2915542.488173748</v>
      </c>
    </row>
    <row r="553" spans="1:3">
      <c r="A553">
        <v>551</v>
      </c>
      <c r="B553">
        <v>2291109.066117823</v>
      </c>
      <c r="C553">
        <v>2915724.145013428</v>
      </c>
    </row>
    <row r="554" spans="1:3">
      <c r="A554">
        <v>552</v>
      </c>
      <c r="B554">
        <v>2291107.349232638</v>
      </c>
      <c r="C554">
        <v>2915742.595568737</v>
      </c>
    </row>
    <row r="555" spans="1:3">
      <c r="A555">
        <v>553</v>
      </c>
      <c r="B555">
        <v>2290969.467432459</v>
      </c>
      <c r="C555">
        <v>2915828.959027826</v>
      </c>
    </row>
    <row r="556" spans="1:3">
      <c r="A556">
        <v>554</v>
      </c>
      <c r="B556">
        <v>2290881.439786863</v>
      </c>
      <c r="C556">
        <v>2915903.289710046</v>
      </c>
    </row>
    <row r="557" spans="1:3">
      <c r="A557">
        <v>555</v>
      </c>
      <c r="B557">
        <v>2289858.25970906</v>
      </c>
      <c r="C557">
        <v>2917129.356491167</v>
      </c>
    </row>
    <row r="558" spans="1:3">
      <c r="A558">
        <v>556</v>
      </c>
      <c r="B558">
        <v>2288898.449189241</v>
      </c>
      <c r="C558">
        <v>2918319.848402601</v>
      </c>
    </row>
    <row r="559" spans="1:3">
      <c r="A559">
        <v>557</v>
      </c>
      <c r="B559">
        <v>2288191.351145974</v>
      </c>
      <c r="C559">
        <v>2919124.867322483</v>
      </c>
    </row>
    <row r="560" spans="1:3">
      <c r="A560">
        <v>558</v>
      </c>
      <c r="B560">
        <v>2287481.510786373</v>
      </c>
      <c r="C560">
        <v>2919937.065779952</v>
      </c>
    </row>
    <row r="561" spans="1:3">
      <c r="A561">
        <v>559</v>
      </c>
      <c r="B561">
        <v>2286405.845035606</v>
      </c>
      <c r="C561">
        <v>2921215.10663617</v>
      </c>
    </row>
    <row r="562" spans="1:3">
      <c r="A562">
        <v>560</v>
      </c>
      <c r="B562">
        <v>2285721.908151037</v>
      </c>
      <c r="C562">
        <v>2921957.633300814</v>
      </c>
    </row>
    <row r="563" spans="1:3">
      <c r="A563">
        <v>561</v>
      </c>
      <c r="B563">
        <v>2285436.488572008</v>
      </c>
      <c r="C563">
        <v>2922144.847584027</v>
      </c>
    </row>
    <row r="564" spans="1:3">
      <c r="A564">
        <v>562</v>
      </c>
      <c r="B564">
        <v>2285436.23767166</v>
      </c>
      <c r="C564">
        <v>2922135.929068333</v>
      </c>
    </row>
    <row r="565" spans="1:3">
      <c r="A565">
        <v>563</v>
      </c>
      <c r="B565">
        <v>2284735.297313742</v>
      </c>
      <c r="C565">
        <v>2922935.496475187</v>
      </c>
    </row>
    <row r="566" spans="1:3">
      <c r="A566">
        <v>564</v>
      </c>
      <c r="B566">
        <v>2283796.444488878</v>
      </c>
      <c r="C566">
        <v>2924046.423684855</v>
      </c>
    </row>
    <row r="567" spans="1:3">
      <c r="A567">
        <v>565</v>
      </c>
      <c r="B567">
        <v>2282727.185214341</v>
      </c>
      <c r="C567">
        <v>2925326.973307058</v>
      </c>
    </row>
    <row r="568" spans="1:3">
      <c r="A568">
        <v>566</v>
      </c>
      <c r="B568">
        <v>2281695.874510324</v>
      </c>
      <c r="C568">
        <v>2926299.219139398</v>
      </c>
    </row>
    <row r="569" spans="1:3">
      <c r="A569">
        <v>567</v>
      </c>
      <c r="B569">
        <v>2281089.578577227</v>
      </c>
      <c r="C569">
        <v>2926908.068025345</v>
      </c>
    </row>
    <row r="570" spans="1:3">
      <c r="A570">
        <v>568</v>
      </c>
      <c r="B570">
        <v>2281132.100278805</v>
      </c>
      <c r="C570">
        <v>2926928.646878956</v>
      </c>
    </row>
    <row r="571" spans="1:3">
      <c r="A571">
        <v>569</v>
      </c>
      <c r="B571">
        <v>2280844.610666103</v>
      </c>
      <c r="C571">
        <v>2927174.365004324</v>
      </c>
    </row>
    <row r="572" spans="1:3">
      <c r="A572">
        <v>570</v>
      </c>
      <c r="B572">
        <v>2280828.117912717</v>
      </c>
      <c r="C572">
        <v>2927189.479606122</v>
      </c>
    </row>
    <row r="573" spans="1:3">
      <c r="A573">
        <v>571</v>
      </c>
      <c r="B573">
        <v>2279790.496900685</v>
      </c>
      <c r="C573">
        <v>2928370.200547521</v>
      </c>
    </row>
    <row r="574" spans="1:3">
      <c r="A574">
        <v>572</v>
      </c>
      <c r="B574">
        <v>2279373.952849201</v>
      </c>
      <c r="C574">
        <v>2928809.636510989</v>
      </c>
    </row>
    <row r="575" spans="1:3">
      <c r="A575">
        <v>573</v>
      </c>
      <c r="B575">
        <v>2279353.014915382</v>
      </c>
      <c r="C575">
        <v>2928803.213536384</v>
      </c>
    </row>
    <row r="576" spans="1:3">
      <c r="A576">
        <v>574</v>
      </c>
      <c r="B576">
        <v>2278950.407940891</v>
      </c>
      <c r="C576">
        <v>2929216.179312338</v>
      </c>
    </row>
    <row r="577" spans="1:3">
      <c r="A577">
        <v>575</v>
      </c>
      <c r="B577">
        <v>2279031.688222487</v>
      </c>
      <c r="C577">
        <v>2929193.619567987</v>
      </c>
    </row>
    <row r="578" spans="1:3">
      <c r="A578">
        <v>576</v>
      </c>
      <c r="B578">
        <v>2278741.580636758</v>
      </c>
      <c r="C578">
        <v>2929569.303847582</v>
      </c>
    </row>
    <row r="579" spans="1:3">
      <c r="A579">
        <v>577</v>
      </c>
      <c r="B579">
        <v>2278681.508656625</v>
      </c>
      <c r="C579">
        <v>2929553.331811809</v>
      </c>
    </row>
    <row r="580" spans="1:3">
      <c r="A580">
        <v>578</v>
      </c>
      <c r="B580">
        <v>2277826.948430744</v>
      </c>
      <c r="C580">
        <v>2930557.05422847</v>
      </c>
    </row>
    <row r="581" spans="1:3">
      <c r="A581">
        <v>579</v>
      </c>
      <c r="B581">
        <v>2278149.508871747</v>
      </c>
      <c r="C581">
        <v>2930680.621994501</v>
      </c>
    </row>
    <row r="582" spans="1:3">
      <c r="A582">
        <v>580</v>
      </c>
      <c r="B582">
        <v>2278159.594199532</v>
      </c>
      <c r="C582">
        <v>2930575.696531725</v>
      </c>
    </row>
    <row r="583" spans="1:3">
      <c r="A583">
        <v>581</v>
      </c>
      <c r="B583">
        <v>2277363.030638144</v>
      </c>
      <c r="C583">
        <v>2931727.234475259</v>
      </c>
    </row>
    <row r="584" spans="1:3">
      <c r="A584">
        <v>582</v>
      </c>
      <c r="B584">
        <v>2276391.775113981</v>
      </c>
      <c r="C584">
        <v>2933102.069722334</v>
      </c>
    </row>
    <row r="585" spans="1:3">
      <c r="A585">
        <v>583</v>
      </c>
      <c r="B585">
        <v>2275413.608319275</v>
      </c>
      <c r="C585">
        <v>2934231.339748383</v>
      </c>
    </row>
    <row r="586" spans="1:3">
      <c r="A586">
        <v>584</v>
      </c>
      <c r="B586">
        <v>2274851.148887272</v>
      </c>
      <c r="C586">
        <v>2934929.675350223</v>
      </c>
    </row>
    <row r="587" spans="1:3">
      <c r="A587">
        <v>585</v>
      </c>
      <c r="B587">
        <v>2274870.35506627</v>
      </c>
      <c r="C587">
        <v>2934879.881686741</v>
      </c>
    </row>
    <row r="588" spans="1:3">
      <c r="A588">
        <v>586</v>
      </c>
      <c r="B588">
        <v>2274447.7957906</v>
      </c>
      <c r="C588">
        <v>2935429.113889081</v>
      </c>
    </row>
    <row r="589" spans="1:3">
      <c r="A589">
        <v>587</v>
      </c>
      <c r="B589">
        <v>2274465.390518218</v>
      </c>
      <c r="C589">
        <v>2935407.106288007</v>
      </c>
    </row>
    <row r="590" spans="1:3">
      <c r="A590">
        <v>588</v>
      </c>
      <c r="B590">
        <v>2273927.924718714</v>
      </c>
      <c r="C590">
        <v>2936089.282845392</v>
      </c>
    </row>
    <row r="591" spans="1:3">
      <c r="A591">
        <v>589</v>
      </c>
      <c r="B591">
        <v>2273721.901451656</v>
      </c>
      <c r="C591">
        <v>2936377.193644303</v>
      </c>
    </row>
    <row r="592" spans="1:3">
      <c r="A592">
        <v>590</v>
      </c>
      <c r="B592">
        <v>2273695.407606112</v>
      </c>
      <c r="C592">
        <v>2936414.121705329</v>
      </c>
    </row>
    <row r="593" spans="1:3">
      <c r="A593">
        <v>591</v>
      </c>
      <c r="B593">
        <v>2273157.987092178</v>
      </c>
      <c r="C593">
        <v>2937000.434017799</v>
      </c>
    </row>
    <row r="594" spans="1:3">
      <c r="A594">
        <v>592</v>
      </c>
      <c r="B594">
        <v>2273164.311767431</v>
      </c>
      <c r="C594">
        <v>2936972.618134727</v>
      </c>
    </row>
    <row r="595" spans="1:3">
      <c r="A595">
        <v>593</v>
      </c>
      <c r="B595">
        <v>2272997.80629302</v>
      </c>
      <c r="C595">
        <v>2937134.139193196</v>
      </c>
    </row>
    <row r="596" spans="1:3">
      <c r="A596">
        <v>594</v>
      </c>
      <c r="B596">
        <v>2272965.848233718</v>
      </c>
      <c r="C596">
        <v>2937205.110784676</v>
      </c>
    </row>
    <row r="597" spans="1:3">
      <c r="A597">
        <v>595</v>
      </c>
      <c r="B597">
        <v>2272565.315180092</v>
      </c>
      <c r="C597">
        <v>2937618.983552445</v>
      </c>
    </row>
    <row r="598" spans="1:3">
      <c r="A598">
        <v>596</v>
      </c>
      <c r="B598">
        <v>2272596.989063994</v>
      </c>
      <c r="C598">
        <v>2937568.725935226</v>
      </c>
    </row>
    <row r="599" spans="1:3">
      <c r="A599">
        <v>597</v>
      </c>
      <c r="B599">
        <v>2271663.665283052</v>
      </c>
      <c r="C599">
        <v>2938708.052369188</v>
      </c>
    </row>
    <row r="600" spans="1:3">
      <c r="A600">
        <v>598</v>
      </c>
      <c r="B600">
        <v>2270985.199604015</v>
      </c>
      <c r="C600">
        <v>2939561.761364446</v>
      </c>
    </row>
    <row r="601" spans="1:3">
      <c r="A601">
        <v>599</v>
      </c>
      <c r="B601">
        <v>2270382.739422265</v>
      </c>
      <c r="C601">
        <v>2940321.279855324</v>
      </c>
    </row>
    <row r="602" spans="1:3">
      <c r="A602">
        <v>600</v>
      </c>
      <c r="B602">
        <v>2269439.404729615</v>
      </c>
      <c r="C602">
        <v>2941468.400069367</v>
      </c>
    </row>
    <row r="603" spans="1:3">
      <c r="A603">
        <v>601</v>
      </c>
      <c r="B603">
        <v>2268940.617010061</v>
      </c>
      <c r="C603">
        <v>2942150.754377041</v>
      </c>
    </row>
    <row r="604" spans="1:3">
      <c r="A604">
        <v>602</v>
      </c>
      <c r="B604">
        <v>2268966.728463447</v>
      </c>
      <c r="C604">
        <v>2942146.371399303</v>
      </c>
    </row>
    <row r="605" spans="1:3">
      <c r="A605">
        <v>603</v>
      </c>
      <c r="B605">
        <v>2268666.609877546</v>
      </c>
      <c r="C605">
        <v>2942626.748448686</v>
      </c>
    </row>
    <row r="606" spans="1:3">
      <c r="A606">
        <v>604</v>
      </c>
      <c r="B606">
        <v>2268677.441686349</v>
      </c>
      <c r="C606">
        <v>2942631.440601521</v>
      </c>
    </row>
    <row r="607" spans="1:3">
      <c r="A607">
        <v>605</v>
      </c>
      <c r="B607">
        <v>2267751.046411369</v>
      </c>
      <c r="C607">
        <v>2943802.069221438</v>
      </c>
    </row>
    <row r="608" spans="1:3">
      <c r="A608">
        <v>606</v>
      </c>
      <c r="B608">
        <v>2266753.090169543</v>
      </c>
      <c r="C608">
        <v>2945038.114581286</v>
      </c>
    </row>
    <row r="609" spans="1:3">
      <c r="A609">
        <v>607</v>
      </c>
      <c r="B609">
        <v>2266557.830182681</v>
      </c>
      <c r="C609">
        <v>2945565.426990451</v>
      </c>
    </row>
    <row r="610" spans="1:3">
      <c r="A610">
        <v>608</v>
      </c>
      <c r="B610">
        <v>2266221.145445591</v>
      </c>
      <c r="C610">
        <v>2946136.268527943</v>
      </c>
    </row>
    <row r="611" spans="1:3">
      <c r="A611">
        <v>609</v>
      </c>
      <c r="B611">
        <v>2266265.492224318</v>
      </c>
      <c r="C611">
        <v>2946153.805706492</v>
      </c>
    </row>
    <row r="612" spans="1:3">
      <c r="A612">
        <v>610</v>
      </c>
      <c r="B612">
        <v>2265931.403735648</v>
      </c>
      <c r="C612">
        <v>2946613.50865879</v>
      </c>
    </row>
    <row r="613" spans="1:3">
      <c r="A613">
        <v>611</v>
      </c>
      <c r="B613">
        <v>2265984.032385834</v>
      </c>
      <c r="C613">
        <v>2946590.339302366</v>
      </c>
    </row>
    <row r="614" spans="1:3">
      <c r="A614">
        <v>612</v>
      </c>
      <c r="B614">
        <v>2265245.909629214</v>
      </c>
      <c r="C614">
        <v>2947675.170707941</v>
      </c>
    </row>
    <row r="615" spans="1:3">
      <c r="A615">
        <v>613</v>
      </c>
      <c r="B615">
        <v>2264744.843414128</v>
      </c>
      <c r="C615">
        <v>2948241.336914127</v>
      </c>
    </row>
    <row r="616" spans="1:3">
      <c r="A616">
        <v>614</v>
      </c>
      <c r="B616">
        <v>2265325.595207906</v>
      </c>
      <c r="C616">
        <v>2947619.540488283</v>
      </c>
    </row>
    <row r="617" spans="1:3">
      <c r="A617">
        <v>615</v>
      </c>
      <c r="B617">
        <v>2265326.359964598</v>
      </c>
      <c r="C617">
        <v>2947687.186182955</v>
      </c>
    </row>
    <row r="618" spans="1:3">
      <c r="A618">
        <v>616</v>
      </c>
      <c r="B618">
        <v>2265461.795053033</v>
      </c>
      <c r="C618">
        <v>2947610.838369064</v>
      </c>
    </row>
    <row r="619" spans="1:3">
      <c r="A619">
        <v>617</v>
      </c>
      <c r="B619">
        <v>2265281.909209635</v>
      </c>
      <c r="C619">
        <v>2947916.425914938</v>
      </c>
    </row>
    <row r="620" spans="1:3">
      <c r="A620">
        <v>618</v>
      </c>
      <c r="B620">
        <v>2265355.301530593</v>
      </c>
      <c r="C620">
        <v>2947920.02507222</v>
      </c>
    </row>
    <row r="621" spans="1:3">
      <c r="A621">
        <v>619</v>
      </c>
      <c r="B621">
        <v>2265006.190747724</v>
      </c>
      <c r="C621">
        <v>2948247.569853601</v>
      </c>
    </row>
    <row r="622" spans="1:3">
      <c r="A622">
        <v>620</v>
      </c>
      <c r="B622">
        <v>2265349.645153949</v>
      </c>
      <c r="C622">
        <v>2948095.735256195</v>
      </c>
    </row>
    <row r="623" spans="1:3">
      <c r="A623">
        <v>621</v>
      </c>
      <c r="B623">
        <v>2264826.385133199</v>
      </c>
      <c r="C623">
        <v>2948702.167746939</v>
      </c>
    </row>
    <row r="624" spans="1:3">
      <c r="A624">
        <v>622</v>
      </c>
      <c r="B624">
        <v>2264877.800043976</v>
      </c>
      <c r="C624">
        <v>2948728.497917418</v>
      </c>
    </row>
    <row r="625" spans="1:3">
      <c r="A625">
        <v>623</v>
      </c>
      <c r="B625">
        <v>2263987.620515611</v>
      </c>
      <c r="C625">
        <v>2949643.142661044</v>
      </c>
    </row>
    <row r="626" spans="1:3">
      <c r="A626">
        <v>624</v>
      </c>
      <c r="B626">
        <v>2263291.812985659</v>
      </c>
      <c r="C626">
        <v>2950659.036673173</v>
      </c>
    </row>
    <row r="627" spans="1:3">
      <c r="A627">
        <v>625</v>
      </c>
      <c r="B627">
        <v>2262947.02285935</v>
      </c>
      <c r="C627">
        <v>2951133.212565405</v>
      </c>
    </row>
    <row r="628" spans="1:3">
      <c r="A628">
        <v>626</v>
      </c>
      <c r="B628">
        <v>2262978.264439909</v>
      </c>
      <c r="C628">
        <v>2951123.113240606</v>
      </c>
    </row>
    <row r="629" spans="1:3">
      <c r="A629">
        <v>627</v>
      </c>
      <c r="B629">
        <v>2262663.54840728</v>
      </c>
      <c r="C629">
        <v>2951486.597091426</v>
      </c>
    </row>
    <row r="630" spans="1:3">
      <c r="A630">
        <v>628</v>
      </c>
      <c r="B630">
        <v>2262774.816193553</v>
      </c>
      <c r="C630">
        <v>2951350.928472148</v>
      </c>
    </row>
    <row r="631" spans="1:3">
      <c r="A631">
        <v>629</v>
      </c>
      <c r="B631">
        <v>2262135.708051256</v>
      </c>
      <c r="C631">
        <v>2952176.608534378</v>
      </c>
    </row>
    <row r="632" spans="1:3">
      <c r="A632">
        <v>630</v>
      </c>
      <c r="B632">
        <v>2262197.738742312</v>
      </c>
      <c r="C632">
        <v>2952092.647169594</v>
      </c>
    </row>
    <row r="633" spans="1:3">
      <c r="A633">
        <v>631</v>
      </c>
      <c r="B633">
        <v>2261762.252193918</v>
      </c>
      <c r="C633">
        <v>2952644.216999914</v>
      </c>
    </row>
    <row r="634" spans="1:3">
      <c r="A634">
        <v>632</v>
      </c>
      <c r="B634">
        <v>2261837.69748555</v>
      </c>
      <c r="C634">
        <v>2952588.717967076</v>
      </c>
    </row>
    <row r="635" spans="1:3">
      <c r="A635">
        <v>633</v>
      </c>
      <c r="B635">
        <v>2261576.762013948</v>
      </c>
      <c r="C635">
        <v>2952966.258964884</v>
      </c>
    </row>
    <row r="636" spans="1:3">
      <c r="A636">
        <v>634</v>
      </c>
      <c r="B636">
        <v>2261621.541110037</v>
      </c>
      <c r="C636">
        <v>2952892.292980631</v>
      </c>
    </row>
    <row r="637" spans="1:3">
      <c r="A637">
        <v>635</v>
      </c>
      <c r="B637">
        <v>2261506.722750488</v>
      </c>
      <c r="C637">
        <v>2953142.956601254</v>
      </c>
    </row>
    <row r="638" spans="1:3">
      <c r="A638">
        <v>636</v>
      </c>
      <c r="B638">
        <v>2261540.133058146</v>
      </c>
      <c r="C638">
        <v>2953122.820960961</v>
      </c>
    </row>
    <row r="639" spans="1:3">
      <c r="A639">
        <v>637</v>
      </c>
      <c r="B639">
        <v>2261499.748989568</v>
      </c>
      <c r="C639">
        <v>2953216.905636391</v>
      </c>
    </row>
    <row r="640" spans="1:3">
      <c r="A640">
        <v>638</v>
      </c>
      <c r="B640">
        <v>2261409.971455161</v>
      </c>
      <c r="C640">
        <v>2953342.218925455</v>
      </c>
    </row>
    <row r="641" spans="1:3">
      <c r="A641">
        <v>639</v>
      </c>
      <c r="B641">
        <v>2260673.906834248</v>
      </c>
      <c r="C641">
        <v>2954371.329722533</v>
      </c>
    </row>
    <row r="642" spans="1:3">
      <c r="A642">
        <v>640</v>
      </c>
      <c r="B642">
        <v>2260336.46139334</v>
      </c>
      <c r="C642">
        <v>2954840.061376187</v>
      </c>
    </row>
    <row r="643" spans="1:3">
      <c r="A643">
        <v>641</v>
      </c>
      <c r="B643">
        <v>2260345.696941128</v>
      </c>
      <c r="C643">
        <v>2954866.529056356</v>
      </c>
    </row>
    <row r="644" spans="1:3">
      <c r="A644">
        <v>642</v>
      </c>
      <c r="B644">
        <v>2259755.69690173</v>
      </c>
      <c r="C644">
        <v>2955673.14203734</v>
      </c>
    </row>
    <row r="645" spans="1:3">
      <c r="A645">
        <v>643</v>
      </c>
      <c r="B645">
        <v>2259549.472151299</v>
      </c>
      <c r="C645">
        <v>2956009.749282722</v>
      </c>
    </row>
    <row r="646" spans="1:3">
      <c r="A646">
        <v>644</v>
      </c>
      <c r="B646">
        <v>2259555.763432718</v>
      </c>
      <c r="C646">
        <v>2955981.800934179</v>
      </c>
    </row>
    <row r="647" spans="1:3">
      <c r="A647">
        <v>645</v>
      </c>
      <c r="B647">
        <v>2259301.128951864</v>
      </c>
      <c r="C647">
        <v>2956455.389162167</v>
      </c>
    </row>
    <row r="648" spans="1:3">
      <c r="A648">
        <v>646</v>
      </c>
      <c r="B648">
        <v>2259222.326539093</v>
      </c>
      <c r="C648">
        <v>2956505.657729081</v>
      </c>
    </row>
    <row r="649" spans="1:3">
      <c r="A649">
        <v>647</v>
      </c>
      <c r="B649">
        <v>2258820.008211555</v>
      </c>
      <c r="C649">
        <v>2957063.936295192</v>
      </c>
    </row>
    <row r="650" spans="1:3">
      <c r="A650">
        <v>648</v>
      </c>
      <c r="B650">
        <v>2257850.549401653</v>
      </c>
      <c r="C650">
        <v>2958080.505238831</v>
      </c>
    </row>
    <row r="651" spans="1:3">
      <c r="A651">
        <v>649</v>
      </c>
      <c r="B651">
        <v>2257895.296253203</v>
      </c>
      <c r="C651">
        <v>2958095.723675614</v>
      </c>
    </row>
    <row r="652" spans="1:3">
      <c r="A652">
        <v>650</v>
      </c>
      <c r="B652">
        <v>2257577.21632625</v>
      </c>
      <c r="C652">
        <v>2958314.669515573</v>
      </c>
    </row>
    <row r="653" spans="1:3">
      <c r="A653">
        <v>651</v>
      </c>
      <c r="B653">
        <v>2257662.723618269</v>
      </c>
      <c r="C653">
        <v>2958245.429419056</v>
      </c>
    </row>
    <row r="654" spans="1:3">
      <c r="A654">
        <v>652</v>
      </c>
      <c r="B654">
        <v>2257686.165781678</v>
      </c>
      <c r="C654">
        <v>2958129.934995468</v>
      </c>
    </row>
    <row r="655" spans="1:3">
      <c r="A655">
        <v>653</v>
      </c>
      <c r="B655">
        <v>2257938.14302707</v>
      </c>
      <c r="C655">
        <v>2957849.418511147</v>
      </c>
    </row>
    <row r="656" spans="1:3">
      <c r="A656">
        <v>654</v>
      </c>
      <c r="B656">
        <v>2257243.086493872</v>
      </c>
      <c r="C656">
        <v>2958578.945133619</v>
      </c>
    </row>
    <row r="657" spans="1:3">
      <c r="A657">
        <v>655</v>
      </c>
      <c r="B657">
        <v>2257336.558808558</v>
      </c>
      <c r="C657">
        <v>2958519.404320996</v>
      </c>
    </row>
    <row r="658" spans="1:3">
      <c r="A658">
        <v>656</v>
      </c>
      <c r="B658">
        <v>2257757.655499295</v>
      </c>
      <c r="C658">
        <v>2958457.060724257</v>
      </c>
    </row>
    <row r="659" spans="1:3">
      <c r="A659">
        <v>657</v>
      </c>
      <c r="B659">
        <v>2257842.81503337</v>
      </c>
      <c r="C659">
        <v>2958383.814487495</v>
      </c>
    </row>
    <row r="660" spans="1:3">
      <c r="A660">
        <v>658</v>
      </c>
      <c r="B660">
        <v>2257333.934752908</v>
      </c>
      <c r="C660">
        <v>2958826.862061001</v>
      </c>
    </row>
    <row r="661" spans="1:3">
      <c r="A661">
        <v>659</v>
      </c>
      <c r="B661">
        <v>2257761.770296117</v>
      </c>
      <c r="C661">
        <v>2958353.721818727</v>
      </c>
    </row>
    <row r="662" spans="1:3">
      <c r="A662">
        <v>660</v>
      </c>
      <c r="B662">
        <v>2257639.068251226</v>
      </c>
      <c r="C662">
        <v>2958604.533564528</v>
      </c>
    </row>
    <row r="663" spans="1:3">
      <c r="A663">
        <v>661</v>
      </c>
      <c r="B663">
        <v>2257751.768861969</v>
      </c>
      <c r="C663">
        <v>2958491.142172129</v>
      </c>
    </row>
    <row r="664" spans="1:3">
      <c r="A664">
        <v>662</v>
      </c>
      <c r="B664">
        <v>2257315.299411137</v>
      </c>
      <c r="C664">
        <v>2958897.137120679</v>
      </c>
    </row>
    <row r="665" spans="1:3">
      <c r="A665">
        <v>663</v>
      </c>
      <c r="B665">
        <v>2257281.113822164</v>
      </c>
      <c r="C665">
        <v>2959014.562736019</v>
      </c>
    </row>
    <row r="666" spans="1:3">
      <c r="A666">
        <v>664</v>
      </c>
      <c r="B666">
        <v>2256836.814022108</v>
      </c>
      <c r="C666">
        <v>2959884.58368354</v>
      </c>
    </row>
    <row r="667" spans="1:3">
      <c r="A667">
        <v>665</v>
      </c>
      <c r="B667">
        <v>2256795.159605177</v>
      </c>
      <c r="C667">
        <v>2959931.70387393</v>
      </c>
    </row>
    <row r="668" spans="1:3">
      <c r="A668">
        <v>666</v>
      </c>
      <c r="B668">
        <v>2256621.654690949</v>
      </c>
      <c r="C668">
        <v>2960129.088117654</v>
      </c>
    </row>
    <row r="669" spans="1:3">
      <c r="A669">
        <v>667</v>
      </c>
      <c r="B669">
        <v>2256728.098614134</v>
      </c>
      <c r="C669">
        <v>2960033.213353775</v>
      </c>
    </row>
    <row r="670" spans="1:3">
      <c r="A670">
        <v>668</v>
      </c>
      <c r="B670">
        <v>2256464.811555535</v>
      </c>
      <c r="C670">
        <v>2960466.64840688</v>
      </c>
    </row>
    <row r="671" spans="1:3">
      <c r="A671">
        <v>669</v>
      </c>
      <c r="B671">
        <v>2256355.686376135</v>
      </c>
      <c r="C671">
        <v>2960601.889769817</v>
      </c>
    </row>
    <row r="672" spans="1:3">
      <c r="A672">
        <v>670</v>
      </c>
      <c r="B672">
        <v>2256399.842275273</v>
      </c>
      <c r="C672">
        <v>2960606.247550106</v>
      </c>
    </row>
    <row r="673" spans="1:3">
      <c r="A673">
        <v>671</v>
      </c>
      <c r="B673">
        <v>2256405.616297615</v>
      </c>
      <c r="C673">
        <v>2960573.827880535</v>
      </c>
    </row>
    <row r="674" spans="1:3">
      <c r="A674">
        <v>672</v>
      </c>
      <c r="B674">
        <v>2256036.508930054</v>
      </c>
      <c r="C674">
        <v>2961196.967646305</v>
      </c>
    </row>
    <row r="675" spans="1:3">
      <c r="A675">
        <v>673</v>
      </c>
      <c r="B675">
        <v>2255877.53567361</v>
      </c>
      <c r="C675">
        <v>2961386.488696135</v>
      </c>
    </row>
    <row r="676" spans="1:3">
      <c r="A676">
        <v>674</v>
      </c>
      <c r="B676">
        <v>2255995.926234067</v>
      </c>
      <c r="C676">
        <v>2961207.050325351</v>
      </c>
    </row>
    <row r="677" spans="1:3">
      <c r="A677">
        <v>675</v>
      </c>
      <c r="B677">
        <v>2256002.82425594</v>
      </c>
      <c r="C677">
        <v>2961286.609995653</v>
      </c>
    </row>
    <row r="678" spans="1:3">
      <c r="A678">
        <v>676</v>
      </c>
      <c r="B678">
        <v>2255909.598717687</v>
      </c>
      <c r="C678">
        <v>2961344.508351301</v>
      </c>
    </row>
    <row r="679" spans="1:3">
      <c r="A679">
        <v>677</v>
      </c>
      <c r="B679">
        <v>2255928.465356105</v>
      </c>
      <c r="C679">
        <v>2961362.45208177</v>
      </c>
    </row>
    <row r="680" spans="1:3">
      <c r="A680">
        <v>678</v>
      </c>
      <c r="B680">
        <v>2255687.416280485</v>
      </c>
      <c r="C680">
        <v>2961645.083198277</v>
      </c>
    </row>
    <row r="681" spans="1:3">
      <c r="A681">
        <v>679</v>
      </c>
      <c r="B681">
        <v>2255786.505220383</v>
      </c>
      <c r="C681">
        <v>2961509.797995195</v>
      </c>
    </row>
    <row r="682" spans="1:3">
      <c r="A682">
        <v>680</v>
      </c>
      <c r="B682">
        <v>2255477.043729388</v>
      </c>
      <c r="C682">
        <v>2961929.450070224</v>
      </c>
    </row>
    <row r="683" spans="1:3">
      <c r="A683">
        <v>681</v>
      </c>
      <c r="B683">
        <v>2255520.792750221</v>
      </c>
      <c r="C683">
        <v>2961833.478058836</v>
      </c>
    </row>
    <row r="684" spans="1:3">
      <c r="A684">
        <v>682</v>
      </c>
      <c r="B684">
        <v>2255382.708819554</v>
      </c>
      <c r="C684">
        <v>2962089.519119073</v>
      </c>
    </row>
    <row r="685" spans="1:3">
      <c r="A685">
        <v>683</v>
      </c>
      <c r="B685">
        <v>2255409.262839367</v>
      </c>
      <c r="C685">
        <v>2962049.394243914</v>
      </c>
    </row>
    <row r="686" spans="1:3">
      <c r="A686">
        <v>684</v>
      </c>
      <c r="B686">
        <v>2255449.980367491</v>
      </c>
      <c r="C686">
        <v>2961934.523621049</v>
      </c>
    </row>
    <row r="687" spans="1:3">
      <c r="A687">
        <v>685</v>
      </c>
      <c r="B687">
        <v>2255354.903170669</v>
      </c>
      <c r="C687">
        <v>2962149.840284229</v>
      </c>
    </row>
    <row r="688" spans="1:3">
      <c r="A688">
        <v>686</v>
      </c>
      <c r="B688">
        <v>2255304.993097541</v>
      </c>
      <c r="C688">
        <v>2962122.173006587</v>
      </c>
    </row>
    <row r="689" spans="1:3">
      <c r="A689">
        <v>687</v>
      </c>
      <c r="B689">
        <v>2255359.967533257</v>
      </c>
      <c r="C689">
        <v>2962104.062474175</v>
      </c>
    </row>
    <row r="690" spans="1:3">
      <c r="A690">
        <v>688</v>
      </c>
      <c r="B690">
        <v>2255072.495076097</v>
      </c>
      <c r="C690">
        <v>2962505.658155283</v>
      </c>
    </row>
    <row r="691" spans="1:3">
      <c r="A691">
        <v>689</v>
      </c>
      <c r="B691">
        <v>2255443.07144734</v>
      </c>
      <c r="C691">
        <v>2961957.602538836</v>
      </c>
    </row>
    <row r="692" spans="1:3">
      <c r="A692">
        <v>690</v>
      </c>
      <c r="B692">
        <v>2256182.511759513</v>
      </c>
      <c r="C692">
        <v>2961335.259146446</v>
      </c>
    </row>
    <row r="693" spans="1:3">
      <c r="A693">
        <v>691</v>
      </c>
      <c r="B693">
        <v>2255341.424813844</v>
      </c>
      <c r="C693">
        <v>2962118.367540655</v>
      </c>
    </row>
    <row r="694" spans="1:3">
      <c r="A694">
        <v>692</v>
      </c>
      <c r="B694">
        <v>2255545.895556796</v>
      </c>
      <c r="C694">
        <v>2962041.128153605</v>
      </c>
    </row>
    <row r="695" spans="1:3">
      <c r="A695">
        <v>693</v>
      </c>
      <c r="B695">
        <v>2255446.259920197</v>
      </c>
      <c r="C695">
        <v>2961978.0311707</v>
      </c>
    </row>
    <row r="696" spans="1:3">
      <c r="A696">
        <v>694</v>
      </c>
      <c r="B696">
        <v>2255476.145056889</v>
      </c>
      <c r="C696">
        <v>2962137.05663732</v>
      </c>
    </row>
    <row r="697" spans="1:3">
      <c r="A697">
        <v>695</v>
      </c>
      <c r="B697">
        <v>2255483.399433945</v>
      </c>
      <c r="C697">
        <v>2962098.562436894</v>
      </c>
    </row>
    <row r="698" spans="1:3">
      <c r="A698">
        <v>696</v>
      </c>
      <c r="B698">
        <v>2255755.190263184</v>
      </c>
      <c r="C698">
        <v>2962033.745097639</v>
      </c>
    </row>
    <row r="699" spans="1:3">
      <c r="A699">
        <v>697</v>
      </c>
      <c r="B699">
        <v>2255583.283507102</v>
      </c>
      <c r="C699">
        <v>2962186.671935928</v>
      </c>
    </row>
    <row r="700" spans="1:3">
      <c r="A700">
        <v>698</v>
      </c>
      <c r="B700">
        <v>2254662.557600116</v>
      </c>
      <c r="C700">
        <v>2962775.511506018</v>
      </c>
    </row>
    <row r="701" spans="1:3">
      <c r="A701">
        <v>699</v>
      </c>
      <c r="B701">
        <v>2255391.06093706</v>
      </c>
      <c r="C701">
        <v>2962213.459894348</v>
      </c>
    </row>
    <row r="702" spans="1:3">
      <c r="A702">
        <v>700</v>
      </c>
      <c r="B702">
        <v>2255025.21329696</v>
      </c>
      <c r="C702">
        <v>2962607.412843485</v>
      </c>
    </row>
    <row r="703" spans="1:3">
      <c r="A703">
        <v>701</v>
      </c>
      <c r="B703">
        <v>2255447.72733691</v>
      </c>
      <c r="C703">
        <v>2962285.258352055</v>
      </c>
    </row>
    <row r="704" spans="1:3">
      <c r="A704">
        <v>702</v>
      </c>
      <c r="B704">
        <v>2255520.157820137</v>
      </c>
      <c r="C704">
        <v>2962092.308161705</v>
      </c>
    </row>
    <row r="705" spans="1:3">
      <c r="A705">
        <v>703</v>
      </c>
      <c r="B705">
        <v>2255605.409591158</v>
      </c>
      <c r="C705">
        <v>2962044.829332394</v>
      </c>
    </row>
    <row r="706" spans="1:3">
      <c r="A706">
        <v>704</v>
      </c>
      <c r="B706">
        <v>2255455.468441629</v>
      </c>
      <c r="C706">
        <v>2962087.699090085</v>
      </c>
    </row>
    <row r="707" spans="1:3">
      <c r="A707">
        <v>705</v>
      </c>
      <c r="B707">
        <v>2255678.246443481</v>
      </c>
      <c r="C707">
        <v>2961816.379116778</v>
      </c>
    </row>
    <row r="708" spans="1:3">
      <c r="A708">
        <v>706</v>
      </c>
      <c r="B708">
        <v>2255639.128838682</v>
      </c>
      <c r="C708">
        <v>2961674.001782658</v>
      </c>
    </row>
    <row r="709" spans="1:3">
      <c r="A709">
        <v>707</v>
      </c>
      <c r="B709">
        <v>2255360.4438922</v>
      </c>
      <c r="C709">
        <v>2962294.438821021</v>
      </c>
    </row>
    <row r="710" spans="1:3">
      <c r="A710">
        <v>708</v>
      </c>
      <c r="B710">
        <v>2255410.525154036</v>
      </c>
      <c r="C710">
        <v>2962215.538752096</v>
      </c>
    </row>
    <row r="711" spans="1:3">
      <c r="A711">
        <v>709</v>
      </c>
      <c r="B711">
        <v>2255639.631940627</v>
      </c>
      <c r="C711">
        <v>2961904.016060778</v>
      </c>
    </row>
    <row r="712" spans="1:3">
      <c r="A712">
        <v>710</v>
      </c>
      <c r="B712">
        <v>2255321.436202555</v>
      </c>
      <c r="C712">
        <v>2962295.061080175</v>
      </c>
    </row>
    <row r="713" spans="1:3">
      <c r="A713">
        <v>711</v>
      </c>
      <c r="B713">
        <v>2255285.839466048</v>
      </c>
      <c r="C713">
        <v>2962375.025532905</v>
      </c>
    </row>
    <row r="714" spans="1:3">
      <c r="A714">
        <v>712</v>
      </c>
      <c r="B714">
        <v>2255069.675174956</v>
      </c>
      <c r="C714">
        <v>2962729.598507161</v>
      </c>
    </row>
    <row r="715" spans="1:3">
      <c r="A715">
        <v>713</v>
      </c>
      <c r="B715">
        <v>2255280.642079107</v>
      </c>
      <c r="C715">
        <v>2962338.907353319</v>
      </c>
    </row>
    <row r="716" spans="1:3">
      <c r="A716">
        <v>714</v>
      </c>
      <c r="B716">
        <v>2255430.195427258</v>
      </c>
      <c r="C716">
        <v>2962034.727911843</v>
      </c>
    </row>
    <row r="717" spans="1:3">
      <c r="A717">
        <v>715</v>
      </c>
      <c r="B717">
        <v>2255295.69064419</v>
      </c>
      <c r="C717">
        <v>2962346.359707531</v>
      </c>
    </row>
    <row r="718" spans="1:3">
      <c r="A718">
        <v>716</v>
      </c>
      <c r="B718">
        <v>2254898.473552822</v>
      </c>
      <c r="C718">
        <v>2962805.887670929</v>
      </c>
    </row>
    <row r="719" spans="1:3">
      <c r="A719">
        <v>717</v>
      </c>
      <c r="B719">
        <v>2255314.926287964</v>
      </c>
      <c r="C719">
        <v>2962275.260167149</v>
      </c>
    </row>
    <row r="720" spans="1:3">
      <c r="A720">
        <v>718</v>
      </c>
      <c r="B720">
        <v>2255295.96043699</v>
      </c>
      <c r="C720">
        <v>2962401.709522895</v>
      </c>
    </row>
    <row r="721" spans="1:3">
      <c r="A721">
        <v>719</v>
      </c>
      <c r="B721">
        <v>2255347.901600313</v>
      </c>
      <c r="C721">
        <v>2962247.684413685</v>
      </c>
    </row>
    <row r="722" spans="1:3">
      <c r="A722">
        <v>720</v>
      </c>
      <c r="B722">
        <v>2255464.731506673</v>
      </c>
      <c r="C722">
        <v>2962089.342578283</v>
      </c>
    </row>
    <row r="723" spans="1:3">
      <c r="A723">
        <v>721</v>
      </c>
      <c r="B723">
        <v>2255240.462363881</v>
      </c>
      <c r="C723">
        <v>2962393.122654426</v>
      </c>
    </row>
    <row r="724" spans="1:3">
      <c r="A724">
        <v>722</v>
      </c>
      <c r="B724">
        <v>2255278.339614125</v>
      </c>
      <c r="C724">
        <v>2962311.656398949</v>
      </c>
    </row>
    <row r="725" spans="1:3">
      <c r="A725">
        <v>723</v>
      </c>
      <c r="B725">
        <v>2255395.360287731</v>
      </c>
      <c r="C725">
        <v>2962168.580185676</v>
      </c>
    </row>
    <row r="726" spans="1:3">
      <c r="A726">
        <v>724</v>
      </c>
      <c r="B726">
        <v>2255368.640040641</v>
      </c>
      <c r="C726">
        <v>2962155.250654375</v>
      </c>
    </row>
    <row r="727" spans="1:3">
      <c r="A727">
        <v>725</v>
      </c>
      <c r="B727">
        <v>2255266.794097579</v>
      </c>
      <c r="C727">
        <v>2962389.859991204</v>
      </c>
    </row>
    <row r="728" spans="1:3">
      <c r="A728">
        <v>726</v>
      </c>
      <c r="B728">
        <v>2255250.608006439</v>
      </c>
      <c r="C728">
        <v>2962361.158162148</v>
      </c>
    </row>
    <row r="729" spans="1:3">
      <c r="A729">
        <v>727</v>
      </c>
      <c r="B729">
        <v>2255209.747903405</v>
      </c>
      <c r="C729">
        <v>2962442.237544172</v>
      </c>
    </row>
    <row r="730" spans="1:3">
      <c r="A730">
        <v>728</v>
      </c>
      <c r="B730">
        <v>2255083.210098945</v>
      </c>
      <c r="C730">
        <v>2962616.00029703</v>
      </c>
    </row>
    <row r="731" spans="1:3">
      <c r="A731">
        <v>729</v>
      </c>
      <c r="B731">
        <v>2255243.936277805</v>
      </c>
      <c r="C731">
        <v>2962405.164445458</v>
      </c>
    </row>
    <row r="732" spans="1:3">
      <c r="A732">
        <v>730</v>
      </c>
      <c r="B732">
        <v>2255103.880478794</v>
      </c>
      <c r="C732">
        <v>2962852.174942737</v>
      </c>
    </row>
    <row r="733" spans="1:3">
      <c r="A733">
        <v>731</v>
      </c>
      <c r="B733">
        <v>2255006.211879218</v>
      </c>
      <c r="C733">
        <v>2962713.783740068</v>
      </c>
    </row>
    <row r="734" spans="1:3">
      <c r="A734">
        <v>732</v>
      </c>
      <c r="B734">
        <v>2255253.054474902</v>
      </c>
      <c r="C734">
        <v>2962572.133169424</v>
      </c>
    </row>
    <row r="735" spans="1:3">
      <c r="A735">
        <v>733</v>
      </c>
      <c r="B735">
        <v>2255500.221761475</v>
      </c>
      <c r="C735">
        <v>2962219.784038052</v>
      </c>
    </row>
    <row r="736" spans="1:3">
      <c r="A736">
        <v>734</v>
      </c>
      <c r="B736">
        <v>2255185.23682471</v>
      </c>
      <c r="C736">
        <v>2962699.0857499</v>
      </c>
    </row>
    <row r="737" spans="1:3">
      <c r="A737">
        <v>735</v>
      </c>
      <c r="B737">
        <v>2255369.145101123</v>
      </c>
      <c r="C737">
        <v>2962504.08209792</v>
      </c>
    </row>
    <row r="738" spans="1:3">
      <c r="A738">
        <v>736</v>
      </c>
      <c r="B738">
        <v>2254832.981564338</v>
      </c>
      <c r="C738">
        <v>2963083.133590871</v>
      </c>
    </row>
    <row r="739" spans="1:3">
      <c r="A739">
        <v>737</v>
      </c>
      <c r="B739">
        <v>2255245.381963427</v>
      </c>
      <c r="C739">
        <v>2962621.367326936</v>
      </c>
    </row>
    <row r="740" spans="1:3">
      <c r="A740">
        <v>738</v>
      </c>
      <c r="B740">
        <v>2255255.107298584</v>
      </c>
      <c r="C740">
        <v>2962583.246815384</v>
      </c>
    </row>
    <row r="741" spans="1:3">
      <c r="A741">
        <v>739</v>
      </c>
      <c r="B741">
        <v>2255131.533979937</v>
      </c>
      <c r="C741">
        <v>2962801.092541885</v>
      </c>
    </row>
    <row r="742" spans="1:3">
      <c r="A742">
        <v>740</v>
      </c>
      <c r="B742">
        <v>2255418.115270577</v>
      </c>
      <c r="C742">
        <v>2962264.037164086</v>
      </c>
    </row>
    <row r="743" spans="1:3">
      <c r="A743">
        <v>741</v>
      </c>
      <c r="B743">
        <v>2255180.409797355</v>
      </c>
      <c r="C743">
        <v>2962781.072936319</v>
      </c>
    </row>
    <row r="744" spans="1:3">
      <c r="A744">
        <v>742</v>
      </c>
      <c r="B744">
        <v>2254869.306527885</v>
      </c>
      <c r="C744">
        <v>2963157.571421523</v>
      </c>
    </row>
    <row r="745" spans="1:3">
      <c r="A745">
        <v>743</v>
      </c>
      <c r="B745">
        <v>2254807.593934719</v>
      </c>
      <c r="C745">
        <v>2963398.030256269</v>
      </c>
    </row>
    <row r="746" spans="1:3">
      <c r="A746">
        <v>744</v>
      </c>
      <c r="B746">
        <v>2255002.234854938</v>
      </c>
      <c r="C746">
        <v>2963087.741472153</v>
      </c>
    </row>
    <row r="747" spans="1:3">
      <c r="A747">
        <v>745</v>
      </c>
      <c r="B747">
        <v>2255262.394660791</v>
      </c>
      <c r="C747">
        <v>2962868.571187894</v>
      </c>
    </row>
    <row r="748" spans="1:3">
      <c r="A748">
        <v>746</v>
      </c>
      <c r="B748">
        <v>2254647.667427255</v>
      </c>
      <c r="C748">
        <v>2963361.008326673</v>
      </c>
    </row>
    <row r="749" spans="1:3">
      <c r="A749">
        <v>747</v>
      </c>
      <c r="B749">
        <v>2254885.631369645</v>
      </c>
      <c r="C749">
        <v>2963190.813540506</v>
      </c>
    </row>
    <row r="750" spans="1:3">
      <c r="A750">
        <v>748</v>
      </c>
      <c r="B750">
        <v>2254548.965552</v>
      </c>
      <c r="C750">
        <v>2963360.612198565</v>
      </c>
    </row>
    <row r="751" spans="1:3">
      <c r="A751">
        <v>749</v>
      </c>
      <c r="B751">
        <v>2254880.965515946</v>
      </c>
      <c r="C751">
        <v>2962989.749698575</v>
      </c>
    </row>
    <row r="752" spans="1:3">
      <c r="A752">
        <v>750</v>
      </c>
      <c r="B752">
        <v>2255122.378247628</v>
      </c>
      <c r="C752">
        <v>2962849.186635604</v>
      </c>
    </row>
    <row r="753" spans="1:3">
      <c r="A753">
        <v>751</v>
      </c>
      <c r="B753">
        <v>2254726.366180448</v>
      </c>
      <c r="C753">
        <v>2963333.931669922</v>
      </c>
    </row>
    <row r="754" spans="1:3">
      <c r="A754">
        <v>752</v>
      </c>
      <c r="B754">
        <v>2254995.156583211</v>
      </c>
      <c r="C754">
        <v>2963211.700555014</v>
      </c>
    </row>
    <row r="755" spans="1:3">
      <c r="A755">
        <v>753</v>
      </c>
      <c r="B755">
        <v>2254778.247911327</v>
      </c>
      <c r="C755">
        <v>2963300.864564522</v>
      </c>
    </row>
    <row r="756" spans="1:3">
      <c r="A756">
        <v>754</v>
      </c>
      <c r="B756">
        <v>2254888.858124333</v>
      </c>
      <c r="C756">
        <v>2963132.436807421</v>
      </c>
    </row>
    <row r="757" spans="1:3">
      <c r="A757">
        <v>755</v>
      </c>
      <c r="B757">
        <v>2255092.28285617</v>
      </c>
      <c r="C757">
        <v>2962876.423840184</v>
      </c>
    </row>
    <row r="758" spans="1:3">
      <c r="A758">
        <v>756</v>
      </c>
      <c r="B758">
        <v>2254862.183194154</v>
      </c>
      <c r="C758">
        <v>2963025.784203254</v>
      </c>
    </row>
    <row r="759" spans="1:3">
      <c r="A759">
        <v>757</v>
      </c>
      <c r="B759">
        <v>2254856.049453803</v>
      </c>
      <c r="C759">
        <v>2963074.277853228</v>
      </c>
    </row>
    <row r="760" spans="1:3">
      <c r="A760">
        <v>758</v>
      </c>
      <c r="B760">
        <v>2254509.142043871</v>
      </c>
      <c r="C760">
        <v>2963443.178601323</v>
      </c>
    </row>
    <row r="761" spans="1:3">
      <c r="A761">
        <v>759</v>
      </c>
      <c r="B761">
        <v>2254804.249199199</v>
      </c>
      <c r="C761">
        <v>2963183.815849568</v>
      </c>
    </row>
    <row r="762" spans="1:3">
      <c r="A762">
        <v>760</v>
      </c>
      <c r="B762">
        <v>2254598.180942544</v>
      </c>
      <c r="C762">
        <v>2963378.169054608</v>
      </c>
    </row>
    <row r="763" spans="1:3">
      <c r="A763">
        <v>761</v>
      </c>
      <c r="B763">
        <v>2254492.575762991</v>
      </c>
      <c r="C763">
        <v>2963527.878862761</v>
      </c>
    </row>
    <row r="764" spans="1:3">
      <c r="A764">
        <v>762</v>
      </c>
      <c r="B764">
        <v>2254641.63989843</v>
      </c>
      <c r="C764">
        <v>2963192.593153375</v>
      </c>
    </row>
    <row r="765" spans="1:3">
      <c r="A765">
        <v>763</v>
      </c>
      <c r="B765">
        <v>2254605.388748397</v>
      </c>
      <c r="C765">
        <v>2963352.730769116</v>
      </c>
    </row>
    <row r="766" spans="1:3">
      <c r="A766">
        <v>764</v>
      </c>
      <c r="B766">
        <v>2254567.400480301</v>
      </c>
      <c r="C766">
        <v>2963330.738363417</v>
      </c>
    </row>
    <row r="767" spans="1:3">
      <c r="A767">
        <v>765</v>
      </c>
      <c r="B767">
        <v>2254647.255796539</v>
      </c>
      <c r="C767">
        <v>2963307.875793481</v>
      </c>
    </row>
    <row r="768" spans="1:3">
      <c r="A768">
        <v>766</v>
      </c>
      <c r="B768">
        <v>2254465.926307369</v>
      </c>
      <c r="C768">
        <v>2963573.710193012</v>
      </c>
    </row>
    <row r="769" spans="1:3">
      <c r="A769">
        <v>767</v>
      </c>
      <c r="B769">
        <v>2254626.271054949</v>
      </c>
      <c r="C769">
        <v>2963320.71084077</v>
      </c>
    </row>
    <row r="770" spans="1:3">
      <c r="A770">
        <v>768</v>
      </c>
      <c r="B770">
        <v>2254514.050170443</v>
      </c>
      <c r="C770">
        <v>2963404.425590992</v>
      </c>
    </row>
    <row r="771" spans="1:3">
      <c r="A771">
        <v>769</v>
      </c>
      <c r="B771">
        <v>2254527.267484682</v>
      </c>
      <c r="C771">
        <v>2963477.249918168</v>
      </c>
    </row>
    <row r="772" spans="1:3">
      <c r="A772">
        <v>770</v>
      </c>
      <c r="B772">
        <v>2254591.759267577</v>
      </c>
      <c r="C772">
        <v>2963583.828601702</v>
      </c>
    </row>
    <row r="773" spans="1:3">
      <c r="A773">
        <v>771</v>
      </c>
      <c r="B773">
        <v>2254689.512689475</v>
      </c>
      <c r="C773">
        <v>2963544.376462025</v>
      </c>
    </row>
    <row r="774" spans="1:3">
      <c r="A774">
        <v>772</v>
      </c>
      <c r="B774">
        <v>2254316.993451797</v>
      </c>
      <c r="C774">
        <v>2963874.650813621</v>
      </c>
    </row>
    <row r="775" spans="1:3">
      <c r="A775">
        <v>773</v>
      </c>
      <c r="B775">
        <v>2254670.97256293</v>
      </c>
      <c r="C775">
        <v>2963508.056282434</v>
      </c>
    </row>
    <row r="776" spans="1:3">
      <c r="A776">
        <v>774</v>
      </c>
      <c r="B776">
        <v>2254791.877512194</v>
      </c>
      <c r="C776">
        <v>2963103.949319044</v>
      </c>
    </row>
    <row r="777" spans="1:3">
      <c r="A777">
        <v>775</v>
      </c>
      <c r="B777">
        <v>2255021.619306236</v>
      </c>
      <c r="C777">
        <v>2963167.877277585</v>
      </c>
    </row>
    <row r="778" spans="1:3">
      <c r="A778">
        <v>776</v>
      </c>
      <c r="B778">
        <v>2254433.872655891</v>
      </c>
      <c r="C778">
        <v>2963678.994393041</v>
      </c>
    </row>
    <row r="779" spans="1:3">
      <c r="A779">
        <v>777</v>
      </c>
      <c r="B779">
        <v>2254449.354179565</v>
      </c>
      <c r="C779">
        <v>2963755.053900615</v>
      </c>
    </row>
    <row r="780" spans="1:3">
      <c r="A780">
        <v>778</v>
      </c>
      <c r="B780">
        <v>2254345.515512139</v>
      </c>
      <c r="C780">
        <v>2963808.461876552</v>
      </c>
    </row>
    <row r="781" spans="1:3">
      <c r="A781">
        <v>779</v>
      </c>
      <c r="B781">
        <v>2254756.436318909</v>
      </c>
      <c r="C781">
        <v>2963328.844519991</v>
      </c>
    </row>
    <row r="782" spans="1:3">
      <c r="A782">
        <v>780</v>
      </c>
      <c r="B782">
        <v>2254519.131128683</v>
      </c>
      <c r="C782">
        <v>2963697.572761458</v>
      </c>
    </row>
    <row r="783" spans="1:3">
      <c r="A783">
        <v>781</v>
      </c>
      <c r="B783">
        <v>2254761.28115909</v>
      </c>
      <c r="C783">
        <v>2963399.558251816</v>
      </c>
    </row>
    <row r="784" spans="1:3">
      <c r="A784">
        <v>782</v>
      </c>
      <c r="B784">
        <v>2254670.032894945</v>
      </c>
      <c r="C784">
        <v>2963539.285417723</v>
      </c>
    </row>
    <row r="785" spans="1:3">
      <c r="A785">
        <v>783</v>
      </c>
      <c r="B785">
        <v>2254587.333202403</v>
      </c>
      <c r="C785">
        <v>2963510.746328961</v>
      </c>
    </row>
    <row r="786" spans="1:3">
      <c r="A786">
        <v>784</v>
      </c>
      <c r="B786">
        <v>2254207.747970918</v>
      </c>
      <c r="C786">
        <v>2963870.415094228</v>
      </c>
    </row>
    <row r="787" spans="1:3">
      <c r="A787">
        <v>785</v>
      </c>
      <c r="B787">
        <v>2254497.028767403</v>
      </c>
      <c r="C787">
        <v>2963794.333867361</v>
      </c>
    </row>
    <row r="788" spans="1:3">
      <c r="A788">
        <v>786</v>
      </c>
      <c r="B788">
        <v>2254825.884084237</v>
      </c>
      <c r="C788">
        <v>2963398.289749431</v>
      </c>
    </row>
    <row r="789" spans="1:3">
      <c r="A789">
        <v>787</v>
      </c>
      <c r="B789">
        <v>2254751.195864118</v>
      </c>
      <c r="C789">
        <v>2963425.105099161</v>
      </c>
    </row>
    <row r="790" spans="1:3">
      <c r="A790">
        <v>788</v>
      </c>
      <c r="B790">
        <v>2254709.33669171</v>
      </c>
      <c r="C790">
        <v>2963414.993883269</v>
      </c>
    </row>
    <row r="791" spans="1:3">
      <c r="A791">
        <v>789</v>
      </c>
      <c r="B791">
        <v>2254319.653316181</v>
      </c>
      <c r="C791">
        <v>2963815.803997984</v>
      </c>
    </row>
    <row r="792" spans="1:3">
      <c r="A792">
        <v>790</v>
      </c>
      <c r="B792">
        <v>2255079.716953382</v>
      </c>
      <c r="C792">
        <v>2963272.060930506</v>
      </c>
    </row>
    <row r="793" spans="1:3">
      <c r="A793">
        <v>791</v>
      </c>
      <c r="B793">
        <v>2254553.872824433</v>
      </c>
      <c r="C793">
        <v>2963843.047441963</v>
      </c>
    </row>
    <row r="794" spans="1:3">
      <c r="A794">
        <v>792</v>
      </c>
      <c r="B794">
        <v>2254413.051737459</v>
      </c>
      <c r="C794">
        <v>2963889.835605274</v>
      </c>
    </row>
    <row r="795" spans="1:3">
      <c r="A795">
        <v>793</v>
      </c>
      <c r="B795">
        <v>2254726.970965759</v>
      </c>
      <c r="C795">
        <v>2963387.040970501</v>
      </c>
    </row>
    <row r="796" spans="1:3">
      <c r="A796">
        <v>794</v>
      </c>
      <c r="B796">
        <v>2254871.854397338</v>
      </c>
      <c r="C796">
        <v>2963170.382620312</v>
      </c>
    </row>
    <row r="797" spans="1:3">
      <c r="A797">
        <v>795</v>
      </c>
      <c r="B797">
        <v>2254709.524860756</v>
      </c>
      <c r="C797">
        <v>2963403.170681955</v>
      </c>
    </row>
    <row r="798" spans="1:3">
      <c r="A798">
        <v>796</v>
      </c>
      <c r="B798">
        <v>2254393.202122133</v>
      </c>
      <c r="C798">
        <v>2963692.07064983</v>
      </c>
    </row>
    <row r="799" spans="1:3">
      <c r="A799">
        <v>797</v>
      </c>
      <c r="B799">
        <v>2254581.751542854</v>
      </c>
      <c r="C799">
        <v>2963583.574902794</v>
      </c>
    </row>
    <row r="800" spans="1:3">
      <c r="A800">
        <v>798</v>
      </c>
      <c r="B800">
        <v>2254495.112372676</v>
      </c>
      <c r="C800">
        <v>2963726.995335022</v>
      </c>
    </row>
    <row r="801" spans="1:3">
      <c r="A801">
        <v>799</v>
      </c>
      <c r="B801">
        <v>2254542.671347169</v>
      </c>
      <c r="C801">
        <v>2963659.228087517</v>
      </c>
    </row>
    <row r="802" spans="1:3">
      <c r="A802">
        <v>800</v>
      </c>
      <c r="B802">
        <v>2254988.448529778</v>
      </c>
      <c r="C802">
        <v>2963195.3583757</v>
      </c>
    </row>
    <row r="803" spans="1:3">
      <c r="A803">
        <v>801</v>
      </c>
      <c r="B803">
        <v>2254503.5461752</v>
      </c>
      <c r="C803">
        <v>2963749.384459595</v>
      </c>
    </row>
    <row r="804" spans="1:3">
      <c r="A804">
        <v>802</v>
      </c>
      <c r="B804">
        <v>2254628.0212649</v>
      </c>
      <c r="C804">
        <v>2963568.959241256</v>
      </c>
    </row>
    <row r="805" spans="1:3">
      <c r="A805">
        <v>803</v>
      </c>
      <c r="B805">
        <v>2254563.366002131</v>
      </c>
      <c r="C805">
        <v>2963555.882627012</v>
      </c>
    </row>
    <row r="806" spans="1:3">
      <c r="A806">
        <v>804</v>
      </c>
      <c r="B806">
        <v>2254474.302792514</v>
      </c>
      <c r="C806">
        <v>2963742.414957988</v>
      </c>
    </row>
    <row r="807" spans="1:3">
      <c r="A807">
        <v>805</v>
      </c>
      <c r="B807">
        <v>2254521.008576573</v>
      </c>
      <c r="C807">
        <v>2963691.727667762</v>
      </c>
    </row>
    <row r="808" spans="1:3">
      <c r="A808">
        <v>806</v>
      </c>
      <c r="B808">
        <v>2254563.112600116</v>
      </c>
      <c r="C808">
        <v>2963653.087440983</v>
      </c>
    </row>
    <row r="809" spans="1:3">
      <c r="A809">
        <v>807</v>
      </c>
      <c r="B809">
        <v>2254532.097478288</v>
      </c>
      <c r="C809">
        <v>2963614.639816824</v>
      </c>
    </row>
    <row r="810" spans="1:3">
      <c r="A810">
        <v>808</v>
      </c>
      <c r="B810">
        <v>2254548.981631525</v>
      </c>
      <c r="C810">
        <v>2963595.326081155</v>
      </c>
    </row>
    <row r="811" spans="1:3">
      <c r="A811">
        <v>809</v>
      </c>
      <c r="B811">
        <v>2254440.886182808</v>
      </c>
      <c r="C811">
        <v>2963720.197264569</v>
      </c>
    </row>
    <row r="812" spans="1:3">
      <c r="A812">
        <v>810</v>
      </c>
      <c r="B812">
        <v>2254548.389605897</v>
      </c>
      <c r="C812">
        <v>2963609.304957407</v>
      </c>
    </row>
    <row r="813" spans="1:3">
      <c r="A813">
        <v>811</v>
      </c>
      <c r="B813">
        <v>2254588.855074096</v>
      </c>
      <c r="C813">
        <v>2963537.979556445</v>
      </c>
    </row>
    <row r="814" spans="1:3">
      <c r="A814">
        <v>812</v>
      </c>
      <c r="B814">
        <v>2254558.688904233</v>
      </c>
      <c r="C814">
        <v>2963642.202188</v>
      </c>
    </row>
    <row r="815" spans="1:3">
      <c r="A815">
        <v>813</v>
      </c>
      <c r="B815">
        <v>2254763.763834127</v>
      </c>
      <c r="C815">
        <v>2963422.997171232</v>
      </c>
    </row>
    <row r="816" spans="1:3">
      <c r="A816">
        <v>814</v>
      </c>
      <c r="B816">
        <v>2254624.195587001</v>
      </c>
      <c r="C816">
        <v>2963521.626508398</v>
      </c>
    </row>
    <row r="817" spans="1:3">
      <c r="A817">
        <v>815</v>
      </c>
      <c r="B817">
        <v>2254595.285893316</v>
      </c>
      <c r="C817">
        <v>2963441.499759545</v>
      </c>
    </row>
    <row r="818" spans="1:3">
      <c r="A818">
        <v>816</v>
      </c>
      <c r="B818">
        <v>2254637.57013323</v>
      </c>
      <c r="C818">
        <v>2963408.785652713</v>
      </c>
    </row>
    <row r="819" spans="1:3">
      <c r="A819">
        <v>817</v>
      </c>
      <c r="B819">
        <v>2254396.248653157</v>
      </c>
      <c r="C819">
        <v>2963530.11132364</v>
      </c>
    </row>
    <row r="820" spans="1:3">
      <c r="A820">
        <v>818</v>
      </c>
      <c r="B820">
        <v>2254425.010966295</v>
      </c>
      <c r="C820">
        <v>2963497.653292439</v>
      </c>
    </row>
    <row r="821" spans="1:3">
      <c r="A821">
        <v>819</v>
      </c>
      <c r="B821">
        <v>2254406.43808315</v>
      </c>
      <c r="C821">
        <v>2963505.509821849</v>
      </c>
    </row>
    <row r="822" spans="1:3">
      <c r="A822">
        <v>820</v>
      </c>
      <c r="B822">
        <v>2254338.370169802</v>
      </c>
      <c r="C822">
        <v>2963653.64401654</v>
      </c>
    </row>
    <row r="823" spans="1:3">
      <c r="A823">
        <v>821</v>
      </c>
      <c r="B823">
        <v>2254345.59877393</v>
      </c>
      <c r="C823">
        <v>2963517.247849507</v>
      </c>
    </row>
    <row r="824" spans="1:3">
      <c r="A824">
        <v>822</v>
      </c>
      <c r="B824">
        <v>2254355.482007007</v>
      </c>
      <c r="C824">
        <v>2963525.493338609</v>
      </c>
    </row>
    <row r="825" spans="1:3">
      <c r="A825">
        <v>823</v>
      </c>
      <c r="B825">
        <v>2254438.191379002</v>
      </c>
      <c r="C825">
        <v>2963409.625293645</v>
      </c>
    </row>
    <row r="826" spans="1:3">
      <c r="A826">
        <v>824</v>
      </c>
      <c r="B826">
        <v>2254368.022757664</v>
      </c>
      <c r="C826">
        <v>2963483.11478084</v>
      </c>
    </row>
    <row r="827" spans="1:3">
      <c r="A827">
        <v>825</v>
      </c>
      <c r="B827">
        <v>2254534.71557014</v>
      </c>
      <c r="C827">
        <v>2963321.623864511</v>
      </c>
    </row>
    <row r="828" spans="1:3">
      <c r="A828">
        <v>826</v>
      </c>
      <c r="B828">
        <v>2254391.183244155</v>
      </c>
      <c r="C828">
        <v>2963442.228461782</v>
      </c>
    </row>
    <row r="829" spans="1:3">
      <c r="A829">
        <v>827</v>
      </c>
      <c r="B829">
        <v>2254217.924154856</v>
      </c>
      <c r="C829">
        <v>2963680.801148852</v>
      </c>
    </row>
    <row r="830" spans="1:3">
      <c r="A830">
        <v>828</v>
      </c>
      <c r="B830">
        <v>2254223.991901369</v>
      </c>
      <c r="C830">
        <v>2963760.72276401</v>
      </c>
    </row>
    <row r="831" spans="1:3">
      <c r="A831">
        <v>829</v>
      </c>
      <c r="B831">
        <v>2254058.89493634</v>
      </c>
      <c r="C831">
        <v>2964051.725391036</v>
      </c>
    </row>
    <row r="832" spans="1:3">
      <c r="A832">
        <v>830</v>
      </c>
      <c r="B832">
        <v>2254166.234746</v>
      </c>
      <c r="C832">
        <v>2963806.316063265</v>
      </c>
    </row>
    <row r="833" spans="1:3">
      <c r="A833">
        <v>831</v>
      </c>
      <c r="B833">
        <v>2254404.812273284</v>
      </c>
      <c r="C833">
        <v>2963515.119117033</v>
      </c>
    </row>
    <row r="834" spans="1:3">
      <c r="A834">
        <v>832</v>
      </c>
      <c r="B834">
        <v>2254309.617131951</v>
      </c>
      <c r="C834">
        <v>2963642.625043924</v>
      </c>
    </row>
    <row r="835" spans="1:3">
      <c r="A835">
        <v>833</v>
      </c>
      <c r="B835">
        <v>2254247.577211213</v>
      </c>
      <c r="C835">
        <v>2963650.783744577</v>
      </c>
    </row>
    <row r="836" spans="1:3">
      <c r="A836">
        <v>834</v>
      </c>
      <c r="B836">
        <v>2254373.133942817</v>
      </c>
      <c r="C836">
        <v>2963582.032202079</v>
      </c>
    </row>
    <row r="837" spans="1:3">
      <c r="A837">
        <v>835</v>
      </c>
      <c r="B837">
        <v>2254424.699647086</v>
      </c>
      <c r="C837">
        <v>2963425.703363758</v>
      </c>
    </row>
    <row r="838" spans="1:3">
      <c r="A838">
        <v>836</v>
      </c>
      <c r="B838">
        <v>2254157.690289263</v>
      </c>
      <c r="C838">
        <v>2963744.79873219</v>
      </c>
    </row>
    <row r="839" spans="1:3">
      <c r="A839">
        <v>837</v>
      </c>
      <c r="B839">
        <v>2254357.375230576</v>
      </c>
      <c r="C839">
        <v>2963519.335314929</v>
      </c>
    </row>
    <row r="840" spans="1:3">
      <c r="A840">
        <v>838</v>
      </c>
      <c r="B840">
        <v>2254397.02174502</v>
      </c>
      <c r="C840">
        <v>2963530.003443336</v>
      </c>
    </row>
    <row r="841" spans="1:3">
      <c r="A841">
        <v>839</v>
      </c>
      <c r="B841">
        <v>2254525.50364498</v>
      </c>
      <c r="C841">
        <v>2963347.876667149</v>
      </c>
    </row>
    <row r="842" spans="1:3">
      <c r="A842">
        <v>840</v>
      </c>
      <c r="B842">
        <v>2254422.434513175</v>
      </c>
      <c r="C842">
        <v>2963528.329672643</v>
      </c>
    </row>
    <row r="843" spans="1:3">
      <c r="A843">
        <v>841</v>
      </c>
      <c r="B843">
        <v>2254483.554040128</v>
      </c>
      <c r="C843">
        <v>2963410.682040832</v>
      </c>
    </row>
    <row r="844" spans="1:3">
      <c r="A844">
        <v>842</v>
      </c>
      <c r="B844">
        <v>2254497.798498416</v>
      </c>
      <c r="C844">
        <v>2963377.431398653</v>
      </c>
    </row>
    <row r="845" spans="1:3">
      <c r="A845">
        <v>843</v>
      </c>
      <c r="B845">
        <v>2254458.13869242</v>
      </c>
      <c r="C845">
        <v>2963436.958762393</v>
      </c>
    </row>
    <row r="846" spans="1:3">
      <c r="A846">
        <v>844</v>
      </c>
      <c r="B846">
        <v>2254564.859173516</v>
      </c>
      <c r="C846">
        <v>2963312.337792031</v>
      </c>
    </row>
    <row r="847" spans="1:3">
      <c r="A847">
        <v>845</v>
      </c>
      <c r="B847">
        <v>2254501.78954515</v>
      </c>
      <c r="C847">
        <v>2963313.521140993</v>
      </c>
    </row>
    <row r="848" spans="1:3">
      <c r="A848">
        <v>846</v>
      </c>
      <c r="B848">
        <v>2254447.217888113</v>
      </c>
      <c r="C848">
        <v>2963490.422947128</v>
      </c>
    </row>
    <row r="849" spans="1:3">
      <c r="A849">
        <v>847</v>
      </c>
      <c r="B849">
        <v>2254495.816284174</v>
      </c>
      <c r="C849">
        <v>2963372.086365423</v>
      </c>
    </row>
    <row r="850" spans="1:3">
      <c r="A850">
        <v>848</v>
      </c>
      <c r="B850">
        <v>2254407.808632504</v>
      </c>
      <c r="C850">
        <v>2963499.603790155</v>
      </c>
    </row>
    <row r="851" spans="1:3">
      <c r="A851">
        <v>849</v>
      </c>
      <c r="B851">
        <v>2254359.843967506</v>
      </c>
      <c r="C851">
        <v>2963501.629402033</v>
      </c>
    </row>
    <row r="852" spans="1:3">
      <c r="A852">
        <v>850</v>
      </c>
      <c r="B852">
        <v>2254346.436662497</v>
      </c>
      <c r="C852">
        <v>2963565.127429974</v>
      </c>
    </row>
    <row r="853" spans="1:3">
      <c r="A853">
        <v>851</v>
      </c>
      <c r="B853">
        <v>2254515.692960956</v>
      </c>
      <c r="C853">
        <v>2963445.688659574</v>
      </c>
    </row>
    <row r="854" spans="1:3">
      <c r="A854">
        <v>852</v>
      </c>
      <c r="B854">
        <v>2254349.596606996</v>
      </c>
      <c r="C854">
        <v>2963566.837891207</v>
      </c>
    </row>
    <row r="855" spans="1:3">
      <c r="A855">
        <v>853</v>
      </c>
      <c r="B855">
        <v>2254350.049824134</v>
      </c>
      <c r="C855">
        <v>2963627.07849727</v>
      </c>
    </row>
    <row r="856" spans="1:3">
      <c r="A856">
        <v>854</v>
      </c>
      <c r="B856">
        <v>2254394.005770695</v>
      </c>
      <c r="C856">
        <v>2963516.224830864</v>
      </c>
    </row>
    <row r="857" spans="1:3">
      <c r="A857">
        <v>855</v>
      </c>
      <c r="B857">
        <v>2254461.772978365</v>
      </c>
      <c r="C857">
        <v>2963439.0918387</v>
      </c>
    </row>
    <row r="858" spans="1:3">
      <c r="A858">
        <v>856</v>
      </c>
      <c r="B858">
        <v>2254374.206957045</v>
      </c>
      <c r="C858">
        <v>2963486.965942521</v>
      </c>
    </row>
    <row r="859" spans="1:3">
      <c r="A859">
        <v>857</v>
      </c>
      <c r="B859">
        <v>2254412.378981231</v>
      </c>
      <c r="C859">
        <v>2963523.948718237</v>
      </c>
    </row>
    <row r="860" spans="1:3">
      <c r="A860">
        <v>858</v>
      </c>
      <c r="B860">
        <v>2254439.777528816</v>
      </c>
      <c r="C860">
        <v>2963510.428583481</v>
      </c>
    </row>
    <row r="861" spans="1:3">
      <c r="A861">
        <v>859</v>
      </c>
      <c r="B861">
        <v>2254434.752998765</v>
      </c>
      <c r="C861">
        <v>2963553.744478867</v>
      </c>
    </row>
    <row r="862" spans="1:3">
      <c r="A862">
        <v>860</v>
      </c>
      <c r="B862">
        <v>2254463.07322283</v>
      </c>
      <c r="C862">
        <v>2963507.822388912</v>
      </c>
    </row>
    <row r="863" spans="1:3">
      <c r="A863">
        <v>861</v>
      </c>
      <c r="B863">
        <v>2254337.471209475</v>
      </c>
      <c r="C863">
        <v>2963791.165539083</v>
      </c>
    </row>
    <row r="864" spans="1:3">
      <c r="A864">
        <v>862</v>
      </c>
      <c r="B864">
        <v>2254478.593960772</v>
      </c>
      <c r="C864">
        <v>2963497.723940834</v>
      </c>
    </row>
    <row r="865" spans="1:3">
      <c r="A865">
        <v>863</v>
      </c>
      <c r="B865">
        <v>2254526.596487116</v>
      </c>
      <c r="C865">
        <v>2963506.795683415</v>
      </c>
    </row>
    <row r="866" spans="1:3">
      <c r="A866">
        <v>864</v>
      </c>
      <c r="B866">
        <v>2254540.821711928</v>
      </c>
      <c r="C866">
        <v>2963425.068757465</v>
      </c>
    </row>
    <row r="867" spans="1:3">
      <c r="A867">
        <v>865</v>
      </c>
      <c r="B867">
        <v>2254575.421402632</v>
      </c>
      <c r="C867">
        <v>2963414.514381437</v>
      </c>
    </row>
    <row r="868" spans="1:3">
      <c r="A868">
        <v>866</v>
      </c>
      <c r="B868">
        <v>2254361.676968739</v>
      </c>
      <c r="C868">
        <v>2963645.538819937</v>
      </c>
    </row>
    <row r="869" spans="1:3">
      <c r="A869">
        <v>867</v>
      </c>
      <c r="B869">
        <v>2254425.394719564</v>
      </c>
      <c r="C869">
        <v>2963638.126296363</v>
      </c>
    </row>
    <row r="870" spans="1:3">
      <c r="A870">
        <v>868</v>
      </c>
      <c r="B870">
        <v>2254381.028499132</v>
      </c>
      <c r="C870">
        <v>2963627.195454169</v>
      </c>
    </row>
    <row r="871" spans="1:3">
      <c r="A871">
        <v>869</v>
      </c>
      <c r="B871">
        <v>2254558.968380178</v>
      </c>
      <c r="C871">
        <v>2963390.908042264</v>
      </c>
    </row>
    <row r="872" spans="1:3">
      <c r="A872">
        <v>870</v>
      </c>
      <c r="B872">
        <v>2254452.663905213</v>
      </c>
      <c r="C872">
        <v>2963598.588315126</v>
      </c>
    </row>
    <row r="873" spans="1:3">
      <c r="A873">
        <v>871</v>
      </c>
      <c r="B873">
        <v>2254390.889797959</v>
      </c>
      <c r="C873">
        <v>2963466.901718775</v>
      </c>
    </row>
    <row r="874" spans="1:3">
      <c r="A874">
        <v>872</v>
      </c>
      <c r="B874">
        <v>2254384.30563549</v>
      </c>
      <c r="C874">
        <v>2963604.024696363</v>
      </c>
    </row>
    <row r="875" spans="1:3">
      <c r="A875">
        <v>873</v>
      </c>
      <c r="B875">
        <v>2254381.562232194</v>
      </c>
      <c r="C875">
        <v>2963528.678492795</v>
      </c>
    </row>
    <row r="876" spans="1:3">
      <c r="A876">
        <v>874</v>
      </c>
      <c r="B876">
        <v>2254492.623096521</v>
      </c>
      <c r="C876">
        <v>2963477.96566967</v>
      </c>
    </row>
    <row r="877" spans="1:3">
      <c r="A877">
        <v>875</v>
      </c>
      <c r="B877">
        <v>2254453.091513639</v>
      </c>
      <c r="C877">
        <v>2963429.590247412</v>
      </c>
    </row>
    <row r="878" spans="1:3">
      <c r="A878">
        <v>876</v>
      </c>
      <c r="B878">
        <v>2254356.915755739</v>
      </c>
      <c r="C878">
        <v>2963643.421567131</v>
      </c>
    </row>
    <row r="879" spans="1:3">
      <c r="A879">
        <v>877</v>
      </c>
      <c r="B879">
        <v>2254744.436747337</v>
      </c>
      <c r="C879">
        <v>2963257.491522152</v>
      </c>
    </row>
    <row r="880" spans="1:3">
      <c r="A880">
        <v>878</v>
      </c>
      <c r="B880">
        <v>2254463.81109086</v>
      </c>
      <c r="C880">
        <v>2963528.996212989</v>
      </c>
    </row>
    <row r="881" spans="1:3">
      <c r="A881">
        <v>879</v>
      </c>
      <c r="B881">
        <v>2254610.49821886</v>
      </c>
      <c r="C881">
        <v>2963382.211550585</v>
      </c>
    </row>
    <row r="882" spans="1:3">
      <c r="A882">
        <v>880</v>
      </c>
      <c r="B882">
        <v>2254238.693557</v>
      </c>
      <c r="C882">
        <v>2963719.029144267</v>
      </c>
    </row>
    <row r="883" spans="1:3">
      <c r="A883">
        <v>881</v>
      </c>
      <c r="B883">
        <v>2254326.338588503</v>
      </c>
      <c r="C883">
        <v>2963600.078960703</v>
      </c>
    </row>
    <row r="884" spans="1:3">
      <c r="A884">
        <v>882</v>
      </c>
      <c r="B884">
        <v>2254450.515084595</v>
      </c>
      <c r="C884">
        <v>2963550.534923476</v>
      </c>
    </row>
    <row r="885" spans="1:3">
      <c r="A885">
        <v>883</v>
      </c>
      <c r="B885">
        <v>2254506.837194704</v>
      </c>
      <c r="C885">
        <v>2963450.130062112</v>
      </c>
    </row>
    <row r="886" spans="1:3">
      <c r="A886">
        <v>884</v>
      </c>
      <c r="B886">
        <v>2254439.986214926</v>
      </c>
      <c r="C886">
        <v>2963544.445288458</v>
      </c>
    </row>
    <row r="887" spans="1:3">
      <c r="A887">
        <v>885</v>
      </c>
      <c r="B887">
        <v>2254444.842845406</v>
      </c>
      <c r="C887">
        <v>2963537.411947145</v>
      </c>
    </row>
    <row r="888" spans="1:3">
      <c r="A888">
        <v>886</v>
      </c>
      <c r="B888">
        <v>2254449.291523001</v>
      </c>
      <c r="C888">
        <v>2963524.157997964</v>
      </c>
    </row>
    <row r="889" spans="1:3">
      <c r="A889">
        <v>887</v>
      </c>
      <c r="B889">
        <v>2254454.949346734</v>
      </c>
      <c r="C889">
        <v>2963503.219211521</v>
      </c>
    </row>
    <row r="890" spans="1:3">
      <c r="A890">
        <v>888</v>
      </c>
      <c r="B890">
        <v>2254462.787879235</v>
      </c>
      <c r="C890">
        <v>2963498.177495429</v>
      </c>
    </row>
    <row r="891" spans="1:3">
      <c r="A891">
        <v>889</v>
      </c>
      <c r="B891">
        <v>2254449.010502762</v>
      </c>
      <c r="C891">
        <v>2963505.680467314</v>
      </c>
    </row>
    <row r="892" spans="1:3">
      <c r="A892">
        <v>890</v>
      </c>
      <c r="B892">
        <v>2254497.434668547</v>
      </c>
      <c r="C892">
        <v>2963485.534211839</v>
      </c>
    </row>
    <row r="893" spans="1:3">
      <c r="A893">
        <v>891</v>
      </c>
      <c r="B893">
        <v>2254448.92824675</v>
      </c>
      <c r="C893">
        <v>2963516.4387984</v>
      </c>
    </row>
    <row r="894" spans="1:3">
      <c r="A894">
        <v>892</v>
      </c>
      <c r="B894">
        <v>2254469.885059867</v>
      </c>
      <c r="C894">
        <v>2963483.71765434</v>
      </c>
    </row>
    <row r="895" spans="1:3">
      <c r="A895">
        <v>893</v>
      </c>
      <c r="B895">
        <v>2254485.802354161</v>
      </c>
      <c r="C895">
        <v>2963465.490072348</v>
      </c>
    </row>
    <row r="896" spans="1:3">
      <c r="A896">
        <v>894</v>
      </c>
      <c r="B896">
        <v>2254424.003330973</v>
      </c>
      <c r="C896">
        <v>2963504.218769155</v>
      </c>
    </row>
    <row r="897" spans="1:3">
      <c r="A897">
        <v>895</v>
      </c>
      <c r="B897">
        <v>2254409.502374785</v>
      </c>
      <c r="C897">
        <v>2963571.339951235</v>
      </c>
    </row>
    <row r="898" spans="1:3">
      <c r="A898">
        <v>896</v>
      </c>
      <c r="B898">
        <v>2254497.527932376</v>
      </c>
      <c r="C898">
        <v>2963480.015335709</v>
      </c>
    </row>
    <row r="899" spans="1:3">
      <c r="A899">
        <v>897</v>
      </c>
      <c r="B899">
        <v>2254486.4213285</v>
      </c>
      <c r="C899">
        <v>2963472.580543291</v>
      </c>
    </row>
    <row r="900" spans="1:3">
      <c r="A900">
        <v>898</v>
      </c>
      <c r="B900">
        <v>2254456.893298469</v>
      </c>
      <c r="C900">
        <v>2963435.441770271</v>
      </c>
    </row>
    <row r="901" spans="1:3">
      <c r="A901">
        <v>899</v>
      </c>
      <c r="B901">
        <v>2254450.562368424</v>
      </c>
      <c r="C901">
        <v>2963505.06083359</v>
      </c>
    </row>
    <row r="902" spans="1:3">
      <c r="A902">
        <v>900</v>
      </c>
      <c r="B902">
        <v>2254452.279922529</v>
      </c>
      <c r="C902">
        <v>2963467.860040261</v>
      </c>
    </row>
    <row r="903" spans="1:3">
      <c r="A903">
        <v>901</v>
      </c>
      <c r="B903">
        <v>2254417.924082047</v>
      </c>
      <c r="C903">
        <v>2963485.146705419</v>
      </c>
    </row>
    <row r="904" spans="1:3">
      <c r="A904">
        <v>902</v>
      </c>
      <c r="B904">
        <v>2254501.122284701</v>
      </c>
      <c r="C904">
        <v>2963379.878632389</v>
      </c>
    </row>
    <row r="905" spans="1:3">
      <c r="A905">
        <v>903</v>
      </c>
      <c r="B905">
        <v>2254539.876107625</v>
      </c>
      <c r="C905">
        <v>2963306.713533942</v>
      </c>
    </row>
    <row r="906" spans="1:3">
      <c r="A906">
        <v>904</v>
      </c>
      <c r="B906">
        <v>2254525.047616518</v>
      </c>
      <c r="C906">
        <v>2963388.096228154</v>
      </c>
    </row>
    <row r="907" spans="1:3">
      <c r="A907">
        <v>905</v>
      </c>
      <c r="B907">
        <v>2254543.232764455</v>
      </c>
      <c r="C907">
        <v>2963391.570797886</v>
      </c>
    </row>
    <row r="908" spans="1:3">
      <c r="A908">
        <v>906</v>
      </c>
      <c r="B908">
        <v>2254488.120825276</v>
      </c>
      <c r="C908">
        <v>2963459.92189315</v>
      </c>
    </row>
    <row r="909" spans="1:3">
      <c r="A909">
        <v>907</v>
      </c>
      <c r="B909">
        <v>2254513.937941303</v>
      </c>
      <c r="C909">
        <v>2963452.872918308</v>
      </c>
    </row>
    <row r="910" spans="1:3">
      <c r="A910">
        <v>908</v>
      </c>
      <c r="B910">
        <v>2254494.075103899</v>
      </c>
      <c r="C910">
        <v>2963454.769019636</v>
      </c>
    </row>
    <row r="911" spans="1:3">
      <c r="A911">
        <v>909</v>
      </c>
      <c r="B911">
        <v>2254456.018286387</v>
      </c>
      <c r="C911">
        <v>2963489.599800596</v>
      </c>
    </row>
    <row r="912" spans="1:3">
      <c r="A912">
        <v>910</v>
      </c>
      <c r="B912">
        <v>2254646.093087681</v>
      </c>
      <c r="C912">
        <v>2963334.134443772</v>
      </c>
    </row>
    <row r="913" spans="1:3">
      <c r="A913">
        <v>911</v>
      </c>
      <c r="B913">
        <v>2254647.878045091</v>
      </c>
      <c r="C913">
        <v>2963360.794641108</v>
      </c>
    </row>
    <row r="914" spans="1:3">
      <c r="A914">
        <v>912</v>
      </c>
      <c r="B914">
        <v>2254663.802056003</v>
      </c>
      <c r="C914">
        <v>2963383.197021106</v>
      </c>
    </row>
    <row r="915" spans="1:3">
      <c r="A915">
        <v>913</v>
      </c>
      <c r="B915">
        <v>2254589.595205106</v>
      </c>
      <c r="C915">
        <v>2963405.333917572</v>
      </c>
    </row>
    <row r="916" spans="1:3">
      <c r="A916">
        <v>914</v>
      </c>
      <c r="B916">
        <v>2254613.503224695</v>
      </c>
      <c r="C916">
        <v>2963403.481002579</v>
      </c>
    </row>
    <row r="917" spans="1:3">
      <c r="A917">
        <v>915</v>
      </c>
      <c r="B917">
        <v>2254680.168148119</v>
      </c>
      <c r="C917">
        <v>2963319.526990335</v>
      </c>
    </row>
    <row r="918" spans="1:3">
      <c r="A918">
        <v>916</v>
      </c>
      <c r="B918">
        <v>2254468.959554513</v>
      </c>
      <c r="C918">
        <v>2963514.448969968</v>
      </c>
    </row>
    <row r="919" spans="1:3">
      <c r="A919">
        <v>917</v>
      </c>
      <c r="B919">
        <v>2254581.230289232</v>
      </c>
      <c r="C919">
        <v>2963410.851278292</v>
      </c>
    </row>
    <row r="920" spans="1:3">
      <c r="A920">
        <v>918</v>
      </c>
      <c r="B920">
        <v>2254515.7692924</v>
      </c>
      <c r="C920">
        <v>2963502.593125726</v>
      </c>
    </row>
    <row r="921" spans="1:3">
      <c r="A921">
        <v>919</v>
      </c>
      <c r="B921">
        <v>2254625.810198443</v>
      </c>
      <c r="C921">
        <v>2963361.264620423</v>
      </c>
    </row>
    <row r="922" spans="1:3">
      <c r="A922">
        <v>920</v>
      </c>
      <c r="B922">
        <v>2254512.568364162</v>
      </c>
      <c r="C922">
        <v>2963510.094393314</v>
      </c>
    </row>
    <row r="923" spans="1:3">
      <c r="A923">
        <v>921</v>
      </c>
      <c r="B923">
        <v>2254584.757843321</v>
      </c>
      <c r="C923">
        <v>2963413.039368167</v>
      </c>
    </row>
    <row r="924" spans="1:3">
      <c r="A924">
        <v>922</v>
      </c>
      <c r="B924">
        <v>2254584.441943833</v>
      </c>
      <c r="C924">
        <v>2963446.662620133</v>
      </c>
    </row>
    <row r="925" spans="1:3">
      <c r="A925">
        <v>923</v>
      </c>
      <c r="B925">
        <v>2254558.768731866</v>
      </c>
      <c r="C925">
        <v>2963476.570223049</v>
      </c>
    </row>
    <row r="926" spans="1:3">
      <c r="A926">
        <v>924</v>
      </c>
      <c r="B926">
        <v>2254497.004213655</v>
      </c>
      <c r="C926">
        <v>2963569.46781483</v>
      </c>
    </row>
    <row r="927" spans="1:3">
      <c r="A927">
        <v>925</v>
      </c>
      <c r="B927">
        <v>2254493.852311691</v>
      </c>
      <c r="C927">
        <v>2963579.084631188</v>
      </c>
    </row>
    <row r="928" spans="1:3">
      <c r="A928">
        <v>926</v>
      </c>
      <c r="B928">
        <v>2254562.082144485</v>
      </c>
      <c r="C928">
        <v>2963521.762911577</v>
      </c>
    </row>
    <row r="929" spans="1:3">
      <c r="A929">
        <v>927</v>
      </c>
      <c r="B929">
        <v>2254449.196509873</v>
      </c>
      <c r="C929">
        <v>2963623.943038178</v>
      </c>
    </row>
    <row r="930" spans="1:3">
      <c r="A930">
        <v>928</v>
      </c>
      <c r="B930">
        <v>2254527.470001664</v>
      </c>
      <c r="C930">
        <v>2963491.546993807</v>
      </c>
    </row>
    <row r="931" spans="1:3">
      <c r="A931">
        <v>929</v>
      </c>
      <c r="B931">
        <v>2254478.984326975</v>
      </c>
      <c r="C931">
        <v>2963598.764323829</v>
      </c>
    </row>
    <row r="932" spans="1:3">
      <c r="A932">
        <v>930</v>
      </c>
      <c r="B932">
        <v>2254532.893586086</v>
      </c>
      <c r="C932">
        <v>2963517.390153948</v>
      </c>
    </row>
    <row r="933" spans="1:3">
      <c r="A933">
        <v>931</v>
      </c>
      <c r="B933">
        <v>2254492.02785255</v>
      </c>
      <c r="C933">
        <v>2963612.969450802</v>
      </c>
    </row>
    <row r="934" spans="1:3">
      <c r="A934">
        <v>932</v>
      </c>
      <c r="B934">
        <v>2254499.199326776</v>
      </c>
      <c r="C934">
        <v>2963533.659555902</v>
      </c>
    </row>
    <row r="935" spans="1:3">
      <c r="A935">
        <v>933</v>
      </c>
      <c r="B935">
        <v>2254501.330682551</v>
      </c>
      <c r="C935">
        <v>2963567.200660142</v>
      </c>
    </row>
    <row r="936" spans="1:3">
      <c r="A936">
        <v>934</v>
      </c>
      <c r="B936">
        <v>2254537.706718196</v>
      </c>
      <c r="C936">
        <v>2963542.679645692</v>
      </c>
    </row>
    <row r="937" spans="1:3">
      <c r="A937">
        <v>935</v>
      </c>
      <c r="B937">
        <v>2254578.391967538</v>
      </c>
      <c r="C937">
        <v>2963486.604605903</v>
      </c>
    </row>
    <row r="938" spans="1:3">
      <c r="A938">
        <v>936</v>
      </c>
      <c r="B938">
        <v>2254489.251314283</v>
      </c>
      <c r="C938">
        <v>2963607.537730374</v>
      </c>
    </row>
    <row r="939" spans="1:3">
      <c r="A939">
        <v>937</v>
      </c>
      <c r="B939">
        <v>2254562.5988598</v>
      </c>
      <c r="C939">
        <v>2963514.769772099</v>
      </c>
    </row>
    <row r="940" spans="1:3">
      <c r="A940">
        <v>938</v>
      </c>
      <c r="B940">
        <v>2254568.930721384</v>
      </c>
      <c r="C940">
        <v>2963483.931128812</v>
      </c>
    </row>
    <row r="941" spans="1:3">
      <c r="A941">
        <v>939</v>
      </c>
      <c r="B941">
        <v>2254552.997185115</v>
      </c>
      <c r="C941">
        <v>2963533.746744343</v>
      </c>
    </row>
    <row r="942" spans="1:3">
      <c r="A942">
        <v>940</v>
      </c>
      <c r="B942">
        <v>2254590.431936754</v>
      </c>
      <c r="C942">
        <v>2963481.619073519</v>
      </c>
    </row>
    <row r="943" spans="1:3">
      <c r="A943">
        <v>941</v>
      </c>
      <c r="B943">
        <v>2254565.719673212</v>
      </c>
      <c r="C943">
        <v>2963541.468338842</v>
      </c>
    </row>
    <row r="944" spans="1:3">
      <c r="A944">
        <v>942</v>
      </c>
      <c r="B944">
        <v>2254502.99030724</v>
      </c>
      <c r="C944">
        <v>2963577.397353365</v>
      </c>
    </row>
    <row r="945" spans="1:3">
      <c r="A945">
        <v>943</v>
      </c>
      <c r="B945">
        <v>2254497.11371051</v>
      </c>
      <c r="C945">
        <v>2963617.671096019</v>
      </c>
    </row>
    <row r="946" spans="1:3">
      <c r="A946">
        <v>944</v>
      </c>
      <c r="B946">
        <v>2254543.130337082</v>
      </c>
      <c r="C946">
        <v>2963530.409709442</v>
      </c>
    </row>
    <row r="947" spans="1:3">
      <c r="A947">
        <v>945</v>
      </c>
      <c r="B947">
        <v>2254514.825519648</v>
      </c>
      <c r="C947">
        <v>2963621.296895328</v>
      </c>
    </row>
    <row r="948" spans="1:3">
      <c r="A948">
        <v>946</v>
      </c>
      <c r="B948">
        <v>2254471.951398956</v>
      </c>
      <c r="C948">
        <v>2963602.4149439</v>
      </c>
    </row>
    <row r="949" spans="1:3">
      <c r="A949">
        <v>947</v>
      </c>
      <c r="B949">
        <v>2254471.986659612</v>
      </c>
      <c r="C949">
        <v>2963624.00496432</v>
      </c>
    </row>
    <row r="950" spans="1:3">
      <c r="A950">
        <v>948</v>
      </c>
      <c r="B950">
        <v>2254564.275066438</v>
      </c>
      <c r="C950">
        <v>2963530.713212504</v>
      </c>
    </row>
    <row r="951" spans="1:3">
      <c r="A951">
        <v>949</v>
      </c>
      <c r="B951">
        <v>2254515.38007619</v>
      </c>
      <c r="C951">
        <v>2963600.822505306</v>
      </c>
    </row>
    <row r="952" spans="1:3">
      <c r="A952">
        <v>950</v>
      </c>
      <c r="B952">
        <v>2254456.148395849</v>
      </c>
      <c r="C952">
        <v>2963646.765777261</v>
      </c>
    </row>
    <row r="953" spans="1:3">
      <c r="A953">
        <v>951</v>
      </c>
      <c r="B953">
        <v>2254485.522529489</v>
      </c>
      <c r="C953">
        <v>2963592.19897944</v>
      </c>
    </row>
    <row r="954" spans="1:3">
      <c r="A954">
        <v>952</v>
      </c>
      <c r="B954">
        <v>2254369.225850358</v>
      </c>
      <c r="C954">
        <v>2963729.76374355</v>
      </c>
    </row>
    <row r="955" spans="1:3">
      <c r="A955">
        <v>953</v>
      </c>
      <c r="B955">
        <v>2254530.843758934</v>
      </c>
      <c r="C955">
        <v>2963596.235494166</v>
      </c>
    </row>
    <row r="956" spans="1:3">
      <c r="A956">
        <v>954</v>
      </c>
      <c r="B956">
        <v>2254381.806847995</v>
      </c>
      <c r="C956">
        <v>2963738.051303598</v>
      </c>
    </row>
    <row r="957" spans="1:3">
      <c r="A957">
        <v>955</v>
      </c>
      <c r="B957">
        <v>2254418.784411564</v>
      </c>
      <c r="C957">
        <v>2963698.127090489</v>
      </c>
    </row>
    <row r="958" spans="1:3">
      <c r="A958">
        <v>956</v>
      </c>
      <c r="B958">
        <v>2254345.274162429</v>
      </c>
      <c r="C958">
        <v>2963806.149416198</v>
      </c>
    </row>
    <row r="959" spans="1:3">
      <c r="A959">
        <v>957</v>
      </c>
      <c r="B959">
        <v>2254301.749726844</v>
      </c>
      <c r="C959">
        <v>2963826.640887723</v>
      </c>
    </row>
    <row r="960" spans="1:3">
      <c r="A960">
        <v>958</v>
      </c>
      <c r="B960">
        <v>2254459.613376108</v>
      </c>
      <c r="C960">
        <v>2963698.651983551</v>
      </c>
    </row>
    <row r="961" spans="1:3">
      <c r="A961">
        <v>959</v>
      </c>
      <c r="B961">
        <v>2254379.486637157</v>
      </c>
      <c r="C961">
        <v>2963736.40376633</v>
      </c>
    </row>
    <row r="962" spans="1:3">
      <c r="A962">
        <v>960</v>
      </c>
      <c r="B962">
        <v>2254358.134440491</v>
      </c>
      <c r="C962">
        <v>2963752.354836915</v>
      </c>
    </row>
    <row r="963" spans="1:3">
      <c r="A963">
        <v>961</v>
      </c>
      <c r="B963">
        <v>2254329.928157695</v>
      </c>
      <c r="C963">
        <v>2963803.675302099</v>
      </c>
    </row>
    <row r="964" spans="1:3">
      <c r="A964">
        <v>962</v>
      </c>
      <c r="B964">
        <v>2254466.307826298</v>
      </c>
      <c r="C964">
        <v>2963631.879777743</v>
      </c>
    </row>
    <row r="965" spans="1:3">
      <c r="A965">
        <v>963</v>
      </c>
      <c r="B965">
        <v>2254385.543837415</v>
      </c>
      <c r="C965">
        <v>2963714.027606071</v>
      </c>
    </row>
    <row r="966" spans="1:3">
      <c r="A966">
        <v>964</v>
      </c>
      <c r="B966">
        <v>2254350.860197325</v>
      </c>
      <c r="C966">
        <v>2963761.490630094</v>
      </c>
    </row>
    <row r="967" spans="1:3">
      <c r="A967">
        <v>965</v>
      </c>
      <c r="B967">
        <v>2254354.079979214</v>
      </c>
      <c r="C967">
        <v>2963736.266501708</v>
      </c>
    </row>
    <row r="968" spans="1:3">
      <c r="A968">
        <v>966</v>
      </c>
      <c r="B968">
        <v>2254380.999105753</v>
      </c>
      <c r="C968">
        <v>2963748.903744424</v>
      </c>
    </row>
    <row r="969" spans="1:3">
      <c r="A969">
        <v>967</v>
      </c>
      <c r="B969">
        <v>2254411.973665011</v>
      </c>
      <c r="C969">
        <v>2963693.740341065</v>
      </c>
    </row>
    <row r="970" spans="1:3">
      <c r="A970">
        <v>968</v>
      </c>
      <c r="B970">
        <v>2254469.013071966</v>
      </c>
      <c r="C970">
        <v>2963591.323575009</v>
      </c>
    </row>
    <row r="971" spans="1:3">
      <c r="A971">
        <v>969</v>
      </c>
      <c r="B971">
        <v>2254367.614327849</v>
      </c>
      <c r="C971">
        <v>2963742.21847169</v>
      </c>
    </row>
    <row r="972" spans="1:3">
      <c r="A972">
        <v>970</v>
      </c>
      <c r="B972">
        <v>2254363.774807421</v>
      </c>
      <c r="C972">
        <v>2963746.551417435</v>
      </c>
    </row>
    <row r="973" spans="1:3">
      <c r="A973">
        <v>971</v>
      </c>
      <c r="B973">
        <v>2254403.970811782</v>
      </c>
      <c r="C973">
        <v>2963736.790823712</v>
      </c>
    </row>
    <row r="974" spans="1:3">
      <c r="A974">
        <v>972</v>
      </c>
      <c r="B974">
        <v>2254277.533469426</v>
      </c>
      <c r="C974">
        <v>2963792.833866311</v>
      </c>
    </row>
    <row r="975" spans="1:3">
      <c r="A975">
        <v>973</v>
      </c>
      <c r="B975">
        <v>2254390.23359448</v>
      </c>
      <c r="C975">
        <v>2963709.861418193</v>
      </c>
    </row>
    <row r="976" spans="1:3">
      <c r="A976">
        <v>974</v>
      </c>
      <c r="B976">
        <v>2254367.122620177</v>
      </c>
      <c r="C976">
        <v>2963736.489824364</v>
      </c>
    </row>
    <row r="977" spans="1:3">
      <c r="A977">
        <v>975</v>
      </c>
      <c r="B977">
        <v>2254423.822074965</v>
      </c>
      <c r="C977">
        <v>2963643.173630707</v>
      </c>
    </row>
    <row r="978" spans="1:3">
      <c r="A978">
        <v>976</v>
      </c>
      <c r="B978">
        <v>2254381.201083398</v>
      </c>
      <c r="C978">
        <v>2963727.310737352</v>
      </c>
    </row>
    <row r="979" spans="1:3">
      <c r="A979">
        <v>977</v>
      </c>
      <c r="B979">
        <v>2254379.432422443</v>
      </c>
      <c r="C979">
        <v>2963726.903620974</v>
      </c>
    </row>
    <row r="980" spans="1:3">
      <c r="A980">
        <v>978</v>
      </c>
      <c r="B980">
        <v>2254366.734406354</v>
      </c>
      <c r="C980">
        <v>2963729.874855622</v>
      </c>
    </row>
    <row r="981" spans="1:3">
      <c r="A981">
        <v>979</v>
      </c>
      <c r="B981">
        <v>2254394.64235707</v>
      </c>
      <c r="C981">
        <v>2963696.155991176</v>
      </c>
    </row>
    <row r="982" spans="1:3">
      <c r="A982">
        <v>980</v>
      </c>
      <c r="B982">
        <v>2254354.055955851</v>
      </c>
      <c r="C982">
        <v>2963741.663774569</v>
      </c>
    </row>
    <row r="983" spans="1:3">
      <c r="A983">
        <v>981</v>
      </c>
      <c r="B983">
        <v>2254370.116807781</v>
      </c>
      <c r="C983">
        <v>2963704.558352137</v>
      </c>
    </row>
    <row r="984" spans="1:3">
      <c r="A984">
        <v>982</v>
      </c>
      <c r="B984">
        <v>2254369.155339618</v>
      </c>
      <c r="C984">
        <v>2963726.350120902</v>
      </c>
    </row>
    <row r="985" spans="1:3">
      <c r="A985">
        <v>983</v>
      </c>
      <c r="B985">
        <v>2254345.965300611</v>
      </c>
      <c r="C985">
        <v>2963756.410356126</v>
      </c>
    </row>
    <row r="986" spans="1:3">
      <c r="A986">
        <v>984</v>
      </c>
      <c r="B986">
        <v>2254344.377877684</v>
      </c>
      <c r="C986">
        <v>2963758.582211934</v>
      </c>
    </row>
    <row r="987" spans="1:3">
      <c r="A987">
        <v>985</v>
      </c>
      <c r="B987">
        <v>2254336.746641789</v>
      </c>
      <c r="C987">
        <v>2963740.018273718</v>
      </c>
    </row>
    <row r="988" spans="1:3">
      <c r="A988">
        <v>986</v>
      </c>
      <c r="B988">
        <v>2254360.05059925</v>
      </c>
      <c r="C988">
        <v>2963715.120533304</v>
      </c>
    </row>
    <row r="989" spans="1:3">
      <c r="A989">
        <v>987</v>
      </c>
      <c r="B989">
        <v>2254406.940889323</v>
      </c>
      <c r="C989">
        <v>2963671.839976045</v>
      </c>
    </row>
    <row r="990" spans="1:3">
      <c r="A990">
        <v>988</v>
      </c>
      <c r="B990">
        <v>2254350.515881679</v>
      </c>
      <c r="C990">
        <v>2963724.611258619</v>
      </c>
    </row>
    <row r="991" spans="1:3">
      <c r="A991">
        <v>989</v>
      </c>
      <c r="B991">
        <v>2254344.58668116</v>
      </c>
      <c r="C991">
        <v>2963724.302906541</v>
      </c>
    </row>
    <row r="992" spans="1:3">
      <c r="A992">
        <v>990</v>
      </c>
      <c r="B992">
        <v>2254352.991658355</v>
      </c>
      <c r="C992">
        <v>2963707.649115201</v>
      </c>
    </row>
    <row r="993" spans="1:3">
      <c r="A993">
        <v>991</v>
      </c>
      <c r="B993">
        <v>2254385.209620336</v>
      </c>
      <c r="C993">
        <v>2963675.525334427</v>
      </c>
    </row>
    <row r="994" spans="1:3">
      <c r="A994">
        <v>992</v>
      </c>
      <c r="B994">
        <v>2254324.545415802</v>
      </c>
      <c r="C994">
        <v>2963750.328412257</v>
      </c>
    </row>
    <row r="995" spans="1:3">
      <c r="A995">
        <v>993</v>
      </c>
      <c r="B995">
        <v>2254341.162046695</v>
      </c>
      <c r="C995">
        <v>2963765.818824272</v>
      </c>
    </row>
    <row r="996" spans="1:3">
      <c r="A996">
        <v>994</v>
      </c>
      <c r="B996">
        <v>2254346.030888002</v>
      </c>
      <c r="C996">
        <v>2963732.996542169</v>
      </c>
    </row>
    <row r="997" spans="1:3">
      <c r="A997">
        <v>995</v>
      </c>
      <c r="B997">
        <v>2254328.854581501</v>
      </c>
      <c r="C997">
        <v>2963706.867133627</v>
      </c>
    </row>
    <row r="998" spans="1:3">
      <c r="A998">
        <v>996</v>
      </c>
      <c r="B998">
        <v>2254310.737673696</v>
      </c>
      <c r="C998">
        <v>2963766.913332767</v>
      </c>
    </row>
    <row r="999" spans="1:3">
      <c r="A999">
        <v>997</v>
      </c>
      <c r="B999">
        <v>2254394.386824111</v>
      </c>
      <c r="C999">
        <v>2963691.716244057</v>
      </c>
    </row>
    <row r="1000" spans="1:3">
      <c r="A1000">
        <v>998</v>
      </c>
      <c r="B1000">
        <v>2254373.700282798</v>
      </c>
      <c r="C1000">
        <v>2963715.232737508</v>
      </c>
    </row>
    <row r="1001" spans="1:3">
      <c r="A1001">
        <v>999</v>
      </c>
      <c r="B1001">
        <v>2254428.260409411</v>
      </c>
      <c r="C1001">
        <v>2963639.600630548</v>
      </c>
    </row>
    <row r="1002" spans="1:3">
      <c r="A1002">
        <v>1000</v>
      </c>
      <c r="B1002">
        <v>2254427.976509999</v>
      </c>
      <c r="C1002">
        <v>2963646.211771671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5260.446682733989</v>
      </c>
      <c r="C2">
        <v>5260.446682733989</v>
      </c>
      <c r="D2">
        <v>1986.542778476851</v>
      </c>
      <c r="E2">
        <v>1472.807555441043</v>
      </c>
    </row>
    <row r="3" spans="1:5">
      <c r="A3">
        <v>1</v>
      </c>
      <c r="B3">
        <v>5260.446682733989</v>
      </c>
      <c r="C3">
        <v>5260.446682733989</v>
      </c>
      <c r="D3">
        <v>15241.81077744627</v>
      </c>
      <c r="E3">
        <v>14728.07555441042</v>
      </c>
    </row>
    <row r="4" spans="1:5">
      <c r="A4">
        <v>2</v>
      </c>
      <c r="B4">
        <v>5260.446682733989</v>
      </c>
      <c r="C4">
        <v>5260.446682733989</v>
      </c>
      <c r="D4">
        <v>14611.3437423703</v>
      </c>
      <c r="E4">
        <v>14097.60851933445</v>
      </c>
    </row>
    <row r="5" spans="1:5">
      <c r="A5">
        <v>3</v>
      </c>
      <c r="B5">
        <v>5260.446682733989</v>
      </c>
      <c r="C5">
        <v>5260.446682733989</v>
      </c>
      <c r="D5">
        <v>14152.55477964419</v>
      </c>
      <c r="E5">
        <v>13638.81955660835</v>
      </c>
    </row>
    <row r="6" spans="1:5">
      <c r="A6">
        <v>4</v>
      </c>
      <c r="B6">
        <v>5260.446682733989</v>
      </c>
      <c r="C6">
        <v>5260.446682733989</v>
      </c>
      <c r="D6">
        <v>13842.97191436853</v>
      </c>
      <c r="E6">
        <v>13329.23669133269</v>
      </c>
    </row>
    <row r="7" spans="1:5">
      <c r="A7">
        <v>5</v>
      </c>
      <c r="B7">
        <v>5260.446682733989</v>
      </c>
      <c r="C7">
        <v>5260.446682733989</v>
      </c>
      <c r="D7">
        <v>13543.33480615665</v>
      </c>
      <c r="E7">
        <v>13029.59958312086</v>
      </c>
    </row>
    <row r="8" spans="1:5">
      <c r="A8">
        <v>6</v>
      </c>
      <c r="B8">
        <v>5260.446682733989</v>
      </c>
      <c r="C8">
        <v>5260.446682733989</v>
      </c>
      <c r="D8">
        <v>13436.9024759582</v>
      </c>
      <c r="E8">
        <v>12923.16725292238</v>
      </c>
    </row>
    <row r="9" spans="1:5">
      <c r="A9">
        <v>7</v>
      </c>
      <c r="B9">
        <v>5260.446682733989</v>
      </c>
      <c r="C9">
        <v>5260.446682733989</v>
      </c>
      <c r="D9">
        <v>13242.41031666317</v>
      </c>
      <c r="E9">
        <v>12728.67509362738</v>
      </c>
    </row>
    <row r="10" spans="1:5">
      <c r="A10">
        <v>8</v>
      </c>
      <c r="B10">
        <v>5260.446682733989</v>
      </c>
      <c r="C10">
        <v>5260.446682733989</v>
      </c>
      <c r="D10">
        <v>13139.8701768943</v>
      </c>
      <c r="E10">
        <v>12626.1349538585</v>
      </c>
    </row>
    <row r="11" spans="1:5">
      <c r="A11">
        <v>9</v>
      </c>
      <c r="B11">
        <v>5260.446682733989</v>
      </c>
      <c r="C11">
        <v>5260.446682733989</v>
      </c>
      <c r="D11">
        <v>12946.65798562339</v>
      </c>
      <c r="E11">
        <v>12432.92276258761</v>
      </c>
    </row>
    <row r="12" spans="1:5">
      <c r="A12">
        <v>10</v>
      </c>
      <c r="B12">
        <v>5260.446682733989</v>
      </c>
      <c r="C12">
        <v>5260.446682733989</v>
      </c>
      <c r="D12">
        <v>12845.32714107728</v>
      </c>
      <c r="E12">
        <v>12331.59191804147</v>
      </c>
    </row>
    <row r="13" spans="1:5">
      <c r="A13">
        <v>11</v>
      </c>
      <c r="B13">
        <v>5260.446682733989</v>
      </c>
      <c r="C13">
        <v>5260.446682733989</v>
      </c>
      <c r="D13">
        <v>12651.41618648365</v>
      </c>
      <c r="E13">
        <v>12137.68096344787</v>
      </c>
    </row>
    <row r="14" spans="1:5">
      <c r="A14">
        <v>12</v>
      </c>
      <c r="B14">
        <v>5260.446682733989</v>
      </c>
      <c r="C14">
        <v>5260.446682733989</v>
      </c>
      <c r="D14">
        <v>12550.23223983831</v>
      </c>
      <c r="E14">
        <v>12036.49701680251</v>
      </c>
    </row>
    <row r="15" spans="1:5">
      <c r="A15">
        <v>13</v>
      </c>
      <c r="B15">
        <v>5260.446682733989</v>
      </c>
      <c r="C15">
        <v>5260.446682733989</v>
      </c>
      <c r="D15">
        <v>12354.86078797279</v>
      </c>
      <c r="E15">
        <v>11841.12556493699</v>
      </c>
    </row>
    <row r="16" spans="1:5">
      <c r="A16">
        <v>14</v>
      </c>
      <c r="B16">
        <v>5260.446682733989</v>
      </c>
      <c r="C16">
        <v>5260.446682733989</v>
      </c>
      <c r="D16">
        <v>12253.33060869925</v>
      </c>
      <c r="E16">
        <v>11739.59538566345</v>
      </c>
    </row>
    <row r="17" spans="1:5">
      <c r="A17">
        <v>15</v>
      </c>
      <c r="B17">
        <v>5260.446682733989</v>
      </c>
      <c r="C17">
        <v>5260.446682733989</v>
      </c>
      <c r="D17">
        <v>12056.17989533088</v>
      </c>
      <c r="E17">
        <v>11542.44467229509</v>
      </c>
    </row>
    <row r="18" spans="1:5">
      <c r="A18">
        <v>16</v>
      </c>
      <c r="B18">
        <v>5260.446682733989</v>
      </c>
      <c r="C18">
        <v>5260.446682733989</v>
      </c>
      <c r="D18">
        <v>11954.05272123957</v>
      </c>
      <c r="E18">
        <v>11440.31749820379</v>
      </c>
    </row>
    <row r="19" spans="1:5">
      <c r="A19">
        <v>17</v>
      </c>
      <c r="B19">
        <v>5260.446682733989</v>
      </c>
      <c r="C19">
        <v>5260.446682733989</v>
      </c>
      <c r="D19">
        <v>11754.9916498301</v>
      </c>
      <c r="E19">
        <v>11241.25642679432</v>
      </c>
    </row>
    <row r="20" spans="1:5">
      <c r="A20">
        <v>18</v>
      </c>
      <c r="B20">
        <v>5260.446682733989</v>
      </c>
      <c r="C20">
        <v>5260.446682733989</v>
      </c>
      <c r="D20">
        <v>11652.13254995794</v>
      </c>
      <c r="E20">
        <v>11138.39732692216</v>
      </c>
    </row>
    <row r="21" spans="1:5">
      <c r="A21">
        <v>19</v>
      </c>
      <c r="B21">
        <v>5260.446682733989</v>
      </c>
      <c r="C21">
        <v>5260.446682733989</v>
      </c>
      <c r="D21">
        <v>11451.1158150723</v>
      </c>
      <c r="E21">
        <v>10937.38059203651</v>
      </c>
    </row>
    <row r="22" spans="1:5">
      <c r="A22">
        <v>20</v>
      </c>
      <c r="B22">
        <v>5260.446682733989</v>
      </c>
      <c r="C22">
        <v>5260.446682733989</v>
      </c>
      <c r="D22">
        <v>11347.44921152245</v>
      </c>
      <c r="E22">
        <v>10833.71398848667</v>
      </c>
    </row>
    <row r="23" spans="1:5">
      <c r="A23">
        <v>21</v>
      </c>
      <c r="B23">
        <v>5260.446682733989</v>
      </c>
      <c r="C23">
        <v>5260.446682733989</v>
      </c>
      <c r="D23">
        <v>11144.47124988122</v>
      </c>
      <c r="E23">
        <v>10630.73602684543</v>
      </c>
    </row>
    <row r="24" spans="1:5">
      <c r="A24">
        <v>22</v>
      </c>
      <c r="B24">
        <v>5260.446682733989</v>
      </c>
      <c r="C24">
        <v>5260.446682733989</v>
      </c>
      <c r="D24">
        <v>11039.95303482015</v>
      </c>
      <c r="E24">
        <v>10526.21781178435</v>
      </c>
    </row>
    <row r="25" spans="1:5">
      <c r="A25">
        <v>23</v>
      </c>
      <c r="B25">
        <v>5260.446682733989</v>
      </c>
      <c r="C25">
        <v>5260.446682733989</v>
      </c>
      <c r="D25">
        <v>10835.02530246158</v>
      </c>
      <c r="E25">
        <v>10321.29007942578</v>
      </c>
    </row>
    <row r="26" spans="1:5">
      <c r="A26">
        <v>24</v>
      </c>
      <c r="B26">
        <v>5260.446682733989</v>
      </c>
      <c r="C26">
        <v>5260.446682733989</v>
      </c>
      <c r="D26">
        <v>10729.62797996945</v>
      </c>
      <c r="E26">
        <v>10215.89275693365</v>
      </c>
    </row>
    <row r="27" spans="1:5">
      <c r="A27">
        <v>25</v>
      </c>
      <c r="B27">
        <v>5260.446682733989</v>
      </c>
      <c r="C27">
        <v>5260.446682733989</v>
      </c>
      <c r="D27">
        <v>10522.76696878473</v>
      </c>
      <c r="E27">
        <v>10009.03174574895</v>
      </c>
    </row>
    <row r="28" spans="1:5">
      <c r="A28">
        <v>26</v>
      </c>
      <c r="B28">
        <v>5260.446682733989</v>
      </c>
      <c r="C28">
        <v>5260.446682733989</v>
      </c>
      <c r="D28">
        <v>10416.47122764683</v>
      </c>
      <c r="E28">
        <v>9902.736004611043</v>
      </c>
    </row>
    <row r="29" spans="1:5">
      <c r="A29">
        <v>27</v>
      </c>
      <c r="B29">
        <v>5260.446682733989</v>
      </c>
      <c r="C29">
        <v>5260.446682733989</v>
      </c>
      <c r="D29">
        <v>10207.69177591164</v>
      </c>
      <c r="E29">
        <v>9693.956552875847</v>
      </c>
    </row>
    <row r="30" spans="1:5">
      <c r="A30">
        <v>28</v>
      </c>
      <c r="B30">
        <v>5260.446682733989</v>
      </c>
      <c r="C30">
        <v>5260.446682733989</v>
      </c>
      <c r="D30">
        <v>10100.48143145726</v>
      </c>
      <c r="E30">
        <v>9586.746208421466</v>
      </c>
    </row>
    <row r="31" spans="1:5">
      <c r="A31">
        <v>29</v>
      </c>
      <c r="B31">
        <v>5260.446682733989</v>
      </c>
      <c r="C31">
        <v>5260.446682733989</v>
      </c>
      <c r="D31">
        <v>9889.792761892944</v>
      </c>
      <c r="E31">
        <v>9376.05753885716</v>
      </c>
    </row>
    <row r="32" spans="1:5">
      <c r="A32">
        <v>30</v>
      </c>
      <c r="B32">
        <v>5260.446682733989</v>
      </c>
      <c r="C32">
        <v>5260.446682733989</v>
      </c>
      <c r="D32">
        <v>9781.651535926832</v>
      </c>
      <c r="E32">
        <v>9267.916312891046</v>
      </c>
    </row>
    <row r="33" spans="1:5">
      <c r="A33">
        <v>31</v>
      </c>
      <c r="B33">
        <v>5260.446682733989</v>
      </c>
      <c r="C33">
        <v>5260.446682733989</v>
      </c>
      <c r="D33">
        <v>9569.054723859121</v>
      </c>
      <c r="E33">
        <v>9055.319500823329</v>
      </c>
    </row>
    <row r="34" spans="1:5">
      <c r="A34">
        <v>32</v>
      </c>
      <c r="B34">
        <v>5260.446682733989</v>
      </c>
      <c r="C34">
        <v>5260.446682733989</v>
      </c>
      <c r="D34">
        <v>9459.964047445847</v>
      </c>
      <c r="E34">
        <v>8946.228824410058</v>
      </c>
    </row>
    <row r="35" spans="1:5">
      <c r="A35">
        <v>33</v>
      </c>
      <c r="B35">
        <v>5260.446682733989</v>
      </c>
      <c r="C35">
        <v>5260.446682733989</v>
      </c>
      <c r="D35">
        <v>9245.450220776584</v>
      </c>
      <c r="E35">
        <v>8731.71499774079</v>
      </c>
    </row>
    <row r="36" spans="1:5">
      <c r="A36">
        <v>34</v>
      </c>
      <c r="B36">
        <v>5260.446682733989</v>
      </c>
      <c r="C36">
        <v>5260.446682733989</v>
      </c>
      <c r="D36">
        <v>9135.387599525126</v>
      </c>
      <c r="E36">
        <v>8621.652376489339</v>
      </c>
    </row>
    <row r="37" spans="1:5">
      <c r="A37">
        <v>35</v>
      </c>
      <c r="B37">
        <v>5260.446682733989</v>
      </c>
      <c r="C37">
        <v>5260.446682733989</v>
      </c>
      <c r="D37">
        <v>8918.936469688808</v>
      </c>
      <c r="E37">
        <v>8405.201246653021</v>
      </c>
    </row>
    <row r="38" spans="1:5">
      <c r="A38">
        <v>36</v>
      </c>
      <c r="B38">
        <v>5260.446682733989</v>
      </c>
      <c r="C38">
        <v>5260.446682733989</v>
      </c>
      <c r="D38">
        <v>8805.551027101965</v>
      </c>
      <c r="E38">
        <v>8291.815804066184</v>
      </c>
    </row>
    <row r="39" spans="1:5">
      <c r="A39">
        <v>37</v>
      </c>
      <c r="B39">
        <v>5260.446682733989</v>
      </c>
      <c r="C39">
        <v>5260.446682733989</v>
      </c>
      <c r="D39">
        <v>8582.479160062569</v>
      </c>
      <c r="E39">
        <v>8068.743937026769</v>
      </c>
    </row>
    <row r="40" spans="1:5">
      <c r="A40">
        <v>38</v>
      </c>
      <c r="B40">
        <v>5260.446682733989</v>
      </c>
      <c r="C40">
        <v>5260.446682733989</v>
      </c>
      <c r="D40">
        <v>8465.603750538723</v>
      </c>
      <c r="E40">
        <v>7951.868527502919</v>
      </c>
    </row>
    <row r="41" spans="1:5">
      <c r="A41">
        <v>39</v>
      </c>
      <c r="B41">
        <v>5260.446682733989</v>
      </c>
      <c r="C41">
        <v>5260.446682733989</v>
      </c>
      <c r="D41">
        <v>8235.622946756752</v>
      </c>
      <c r="E41">
        <v>7721.887723720957</v>
      </c>
    </row>
    <row r="42" spans="1:5">
      <c r="A42">
        <v>40</v>
      </c>
      <c r="B42">
        <v>5260.446682733989</v>
      </c>
      <c r="C42">
        <v>5260.446682733989</v>
      </c>
      <c r="D42">
        <v>8115.044184477933</v>
      </c>
      <c r="E42">
        <v>7601.308961442135</v>
      </c>
    </row>
    <row r="43" spans="1:5">
      <c r="A43">
        <v>41</v>
      </c>
      <c r="B43">
        <v>5260.446682733989</v>
      </c>
      <c r="C43">
        <v>5260.446682733989</v>
      </c>
      <c r="D43">
        <v>7877.773000241004</v>
      </c>
      <c r="E43">
        <v>7364.037777205211</v>
      </c>
    </row>
    <row r="44" spans="1:5">
      <c r="A44">
        <v>42</v>
      </c>
      <c r="B44">
        <v>5260.446682733989</v>
      </c>
      <c r="C44">
        <v>5260.446682733989</v>
      </c>
      <c r="D44">
        <v>7289.79076028924</v>
      </c>
      <c r="E44">
        <v>6776.05553725342</v>
      </c>
    </row>
    <row r="45" spans="1:5">
      <c r="A45">
        <v>43</v>
      </c>
      <c r="B45">
        <v>5260.446682733989</v>
      </c>
      <c r="C45">
        <v>5260.446682733989</v>
      </c>
      <c r="D45">
        <v>7067.302565988403</v>
      </c>
      <c r="E45">
        <v>6553.567342952622</v>
      </c>
    </row>
    <row r="46" spans="1:5">
      <c r="A46">
        <v>44</v>
      </c>
      <c r="B46">
        <v>5260.446682733989</v>
      </c>
      <c r="C46">
        <v>5260.446682733989</v>
      </c>
      <c r="D46">
        <v>6918.452360247023</v>
      </c>
      <c r="E46">
        <v>6404.717137211204</v>
      </c>
    </row>
    <row r="47" spans="1:5">
      <c r="A47">
        <v>45</v>
      </c>
      <c r="B47">
        <v>5260.446682733989</v>
      </c>
      <c r="C47">
        <v>5260.446682733989</v>
      </c>
      <c r="D47">
        <v>6923.582754006581</v>
      </c>
      <c r="E47">
        <v>6409.847530970763</v>
      </c>
    </row>
    <row r="48" spans="1:5">
      <c r="A48">
        <v>46</v>
      </c>
      <c r="B48">
        <v>5260.446682733989</v>
      </c>
      <c r="C48">
        <v>5260.446682733989</v>
      </c>
      <c r="D48">
        <v>6692.543173355815</v>
      </c>
      <c r="E48">
        <v>6178.807950320032</v>
      </c>
    </row>
    <row r="49" spans="1:5">
      <c r="A49">
        <v>47</v>
      </c>
      <c r="B49">
        <v>5260.446682733989</v>
      </c>
      <c r="C49">
        <v>5260.446682733989</v>
      </c>
      <c r="D49">
        <v>6371.743633994837</v>
      </c>
      <c r="E49">
        <v>5858.008410959011</v>
      </c>
    </row>
    <row r="50" spans="1:5">
      <c r="A50">
        <v>48</v>
      </c>
      <c r="B50">
        <v>5260.446682733989</v>
      </c>
      <c r="C50">
        <v>5260.446682733989</v>
      </c>
      <c r="D50">
        <v>6356.977579143164</v>
      </c>
      <c r="E50">
        <v>5843.242356107365</v>
      </c>
    </row>
    <row r="51" spans="1:5">
      <c r="A51">
        <v>49</v>
      </c>
      <c r="B51">
        <v>5260.446682733989</v>
      </c>
      <c r="C51">
        <v>5260.446682733989</v>
      </c>
      <c r="D51">
        <v>6356.276581495084</v>
      </c>
      <c r="E51">
        <v>5842.541358459297</v>
      </c>
    </row>
    <row r="52" spans="1:5">
      <c r="A52">
        <v>50</v>
      </c>
      <c r="B52">
        <v>5260.446682733989</v>
      </c>
      <c r="C52">
        <v>5260.446682733989</v>
      </c>
      <c r="D52">
        <v>6291.072282325079</v>
      </c>
      <c r="E52">
        <v>5777.337059289294</v>
      </c>
    </row>
    <row r="53" spans="1:5">
      <c r="A53">
        <v>51</v>
      </c>
      <c r="B53">
        <v>5260.446682733989</v>
      </c>
      <c r="C53">
        <v>5260.446682733989</v>
      </c>
      <c r="D53">
        <v>6290.024143882891</v>
      </c>
      <c r="E53">
        <v>5776.288920847112</v>
      </c>
    </row>
    <row r="54" spans="1:5">
      <c r="A54">
        <v>52</v>
      </c>
      <c r="B54">
        <v>5260.446682733989</v>
      </c>
      <c r="C54">
        <v>5260.446682733989</v>
      </c>
      <c r="D54">
        <v>6222.717354767487</v>
      </c>
      <c r="E54">
        <v>5708.98213173168</v>
      </c>
    </row>
    <row r="55" spans="1:5">
      <c r="A55">
        <v>53</v>
      </c>
      <c r="B55">
        <v>5260.446682733989</v>
      </c>
      <c r="C55">
        <v>5260.446682733989</v>
      </c>
      <c r="D55">
        <v>6221.362310538049</v>
      </c>
      <c r="E55">
        <v>5707.627087502233</v>
      </c>
    </row>
    <row r="56" spans="1:5">
      <c r="A56">
        <v>54</v>
      </c>
      <c r="B56">
        <v>5260.446682733989</v>
      </c>
      <c r="C56">
        <v>5260.446682733989</v>
      </c>
      <c r="D56">
        <v>6151.419482224493</v>
      </c>
      <c r="E56">
        <v>5637.684259188678</v>
      </c>
    </row>
    <row r="57" spans="1:5">
      <c r="A57">
        <v>55</v>
      </c>
      <c r="B57">
        <v>5260.446682733989</v>
      </c>
      <c r="C57">
        <v>5260.446682733989</v>
      </c>
      <c r="D57">
        <v>6149.789136793908</v>
      </c>
      <c r="E57">
        <v>5636.053913758104</v>
      </c>
    </row>
    <row r="58" spans="1:5">
      <c r="A58">
        <v>56</v>
      </c>
      <c r="B58">
        <v>5260.446682733989</v>
      </c>
      <c r="C58">
        <v>5260.446682733989</v>
      </c>
      <c r="D58">
        <v>6077.130772975065</v>
      </c>
      <c r="E58">
        <v>5563.395549939252</v>
      </c>
    </row>
    <row r="59" spans="1:5">
      <c r="A59">
        <v>57</v>
      </c>
      <c r="B59">
        <v>5260.446682733989</v>
      </c>
      <c r="C59">
        <v>5260.446682733989</v>
      </c>
      <c r="D59">
        <v>6075.246878441043</v>
      </c>
      <c r="E59">
        <v>5561.511655405215</v>
      </c>
    </row>
    <row r="60" spans="1:5">
      <c r="A60">
        <v>58</v>
      </c>
      <c r="B60">
        <v>5260.446682733989</v>
      </c>
      <c r="C60">
        <v>5260.446682733989</v>
      </c>
      <c r="D60">
        <v>5999.90638536183</v>
      </c>
      <c r="E60">
        <v>5486.171162326019</v>
      </c>
    </row>
    <row r="61" spans="1:5">
      <c r="A61">
        <v>59</v>
      </c>
      <c r="B61">
        <v>5260.446682733989</v>
      </c>
      <c r="C61">
        <v>5260.446682733989</v>
      </c>
      <c r="D61">
        <v>5997.792267304887</v>
      </c>
      <c r="E61">
        <v>5484.057044269077</v>
      </c>
    </row>
    <row r="62" spans="1:5">
      <c r="A62">
        <v>60</v>
      </c>
      <c r="B62">
        <v>5260.446682733989</v>
      </c>
      <c r="C62">
        <v>5260.446682733989</v>
      </c>
      <c r="D62">
        <v>5919.888759884691</v>
      </c>
      <c r="E62">
        <v>5406.153536848885</v>
      </c>
    </row>
    <row r="63" spans="1:5">
      <c r="A63">
        <v>61</v>
      </c>
      <c r="B63">
        <v>5260.446682733989</v>
      </c>
      <c r="C63">
        <v>5260.446682733989</v>
      </c>
      <c r="D63">
        <v>5917.567603883517</v>
      </c>
      <c r="E63">
        <v>5403.832380847708</v>
      </c>
    </row>
    <row r="64" spans="1:5">
      <c r="A64">
        <v>62</v>
      </c>
      <c r="B64">
        <v>5260.446682733989</v>
      </c>
      <c r="C64">
        <v>5260.446682733989</v>
      </c>
      <c r="D64">
        <v>5837.238049702883</v>
      </c>
      <c r="E64">
        <v>5323.502826667083</v>
      </c>
    </row>
    <row r="65" spans="1:5">
      <c r="A65">
        <v>63</v>
      </c>
      <c r="B65">
        <v>5260.446682733989</v>
      </c>
      <c r="C65">
        <v>5260.446682733989</v>
      </c>
      <c r="D65">
        <v>5834.730388357327</v>
      </c>
      <c r="E65">
        <v>5320.995165321528</v>
      </c>
    </row>
    <row r="66" spans="1:5">
      <c r="A66">
        <v>64</v>
      </c>
      <c r="B66">
        <v>5260.446682733989</v>
      </c>
      <c r="C66">
        <v>5260.446682733989</v>
      </c>
      <c r="D66">
        <v>5752.09994214402</v>
      </c>
      <c r="E66">
        <v>5238.364719108233</v>
      </c>
    </row>
    <row r="67" spans="1:5">
      <c r="A67">
        <v>65</v>
      </c>
      <c r="B67">
        <v>5260.446682733989</v>
      </c>
      <c r="C67">
        <v>5260.446682733989</v>
      </c>
      <c r="D67">
        <v>5749.426251710426</v>
      </c>
      <c r="E67">
        <v>5235.691028674632</v>
      </c>
    </row>
    <row r="68" spans="1:5">
      <c r="A68">
        <v>66</v>
      </c>
      <c r="B68">
        <v>5260.446682733989</v>
      </c>
      <c r="C68">
        <v>5260.446682733989</v>
      </c>
      <c r="D68">
        <v>5664.625518804823</v>
      </c>
      <c r="E68">
        <v>5150.890295769031</v>
      </c>
    </row>
    <row r="69" spans="1:5">
      <c r="A69">
        <v>67</v>
      </c>
      <c r="B69">
        <v>5260.446682733989</v>
      </c>
      <c r="C69">
        <v>5260.446682733989</v>
      </c>
      <c r="D69">
        <v>5661.804670093731</v>
      </c>
      <c r="E69">
        <v>5148.069447057945</v>
      </c>
    </row>
    <row r="70" spans="1:5">
      <c r="A70">
        <v>68</v>
      </c>
      <c r="B70">
        <v>5260.446682733989</v>
      </c>
      <c r="C70">
        <v>5260.446682733989</v>
      </c>
      <c r="D70">
        <v>5574.964797278547</v>
      </c>
      <c r="E70">
        <v>5061.22957424272</v>
      </c>
    </row>
    <row r="71" spans="1:5">
      <c r="A71">
        <v>69</v>
      </c>
      <c r="B71">
        <v>5260.446682733989</v>
      </c>
      <c r="C71">
        <v>5260.446682733989</v>
      </c>
      <c r="D71">
        <v>5572.017223227926</v>
      </c>
      <c r="E71">
        <v>5058.282000192096</v>
      </c>
    </row>
    <row r="72" spans="1:5">
      <c r="A72">
        <v>70</v>
      </c>
      <c r="B72">
        <v>5260.446682733989</v>
      </c>
      <c r="C72">
        <v>5260.446682733989</v>
      </c>
      <c r="D72">
        <v>5483.286282502724</v>
      </c>
      <c r="E72">
        <v>4969.551059466921</v>
      </c>
    </row>
    <row r="73" spans="1:5">
      <c r="A73">
        <v>71</v>
      </c>
      <c r="B73">
        <v>5260.446682733989</v>
      </c>
      <c r="C73">
        <v>5260.446682733989</v>
      </c>
      <c r="D73">
        <v>5480.231019665391</v>
      </c>
      <c r="E73">
        <v>4966.49579662959</v>
      </c>
    </row>
    <row r="74" spans="1:5">
      <c r="A74">
        <v>72</v>
      </c>
      <c r="B74">
        <v>5260.446682733989</v>
      </c>
      <c r="C74">
        <v>5260.446682733989</v>
      </c>
      <c r="D74">
        <v>5389.744132559802</v>
      </c>
      <c r="E74">
        <v>4876.008909524003</v>
      </c>
    </row>
    <row r="75" spans="1:5">
      <c r="A75">
        <v>73</v>
      </c>
      <c r="B75">
        <v>5260.446682733989</v>
      </c>
      <c r="C75">
        <v>5260.446682733989</v>
      </c>
      <c r="D75">
        <v>5386.595022221619</v>
      </c>
      <c r="E75">
        <v>4872.85979918582</v>
      </c>
    </row>
    <row r="76" spans="1:5">
      <c r="A76">
        <v>74</v>
      </c>
      <c r="B76">
        <v>5260.446682733989</v>
      </c>
      <c r="C76">
        <v>5260.446682733989</v>
      </c>
      <c r="D76">
        <v>5294.477663014245</v>
      </c>
      <c r="E76">
        <v>4780.74243997843</v>
      </c>
    </row>
    <row r="77" spans="1:5">
      <c r="A77">
        <v>75</v>
      </c>
      <c r="B77">
        <v>5260.446682733989</v>
      </c>
      <c r="C77">
        <v>5260.446682733989</v>
      </c>
      <c r="D77">
        <v>5291.250523060882</v>
      </c>
      <c r="E77">
        <v>4777.515300025073</v>
      </c>
    </row>
    <row r="78" spans="1:5">
      <c r="A78">
        <v>76</v>
      </c>
      <c r="B78">
        <v>5260.446682733989</v>
      </c>
      <c r="C78">
        <v>5260.446682733989</v>
      </c>
      <c r="D78">
        <v>5197.692741728668</v>
      </c>
      <c r="E78">
        <v>4683.957518692836</v>
      </c>
    </row>
    <row r="79" spans="1:5">
      <c r="A79">
        <v>77</v>
      </c>
      <c r="B79">
        <v>5260.446682733989</v>
      </c>
      <c r="C79">
        <v>5260.446682733989</v>
      </c>
      <c r="D79">
        <v>5194.210687342182</v>
      </c>
      <c r="E79">
        <v>4680.475464306351</v>
      </c>
    </row>
    <row r="80" spans="1:5">
      <c r="A80">
        <v>78</v>
      </c>
      <c r="B80">
        <v>5260.446682733989</v>
      </c>
      <c r="C80">
        <v>5260.446682733989</v>
      </c>
      <c r="D80">
        <v>5099.652581553004</v>
      </c>
      <c r="E80">
        <v>4585.917358517214</v>
      </c>
    </row>
    <row r="81" spans="1:5">
      <c r="A81">
        <v>79</v>
      </c>
      <c r="B81">
        <v>5260.446682733989</v>
      </c>
      <c r="C81">
        <v>5260.446682733989</v>
      </c>
      <c r="D81">
        <v>5096.059743228676</v>
      </c>
      <c r="E81">
        <v>4582.324520192888</v>
      </c>
    </row>
    <row r="82" spans="1:5">
      <c r="A82">
        <v>80</v>
      </c>
      <c r="B82">
        <v>5260.446682733989</v>
      </c>
      <c r="C82">
        <v>5260.446682733989</v>
      </c>
      <c r="D82">
        <v>5001.351412988795</v>
      </c>
      <c r="E82">
        <v>4487.616189952991</v>
      </c>
    </row>
    <row r="83" spans="1:5">
      <c r="A83">
        <v>81</v>
      </c>
      <c r="B83">
        <v>5260.446682733989</v>
      </c>
      <c r="C83">
        <v>5260.446682733989</v>
      </c>
      <c r="D83">
        <v>4997.654365974428</v>
      </c>
      <c r="E83">
        <v>4483.919142938621</v>
      </c>
    </row>
    <row r="84" spans="1:5">
      <c r="A84">
        <v>82</v>
      </c>
      <c r="B84">
        <v>5260.446682733989</v>
      </c>
      <c r="C84">
        <v>5260.446682733989</v>
      </c>
      <c r="D84">
        <v>4902.953992590839</v>
      </c>
      <c r="E84">
        <v>4389.218769555032</v>
      </c>
    </row>
    <row r="85" spans="1:5">
      <c r="A85">
        <v>83</v>
      </c>
      <c r="B85">
        <v>5260.446682733989</v>
      </c>
      <c r="C85">
        <v>5260.446682733989</v>
      </c>
      <c r="D85">
        <v>4870.431808633341</v>
      </c>
      <c r="E85">
        <v>4356.696585597539</v>
      </c>
    </row>
    <row r="86" spans="1:5">
      <c r="A86">
        <v>84</v>
      </c>
      <c r="B86">
        <v>5260.446682733989</v>
      </c>
      <c r="C86">
        <v>5260.446682733989</v>
      </c>
      <c r="D86">
        <v>4690.950714563997</v>
      </c>
      <c r="E86">
        <v>4177.215491528197</v>
      </c>
    </row>
    <row r="87" spans="1:5">
      <c r="A87">
        <v>85</v>
      </c>
      <c r="B87">
        <v>5260.446682733989</v>
      </c>
      <c r="C87">
        <v>5260.446682733989</v>
      </c>
      <c r="D87">
        <v>4667.445012714881</v>
      </c>
      <c r="E87">
        <v>4153.7097896791</v>
      </c>
    </row>
    <row r="88" spans="1:5">
      <c r="A88">
        <v>86</v>
      </c>
      <c r="B88">
        <v>5260.446682733989</v>
      </c>
      <c r="C88">
        <v>5260.446682733989</v>
      </c>
      <c r="D88">
        <v>4674.907532733375</v>
      </c>
      <c r="E88">
        <v>4161.17230969758</v>
      </c>
    </row>
    <row r="89" spans="1:5">
      <c r="A89">
        <v>87</v>
      </c>
      <c r="B89">
        <v>5260.446682733989</v>
      </c>
      <c r="C89">
        <v>5260.446682733989</v>
      </c>
      <c r="D89">
        <v>4599.513142604159</v>
      </c>
      <c r="E89">
        <v>4085.777919568349</v>
      </c>
    </row>
    <row r="90" spans="1:5">
      <c r="A90">
        <v>88</v>
      </c>
      <c r="B90">
        <v>5260.446682733989</v>
      </c>
      <c r="C90">
        <v>5260.446682733989</v>
      </c>
      <c r="D90">
        <v>4429.994251309183</v>
      </c>
      <c r="E90">
        <v>3916.259028273383</v>
      </c>
    </row>
    <row r="91" spans="1:5">
      <c r="A91">
        <v>89</v>
      </c>
      <c r="B91">
        <v>5260.446682733989</v>
      </c>
      <c r="C91">
        <v>5260.446682733989</v>
      </c>
      <c r="D91">
        <v>4359.701176399361</v>
      </c>
      <c r="E91">
        <v>3845.965953363563</v>
      </c>
    </row>
    <row r="92" spans="1:5">
      <c r="A92">
        <v>90</v>
      </c>
      <c r="B92">
        <v>5260.446682733989</v>
      </c>
      <c r="C92">
        <v>5260.446682733989</v>
      </c>
      <c r="D92">
        <v>4347.920764804435</v>
      </c>
      <c r="E92">
        <v>3834.185541768633</v>
      </c>
    </row>
    <row r="93" spans="1:5">
      <c r="A93">
        <v>91</v>
      </c>
      <c r="B93">
        <v>5260.446682733989</v>
      </c>
      <c r="C93">
        <v>5260.446682733989</v>
      </c>
      <c r="D93">
        <v>4348.389756119296</v>
      </c>
      <c r="E93">
        <v>3834.654533083495</v>
      </c>
    </row>
    <row r="94" spans="1:5">
      <c r="A94">
        <v>92</v>
      </c>
      <c r="B94">
        <v>5260.446682733989</v>
      </c>
      <c r="C94">
        <v>5260.446682733989</v>
      </c>
      <c r="D94">
        <v>4350.23596697628</v>
      </c>
      <c r="E94">
        <v>3836.500743940477</v>
      </c>
    </row>
    <row r="95" spans="1:5">
      <c r="A95">
        <v>93</v>
      </c>
      <c r="B95">
        <v>5260.446682733989</v>
      </c>
      <c r="C95">
        <v>5260.446682733989</v>
      </c>
      <c r="D95">
        <v>4351.588405298795</v>
      </c>
      <c r="E95">
        <v>3837.853182263003</v>
      </c>
    </row>
    <row r="96" spans="1:5">
      <c r="A96">
        <v>94</v>
      </c>
      <c r="B96">
        <v>5260.446682733989</v>
      </c>
      <c r="C96">
        <v>5260.446682733989</v>
      </c>
      <c r="D96">
        <v>4314.517569539887</v>
      </c>
      <c r="E96">
        <v>3800.782346504089</v>
      </c>
    </row>
    <row r="97" spans="1:5">
      <c r="A97">
        <v>95</v>
      </c>
      <c r="B97">
        <v>5260.446682733989</v>
      </c>
      <c r="C97">
        <v>5260.446682733989</v>
      </c>
      <c r="D97">
        <v>4315.958118142316</v>
      </c>
      <c r="E97">
        <v>3802.222895106506</v>
      </c>
    </row>
    <row r="98" spans="1:5">
      <c r="A98">
        <v>96</v>
      </c>
      <c r="B98">
        <v>5260.446682733989</v>
      </c>
      <c r="C98">
        <v>5260.446682733989</v>
      </c>
      <c r="D98">
        <v>4281.349822896551</v>
      </c>
      <c r="E98">
        <v>3767.614599860745</v>
      </c>
    </row>
    <row r="99" spans="1:5">
      <c r="A99">
        <v>97</v>
      </c>
      <c r="B99">
        <v>5260.446682733989</v>
      </c>
      <c r="C99">
        <v>5260.446682733989</v>
      </c>
      <c r="D99">
        <v>4283.115134869598</v>
      </c>
      <c r="E99">
        <v>3769.379911833792</v>
      </c>
    </row>
    <row r="100" spans="1:5">
      <c r="A100">
        <v>98</v>
      </c>
      <c r="B100">
        <v>5260.446682733989</v>
      </c>
      <c r="C100">
        <v>5260.446682733989</v>
      </c>
      <c r="D100">
        <v>4243.052930324174</v>
      </c>
      <c r="E100">
        <v>3729.317707288385</v>
      </c>
    </row>
    <row r="101" spans="1:5">
      <c r="A101">
        <v>99</v>
      </c>
      <c r="B101">
        <v>5260.446682733989</v>
      </c>
      <c r="C101">
        <v>5260.446682733989</v>
      </c>
      <c r="D101">
        <v>4245.06015015141</v>
      </c>
      <c r="E101">
        <v>3731.324927115603</v>
      </c>
    </row>
    <row r="102" spans="1:5">
      <c r="A102">
        <v>100</v>
      </c>
      <c r="B102">
        <v>5260.446682733989</v>
      </c>
      <c r="C102">
        <v>5260.446682733989</v>
      </c>
      <c r="D102">
        <v>4200.250656964694</v>
      </c>
      <c r="E102">
        <v>3686.515433928889</v>
      </c>
    </row>
    <row r="103" spans="1:5">
      <c r="A103">
        <v>101</v>
      </c>
      <c r="B103">
        <v>5260.446682733989</v>
      </c>
      <c r="C103">
        <v>5260.446682733989</v>
      </c>
      <c r="D103">
        <v>4202.427995299693</v>
      </c>
      <c r="E103">
        <v>3688.692772263878</v>
      </c>
    </row>
    <row r="104" spans="1:5">
      <c r="A104">
        <v>102</v>
      </c>
      <c r="B104">
        <v>5260.446682733989</v>
      </c>
      <c r="C104">
        <v>5260.446682733989</v>
      </c>
      <c r="D104">
        <v>4153.531008353991</v>
      </c>
      <c r="E104">
        <v>3639.795785318205</v>
      </c>
    </row>
    <row r="105" spans="1:5">
      <c r="A105">
        <v>103</v>
      </c>
      <c r="B105">
        <v>5260.446682733989</v>
      </c>
      <c r="C105">
        <v>5260.446682733989</v>
      </c>
      <c r="D105">
        <v>4155.813740843529</v>
      </c>
      <c r="E105">
        <v>3642.078517807724</v>
      </c>
    </row>
    <row r="106" spans="1:5">
      <c r="A106">
        <v>104</v>
      </c>
      <c r="B106">
        <v>5260.446682733989</v>
      </c>
      <c r="C106">
        <v>5260.446682733989</v>
      </c>
      <c r="D106">
        <v>4103.436544764003</v>
      </c>
      <c r="E106">
        <v>3589.701321728201</v>
      </c>
    </row>
    <row r="107" spans="1:5">
      <c r="A107">
        <v>105</v>
      </c>
      <c r="B107">
        <v>5260.446682733989</v>
      </c>
      <c r="C107">
        <v>5260.446682733989</v>
      </c>
      <c r="D107">
        <v>4105.763859468274</v>
      </c>
      <c r="E107">
        <v>3592.02863643248</v>
      </c>
    </row>
    <row r="108" spans="1:5">
      <c r="A108">
        <v>106</v>
      </c>
      <c r="B108">
        <v>5260.446682733989</v>
      </c>
      <c r="C108">
        <v>5260.446682733989</v>
      </c>
      <c r="D108">
        <v>4050.478561881515</v>
      </c>
      <c r="E108">
        <v>3536.743338845724</v>
      </c>
    </row>
    <row r="109" spans="1:5">
      <c r="A109">
        <v>107</v>
      </c>
      <c r="B109">
        <v>5260.446682733989</v>
      </c>
      <c r="C109">
        <v>5260.446682733989</v>
      </c>
      <c r="D109">
        <v>4052.794630196256</v>
      </c>
      <c r="E109">
        <v>3539.059407160437</v>
      </c>
    </row>
    <row r="110" spans="1:5">
      <c r="A110">
        <v>108</v>
      </c>
      <c r="B110">
        <v>5260.446682733989</v>
      </c>
      <c r="C110">
        <v>5260.446682733989</v>
      </c>
      <c r="D110">
        <v>3995.167504395575</v>
      </c>
      <c r="E110">
        <v>3481.432281359767</v>
      </c>
    </row>
    <row r="111" spans="1:5">
      <c r="A111">
        <v>109</v>
      </c>
      <c r="B111">
        <v>5260.446682733989</v>
      </c>
      <c r="C111">
        <v>5260.446682733989</v>
      </c>
      <c r="D111">
        <v>3973.35814581965</v>
      </c>
      <c r="E111">
        <v>3459.62292278384</v>
      </c>
    </row>
    <row r="112" spans="1:5">
      <c r="A112">
        <v>110</v>
      </c>
      <c r="B112">
        <v>5260.446682733989</v>
      </c>
      <c r="C112">
        <v>5260.446682733989</v>
      </c>
      <c r="D112">
        <v>3975.514760007207</v>
      </c>
      <c r="E112">
        <v>3461.77953697142</v>
      </c>
    </row>
    <row r="113" spans="1:5">
      <c r="A113">
        <v>111</v>
      </c>
      <c r="B113">
        <v>5260.446682733989</v>
      </c>
      <c r="C113">
        <v>5260.446682733989</v>
      </c>
      <c r="D113">
        <v>3921.277392630927</v>
      </c>
      <c r="E113">
        <v>3407.54216959513</v>
      </c>
    </row>
    <row r="114" spans="1:5">
      <c r="A114">
        <v>112</v>
      </c>
      <c r="B114">
        <v>5260.446682733989</v>
      </c>
      <c r="C114">
        <v>5260.446682733989</v>
      </c>
      <c r="D114">
        <v>3863.503820429698</v>
      </c>
      <c r="E114">
        <v>3349.768597393898</v>
      </c>
    </row>
    <row r="115" spans="1:5">
      <c r="A115">
        <v>113</v>
      </c>
      <c r="B115">
        <v>5260.446682733989</v>
      </c>
      <c r="C115">
        <v>5260.446682733989</v>
      </c>
      <c r="D115">
        <v>3840.680916417876</v>
      </c>
      <c r="E115">
        <v>3326.94569338208</v>
      </c>
    </row>
    <row r="116" spans="1:5">
      <c r="A116">
        <v>114</v>
      </c>
      <c r="B116">
        <v>5260.446682733989</v>
      </c>
      <c r="C116">
        <v>5260.446682733989</v>
      </c>
      <c r="D116">
        <v>3842.507453941557</v>
      </c>
      <c r="E116">
        <v>3328.772230905767</v>
      </c>
    </row>
    <row r="117" spans="1:5">
      <c r="A117">
        <v>115</v>
      </c>
      <c r="B117">
        <v>5260.446682733989</v>
      </c>
      <c r="C117">
        <v>5260.446682733989</v>
      </c>
      <c r="D117">
        <v>3787.264960832985</v>
      </c>
      <c r="E117">
        <v>3273.52973779718</v>
      </c>
    </row>
    <row r="118" spans="1:5">
      <c r="A118">
        <v>116</v>
      </c>
      <c r="B118">
        <v>5260.446682733989</v>
      </c>
      <c r="C118">
        <v>5260.446682733989</v>
      </c>
      <c r="D118">
        <v>3729.442737888285</v>
      </c>
      <c r="E118">
        <v>3215.707514852493</v>
      </c>
    </row>
    <row r="119" spans="1:5">
      <c r="A119">
        <v>117</v>
      </c>
      <c r="B119">
        <v>5260.446682733989</v>
      </c>
      <c r="C119">
        <v>5260.446682733989</v>
      </c>
      <c r="D119">
        <v>3706.586121924222</v>
      </c>
      <c r="E119">
        <v>3192.85089888842</v>
      </c>
    </row>
    <row r="120" spans="1:5">
      <c r="A120">
        <v>118</v>
      </c>
      <c r="B120">
        <v>5260.446682733989</v>
      </c>
      <c r="C120">
        <v>5260.446682733989</v>
      </c>
      <c r="D120">
        <v>3707.839808749674</v>
      </c>
      <c r="E120">
        <v>3194.104585713873</v>
      </c>
    </row>
    <row r="121" spans="1:5">
      <c r="A121">
        <v>119</v>
      </c>
      <c r="B121">
        <v>5260.446682733989</v>
      </c>
      <c r="C121">
        <v>5260.446682733989</v>
      </c>
      <c r="D121">
        <v>3654.60049314988</v>
      </c>
      <c r="E121">
        <v>3140.865270114087</v>
      </c>
    </row>
    <row r="122" spans="1:5">
      <c r="A122">
        <v>120</v>
      </c>
      <c r="B122">
        <v>5260.446682733989</v>
      </c>
      <c r="C122">
        <v>5260.446682733989</v>
      </c>
      <c r="D122">
        <v>3599.603317983182</v>
      </c>
      <c r="E122">
        <v>3085.868094947386</v>
      </c>
    </row>
    <row r="123" spans="1:5">
      <c r="A123">
        <v>121</v>
      </c>
      <c r="B123">
        <v>5260.446682733989</v>
      </c>
      <c r="C123">
        <v>5260.446682733989</v>
      </c>
      <c r="D123">
        <v>3577.505018944778</v>
      </c>
      <c r="E123">
        <v>3063.769795908981</v>
      </c>
    </row>
    <row r="124" spans="1:5">
      <c r="A124">
        <v>122</v>
      </c>
      <c r="B124">
        <v>5260.446682733989</v>
      </c>
      <c r="C124">
        <v>5260.446682733989</v>
      </c>
      <c r="D124">
        <v>3578.296361956862</v>
      </c>
      <c r="E124">
        <v>3064.561138921055</v>
      </c>
    </row>
    <row r="125" spans="1:5">
      <c r="A125">
        <v>123</v>
      </c>
      <c r="B125">
        <v>5260.446682733989</v>
      </c>
      <c r="C125">
        <v>5260.446682733989</v>
      </c>
      <c r="D125">
        <v>3529.442612180357</v>
      </c>
      <c r="E125">
        <v>3015.707389144565</v>
      </c>
    </row>
    <row r="126" spans="1:5">
      <c r="A126">
        <v>124</v>
      </c>
      <c r="B126">
        <v>5260.446682733989</v>
      </c>
      <c r="C126">
        <v>5260.446682733989</v>
      </c>
      <c r="D126">
        <v>3479.364770613354</v>
      </c>
      <c r="E126">
        <v>2965.629547577562</v>
      </c>
    </row>
    <row r="127" spans="1:5">
      <c r="A127">
        <v>125</v>
      </c>
      <c r="B127">
        <v>5260.446682733989</v>
      </c>
      <c r="C127">
        <v>5260.446682733989</v>
      </c>
      <c r="D127">
        <v>3403.800875090928</v>
      </c>
      <c r="E127">
        <v>2890.065652055125</v>
      </c>
    </row>
    <row r="128" spans="1:5">
      <c r="A128">
        <v>126</v>
      </c>
      <c r="B128">
        <v>5260.446682733989</v>
      </c>
      <c r="C128">
        <v>5260.446682733989</v>
      </c>
      <c r="D128">
        <v>3360.206101434281</v>
      </c>
      <c r="E128">
        <v>2846.47087839848</v>
      </c>
    </row>
    <row r="129" spans="1:5">
      <c r="A129">
        <v>127</v>
      </c>
      <c r="B129">
        <v>5260.446682733989</v>
      </c>
      <c r="C129">
        <v>5260.446682733989</v>
      </c>
      <c r="D129">
        <v>3345.091225879804</v>
      </c>
      <c r="E129">
        <v>2831.356002844001</v>
      </c>
    </row>
    <row r="130" spans="1:5">
      <c r="A130">
        <v>128</v>
      </c>
      <c r="B130">
        <v>5260.446682733989</v>
      </c>
      <c r="C130">
        <v>5260.446682733989</v>
      </c>
      <c r="D130">
        <v>3347.075857860226</v>
      </c>
      <c r="E130">
        <v>2833.340634824422</v>
      </c>
    </row>
    <row r="131" spans="1:5">
      <c r="A131">
        <v>129</v>
      </c>
      <c r="B131">
        <v>5260.446682733989</v>
      </c>
      <c r="C131">
        <v>5260.446682733989</v>
      </c>
      <c r="D131">
        <v>3274.227805995899</v>
      </c>
      <c r="E131">
        <v>2760.492582960105</v>
      </c>
    </row>
    <row r="132" spans="1:5">
      <c r="A132">
        <v>130</v>
      </c>
      <c r="B132">
        <v>5260.446682733989</v>
      </c>
      <c r="C132">
        <v>5260.446682733989</v>
      </c>
      <c r="D132">
        <v>3233.794447034737</v>
      </c>
      <c r="E132">
        <v>2720.059223998947</v>
      </c>
    </row>
    <row r="133" spans="1:5">
      <c r="A133">
        <v>131</v>
      </c>
      <c r="B133">
        <v>5260.446682733989</v>
      </c>
      <c r="C133">
        <v>5260.446682733989</v>
      </c>
      <c r="D133">
        <v>3220.16647885655</v>
      </c>
      <c r="E133">
        <v>2706.431255820751</v>
      </c>
    </row>
    <row r="134" spans="1:5">
      <c r="A134">
        <v>132</v>
      </c>
      <c r="B134">
        <v>5260.446682733989</v>
      </c>
      <c r="C134">
        <v>5260.446682733989</v>
      </c>
      <c r="D134">
        <v>3222.268946156945</v>
      </c>
      <c r="E134">
        <v>2708.533723121148</v>
      </c>
    </row>
    <row r="135" spans="1:5">
      <c r="A135">
        <v>133</v>
      </c>
      <c r="B135">
        <v>5260.446682733989</v>
      </c>
      <c r="C135">
        <v>5260.446682733989</v>
      </c>
      <c r="D135">
        <v>3214.850567498733</v>
      </c>
      <c r="E135">
        <v>2701.115344462933</v>
      </c>
    </row>
    <row r="136" spans="1:5">
      <c r="A136">
        <v>134</v>
      </c>
      <c r="B136">
        <v>5260.446682733989</v>
      </c>
      <c r="C136">
        <v>5260.446682733989</v>
      </c>
      <c r="D136">
        <v>3217.196399997764</v>
      </c>
      <c r="E136">
        <v>2703.461176961961</v>
      </c>
    </row>
    <row r="137" spans="1:5">
      <c r="A137">
        <v>135</v>
      </c>
      <c r="B137">
        <v>5260.446682733989</v>
      </c>
      <c r="C137">
        <v>5260.446682733989</v>
      </c>
      <c r="D137">
        <v>3206.16138269658</v>
      </c>
      <c r="E137">
        <v>2692.426159660783</v>
      </c>
    </row>
    <row r="138" spans="1:5">
      <c r="A138">
        <v>136</v>
      </c>
      <c r="B138">
        <v>5260.446682733989</v>
      </c>
      <c r="C138">
        <v>5260.446682733989</v>
      </c>
      <c r="D138">
        <v>3209.379359282656</v>
      </c>
      <c r="E138">
        <v>2695.644136246859</v>
      </c>
    </row>
    <row r="139" spans="1:5">
      <c r="A139">
        <v>137</v>
      </c>
      <c r="B139">
        <v>5260.446682733989</v>
      </c>
      <c r="C139">
        <v>5260.446682733989</v>
      </c>
      <c r="D139">
        <v>3182.388769487122</v>
      </c>
      <c r="E139">
        <v>2668.65354645132</v>
      </c>
    </row>
    <row r="140" spans="1:5">
      <c r="A140">
        <v>138</v>
      </c>
      <c r="B140">
        <v>5260.446682733989</v>
      </c>
      <c r="C140">
        <v>5260.446682733989</v>
      </c>
      <c r="D140">
        <v>3185.750385496916</v>
      </c>
      <c r="E140">
        <v>2672.015162461116</v>
      </c>
    </row>
    <row r="141" spans="1:5">
      <c r="A141">
        <v>139</v>
      </c>
      <c r="B141">
        <v>5260.446682733989</v>
      </c>
      <c r="C141">
        <v>5260.446682733989</v>
      </c>
      <c r="D141">
        <v>3159.951887150807</v>
      </c>
      <c r="E141">
        <v>2646.216664115007</v>
      </c>
    </row>
    <row r="142" spans="1:5">
      <c r="A142">
        <v>140</v>
      </c>
      <c r="B142">
        <v>5260.446682733989</v>
      </c>
      <c r="C142">
        <v>5260.446682733989</v>
      </c>
      <c r="D142">
        <v>3163.399491223521</v>
      </c>
      <c r="E142">
        <v>2649.664268187717</v>
      </c>
    </row>
    <row r="143" spans="1:5">
      <c r="A143">
        <v>141</v>
      </c>
      <c r="B143">
        <v>5260.446682733989</v>
      </c>
      <c r="C143">
        <v>5260.446682733989</v>
      </c>
      <c r="D143">
        <v>3134.263237759374</v>
      </c>
      <c r="E143">
        <v>2620.528014723568</v>
      </c>
    </row>
    <row r="144" spans="1:5">
      <c r="A144">
        <v>142</v>
      </c>
      <c r="B144">
        <v>5260.446682733989</v>
      </c>
      <c r="C144">
        <v>5260.446682733989</v>
      </c>
      <c r="D144">
        <v>3137.753563008845</v>
      </c>
      <c r="E144">
        <v>2624.01833997304</v>
      </c>
    </row>
    <row r="145" spans="1:5">
      <c r="A145">
        <v>143</v>
      </c>
      <c r="B145">
        <v>5260.446682733989</v>
      </c>
      <c r="C145">
        <v>5260.446682733989</v>
      </c>
      <c r="D145">
        <v>3105.688063129951</v>
      </c>
      <c r="E145">
        <v>2591.952840094155</v>
      </c>
    </row>
    <row r="146" spans="1:5">
      <c r="A146">
        <v>144</v>
      </c>
      <c r="B146">
        <v>5260.446682733989</v>
      </c>
      <c r="C146">
        <v>5260.446682733989</v>
      </c>
      <c r="D146">
        <v>3109.179412119445</v>
      </c>
      <c r="E146">
        <v>2595.444189083641</v>
      </c>
    </row>
    <row r="147" spans="1:5">
      <c r="A147">
        <v>145</v>
      </c>
      <c r="B147">
        <v>5260.446682733989</v>
      </c>
      <c r="C147">
        <v>5260.446682733989</v>
      </c>
      <c r="D147">
        <v>3074.55324819614</v>
      </c>
      <c r="E147">
        <v>2560.818025160343</v>
      </c>
    </row>
    <row r="148" spans="1:5">
      <c r="A148">
        <v>146</v>
      </c>
      <c r="B148">
        <v>5260.446682733989</v>
      </c>
      <c r="C148">
        <v>5260.446682733989</v>
      </c>
      <c r="D148">
        <v>3041.983980546131</v>
      </c>
      <c r="E148">
        <v>2528.248757510322</v>
      </c>
    </row>
    <row r="149" spans="1:5">
      <c r="A149">
        <v>147</v>
      </c>
      <c r="B149">
        <v>5260.446682733989</v>
      </c>
      <c r="C149">
        <v>5260.446682733989</v>
      </c>
      <c r="D149">
        <v>3035.094130173547</v>
      </c>
      <c r="E149">
        <v>2521.358907137741</v>
      </c>
    </row>
    <row r="150" spans="1:5">
      <c r="A150">
        <v>148</v>
      </c>
      <c r="B150">
        <v>5260.446682733989</v>
      </c>
      <c r="C150">
        <v>5260.446682733989</v>
      </c>
      <c r="D150">
        <v>3038.610453247878</v>
      </c>
      <c r="E150">
        <v>2524.875230212084</v>
      </c>
    </row>
    <row r="151" spans="1:5">
      <c r="A151">
        <v>149</v>
      </c>
      <c r="B151">
        <v>5260.446682733989</v>
      </c>
      <c r="C151">
        <v>5260.446682733989</v>
      </c>
      <c r="D151">
        <v>2999.69238586089</v>
      </c>
      <c r="E151">
        <v>2485.957162825092</v>
      </c>
    </row>
    <row r="152" spans="1:5">
      <c r="A152">
        <v>150</v>
      </c>
      <c r="B152">
        <v>5260.446682733989</v>
      </c>
      <c r="C152">
        <v>5260.446682733989</v>
      </c>
      <c r="D152">
        <v>2967.030289448397</v>
      </c>
      <c r="E152">
        <v>2453.295066412593</v>
      </c>
    </row>
    <row r="153" spans="1:5">
      <c r="A153">
        <v>151</v>
      </c>
      <c r="B153">
        <v>5260.446682733989</v>
      </c>
      <c r="C153">
        <v>5260.446682733989</v>
      </c>
      <c r="D153">
        <v>2958.53473912745</v>
      </c>
      <c r="E153">
        <v>2444.799516091653</v>
      </c>
    </row>
    <row r="154" spans="1:5">
      <c r="A154">
        <v>152</v>
      </c>
      <c r="B154">
        <v>5260.446682733989</v>
      </c>
      <c r="C154">
        <v>5260.446682733989</v>
      </c>
      <c r="D154">
        <v>2956.720228268159</v>
      </c>
      <c r="E154">
        <v>2442.985005232366</v>
      </c>
    </row>
    <row r="155" spans="1:5">
      <c r="A155">
        <v>153</v>
      </c>
      <c r="B155">
        <v>5260.446682733989</v>
      </c>
      <c r="C155">
        <v>5260.446682733989</v>
      </c>
      <c r="D155">
        <v>2910.707611726531</v>
      </c>
      <c r="E155">
        <v>2396.972388690733</v>
      </c>
    </row>
    <row r="156" spans="1:5">
      <c r="A156">
        <v>154</v>
      </c>
      <c r="B156">
        <v>5260.446682733989</v>
      </c>
      <c r="C156">
        <v>5260.446682733989</v>
      </c>
      <c r="D156">
        <v>2891.699192731367</v>
      </c>
      <c r="E156">
        <v>2377.963969695558</v>
      </c>
    </row>
    <row r="157" spans="1:5">
      <c r="A157">
        <v>155</v>
      </c>
      <c r="B157">
        <v>5260.446682733989</v>
      </c>
      <c r="C157">
        <v>5260.446682733989</v>
      </c>
      <c r="D157">
        <v>2894.829650670486</v>
      </c>
      <c r="E157">
        <v>2381.094427634681</v>
      </c>
    </row>
    <row r="158" spans="1:5">
      <c r="A158">
        <v>156</v>
      </c>
      <c r="B158">
        <v>5260.446682733989</v>
      </c>
      <c r="C158">
        <v>5260.446682733989</v>
      </c>
      <c r="D158">
        <v>2878.137802412607</v>
      </c>
      <c r="E158">
        <v>2364.402579376805</v>
      </c>
    </row>
    <row r="159" spans="1:5">
      <c r="A159">
        <v>157</v>
      </c>
      <c r="B159">
        <v>5260.446682733989</v>
      </c>
      <c r="C159">
        <v>5260.446682733989</v>
      </c>
      <c r="D159">
        <v>2876.905757907443</v>
      </c>
      <c r="E159">
        <v>2363.170534871632</v>
      </c>
    </row>
    <row r="160" spans="1:5">
      <c r="A160">
        <v>158</v>
      </c>
      <c r="B160">
        <v>5260.446682733989</v>
      </c>
      <c r="C160">
        <v>5260.446682733989</v>
      </c>
      <c r="D160">
        <v>2833.090567811984</v>
      </c>
      <c r="E160">
        <v>2319.355344776191</v>
      </c>
    </row>
    <row r="161" spans="1:5">
      <c r="A161">
        <v>159</v>
      </c>
      <c r="B161">
        <v>5260.446682733989</v>
      </c>
      <c r="C161">
        <v>5260.446682733989</v>
      </c>
      <c r="D161">
        <v>2815.867500834755</v>
      </c>
      <c r="E161">
        <v>2302.132277798953</v>
      </c>
    </row>
    <row r="162" spans="1:5">
      <c r="A162">
        <v>160</v>
      </c>
      <c r="B162">
        <v>5260.446682733989</v>
      </c>
      <c r="C162">
        <v>5260.446682733989</v>
      </c>
      <c r="D162">
        <v>2818.535194174528</v>
      </c>
      <c r="E162">
        <v>2304.799971138732</v>
      </c>
    </row>
    <row r="163" spans="1:5">
      <c r="A163">
        <v>161</v>
      </c>
      <c r="B163">
        <v>5260.446682733989</v>
      </c>
      <c r="C163">
        <v>5260.446682733989</v>
      </c>
      <c r="D163">
        <v>2783.315623231891</v>
      </c>
      <c r="E163">
        <v>2269.580400196094</v>
      </c>
    </row>
    <row r="164" spans="1:5">
      <c r="A164">
        <v>162</v>
      </c>
      <c r="B164">
        <v>5260.446682733989</v>
      </c>
      <c r="C164">
        <v>5260.446682733989</v>
      </c>
      <c r="D164">
        <v>2754.512004094177</v>
      </c>
      <c r="E164">
        <v>2240.776781058381</v>
      </c>
    </row>
    <row r="165" spans="1:5">
      <c r="A165">
        <v>163</v>
      </c>
      <c r="B165">
        <v>5260.446682733989</v>
      </c>
      <c r="C165">
        <v>5260.446682733989</v>
      </c>
      <c r="D165">
        <v>2746.277879923534</v>
      </c>
      <c r="E165">
        <v>2232.542656887729</v>
      </c>
    </row>
    <row r="166" spans="1:5">
      <c r="A166">
        <v>164</v>
      </c>
      <c r="B166">
        <v>5260.446682733989</v>
      </c>
      <c r="C166">
        <v>5260.446682733989</v>
      </c>
      <c r="D166">
        <v>2744.854154390538</v>
      </c>
      <c r="E166">
        <v>2231.118931354739</v>
      </c>
    </row>
    <row r="167" spans="1:5">
      <c r="A167">
        <v>165</v>
      </c>
      <c r="B167">
        <v>5260.446682733989</v>
      </c>
      <c r="C167">
        <v>5260.446682733989</v>
      </c>
      <c r="D167">
        <v>2711.516663797142</v>
      </c>
      <c r="E167">
        <v>2197.781440761335</v>
      </c>
    </row>
    <row r="168" spans="1:5">
      <c r="A168">
        <v>166</v>
      </c>
      <c r="B168">
        <v>5260.446682733989</v>
      </c>
      <c r="C168">
        <v>5260.446682733989</v>
      </c>
      <c r="D168">
        <v>2672.423295722756</v>
      </c>
      <c r="E168">
        <v>2158.688072686954</v>
      </c>
    </row>
    <row r="169" spans="1:5">
      <c r="A169">
        <v>167</v>
      </c>
      <c r="B169">
        <v>5260.446682733989</v>
      </c>
      <c r="C169">
        <v>5260.446682733989</v>
      </c>
      <c r="D169">
        <v>2646.787373302505</v>
      </c>
      <c r="E169">
        <v>2133.052150266708</v>
      </c>
    </row>
    <row r="170" spans="1:5">
      <c r="A170">
        <v>168</v>
      </c>
      <c r="B170">
        <v>5260.446682733989</v>
      </c>
      <c r="C170">
        <v>5260.446682733989</v>
      </c>
      <c r="D170">
        <v>2640.920088107746</v>
      </c>
      <c r="E170">
        <v>2127.184865071941</v>
      </c>
    </row>
    <row r="171" spans="1:5">
      <c r="A171">
        <v>169</v>
      </c>
      <c r="B171">
        <v>5260.446682733989</v>
      </c>
      <c r="C171">
        <v>5260.446682733989</v>
      </c>
      <c r="D171">
        <v>2641.557084492317</v>
      </c>
      <c r="E171">
        <v>2127.821861456515</v>
      </c>
    </row>
    <row r="172" spans="1:5">
      <c r="A172">
        <v>170</v>
      </c>
      <c r="B172">
        <v>5260.446682733989</v>
      </c>
      <c r="C172">
        <v>5260.446682733989</v>
      </c>
      <c r="D172">
        <v>2598.71417673228</v>
      </c>
      <c r="E172">
        <v>2084.978953696483</v>
      </c>
    </row>
    <row r="173" spans="1:5">
      <c r="A173">
        <v>171</v>
      </c>
      <c r="B173">
        <v>5260.446682733989</v>
      </c>
      <c r="C173">
        <v>5260.446682733989</v>
      </c>
      <c r="D173">
        <v>2569.3382371479</v>
      </c>
      <c r="E173">
        <v>2055.603014112093</v>
      </c>
    </row>
    <row r="174" spans="1:5">
      <c r="A174">
        <v>172</v>
      </c>
      <c r="B174">
        <v>5260.446682733989</v>
      </c>
      <c r="C174">
        <v>5260.446682733989</v>
      </c>
      <c r="D174">
        <v>2560.99772093073</v>
      </c>
      <c r="E174">
        <v>2047.262497894928</v>
      </c>
    </row>
    <row r="175" spans="1:5">
      <c r="A175">
        <v>173</v>
      </c>
      <c r="B175">
        <v>5260.446682733989</v>
      </c>
      <c r="C175">
        <v>5260.446682733989</v>
      </c>
      <c r="D175">
        <v>2560.741619049778</v>
      </c>
      <c r="E175">
        <v>2047.006396013971</v>
      </c>
    </row>
    <row r="176" spans="1:5">
      <c r="A176">
        <v>174</v>
      </c>
      <c r="B176">
        <v>5260.446682733989</v>
      </c>
      <c r="C176">
        <v>5260.446682733989</v>
      </c>
      <c r="D176">
        <v>2552.88925921169</v>
      </c>
      <c r="E176">
        <v>2039.154036175892</v>
      </c>
    </row>
    <row r="177" spans="1:5">
      <c r="A177">
        <v>175</v>
      </c>
      <c r="B177">
        <v>5260.446682733989</v>
      </c>
      <c r="C177">
        <v>5260.446682733989</v>
      </c>
      <c r="D177">
        <v>2552.872003387517</v>
      </c>
      <c r="E177">
        <v>2039.13678035172</v>
      </c>
    </row>
    <row r="178" spans="1:5">
      <c r="A178">
        <v>176</v>
      </c>
      <c r="B178">
        <v>5260.446682733989</v>
      </c>
      <c r="C178">
        <v>5260.446682733989</v>
      </c>
      <c r="D178">
        <v>2545.171441511676</v>
      </c>
      <c r="E178">
        <v>2031.436218475878</v>
      </c>
    </row>
    <row r="179" spans="1:5">
      <c r="A179">
        <v>177</v>
      </c>
      <c r="B179">
        <v>5260.446682733989</v>
      </c>
      <c r="C179">
        <v>5260.446682733989</v>
      </c>
      <c r="D179">
        <v>2544.793117200501</v>
      </c>
      <c r="E179">
        <v>2031.057894164697</v>
      </c>
    </row>
    <row r="180" spans="1:5">
      <c r="A180">
        <v>178</v>
      </c>
      <c r="B180">
        <v>5260.446682733989</v>
      </c>
      <c r="C180">
        <v>5260.446682733989</v>
      </c>
      <c r="D180">
        <v>2528.728158500723</v>
      </c>
      <c r="E180">
        <v>2014.992935464934</v>
      </c>
    </row>
    <row r="181" spans="1:5">
      <c r="A181">
        <v>179</v>
      </c>
      <c r="B181">
        <v>5260.446682733989</v>
      </c>
      <c r="C181">
        <v>5260.446682733989</v>
      </c>
      <c r="D181">
        <v>2523.539812823752</v>
      </c>
      <c r="E181">
        <v>2009.804589787958</v>
      </c>
    </row>
    <row r="182" spans="1:5">
      <c r="A182">
        <v>180</v>
      </c>
      <c r="B182">
        <v>5260.446682733989</v>
      </c>
      <c r="C182">
        <v>5260.446682733989</v>
      </c>
      <c r="D182">
        <v>2524.273019897518</v>
      </c>
      <c r="E182">
        <v>2010.537796861718</v>
      </c>
    </row>
    <row r="183" spans="1:5">
      <c r="A183">
        <v>181</v>
      </c>
      <c r="B183">
        <v>5260.446682733989</v>
      </c>
      <c r="C183">
        <v>5260.446682733989</v>
      </c>
      <c r="D183">
        <v>2507.396285291562</v>
      </c>
      <c r="E183">
        <v>1993.661062255763</v>
      </c>
    </row>
    <row r="184" spans="1:5">
      <c r="A184">
        <v>182</v>
      </c>
      <c r="B184">
        <v>5260.446682733989</v>
      </c>
      <c r="C184">
        <v>5260.446682733989</v>
      </c>
      <c r="D184">
        <v>2508.126098590005</v>
      </c>
      <c r="E184">
        <v>1994.390875554216</v>
      </c>
    </row>
    <row r="185" spans="1:5">
      <c r="A185">
        <v>183</v>
      </c>
      <c r="B185">
        <v>5260.446682733989</v>
      </c>
      <c r="C185">
        <v>5260.446682733989</v>
      </c>
      <c r="D185">
        <v>2489.042954844788</v>
      </c>
      <c r="E185">
        <v>1975.30773180899</v>
      </c>
    </row>
    <row r="186" spans="1:5">
      <c r="A186">
        <v>184</v>
      </c>
      <c r="B186">
        <v>5260.446682733989</v>
      </c>
      <c r="C186">
        <v>5260.446682733989</v>
      </c>
      <c r="D186">
        <v>2469.824366505753</v>
      </c>
      <c r="E186">
        <v>1956.089143469965</v>
      </c>
    </row>
    <row r="187" spans="1:5">
      <c r="A187">
        <v>185</v>
      </c>
      <c r="B187">
        <v>5260.446682733989</v>
      </c>
      <c r="C187">
        <v>5260.446682733989</v>
      </c>
      <c r="D187">
        <v>2465.285235415325</v>
      </c>
      <c r="E187">
        <v>1951.550012379527</v>
      </c>
    </row>
    <row r="188" spans="1:5">
      <c r="A188">
        <v>186</v>
      </c>
      <c r="B188">
        <v>5260.446682733989</v>
      </c>
      <c r="C188">
        <v>5260.446682733989</v>
      </c>
      <c r="D188">
        <v>2465.183065702028</v>
      </c>
      <c r="E188">
        <v>1951.447842666222</v>
      </c>
    </row>
    <row r="189" spans="1:5">
      <c r="A189">
        <v>187</v>
      </c>
      <c r="B189">
        <v>5260.446682733989</v>
      </c>
      <c r="C189">
        <v>5260.446682733989</v>
      </c>
      <c r="D189">
        <v>2437.097666305858</v>
      </c>
      <c r="E189">
        <v>1923.362443270056</v>
      </c>
    </row>
    <row r="190" spans="1:5">
      <c r="A190">
        <v>188</v>
      </c>
      <c r="B190">
        <v>5260.446682733989</v>
      </c>
      <c r="C190">
        <v>5260.446682733989</v>
      </c>
      <c r="D190">
        <v>2424.085757499772</v>
      </c>
      <c r="E190">
        <v>1910.350534463969</v>
      </c>
    </row>
    <row r="191" spans="1:5">
      <c r="A191">
        <v>189</v>
      </c>
      <c r="B191">
        <v>5260.446682733989</v>
      </c>
      <c r="C191">
        <v>5260.446682733989</v>
      </c>
      <c r="D191">
        <v>2425.040454760358</v>
      </c>
      <c r="E191">
        <v>1911.305231724558</v>
      </c>
    </row>
    <row r="192" spans="1:5">
      <c r="A192">
        <v>190</v>
      </c>
      <c r="B192">
        <v>5260.446682733989</v>
      </c>
      <c r="C192">
        <v>5260.446682733989</v>
      </c>
      <c r="D192">
        <v>2417.335888007934</v>
      </c>
      <c r="E192">
        <v>1903.600664972135</v>
      </c>
    </row>
    <row r="193" spans="1:5">
      <c r="A193">
        <v>191</v>
      </c>
      <c r="B193">
        <v>5260.446682733989</v>
      </c>
      <c r="C193">
        <v>5260.446682733989</v>
      </c>
      <c r="D193">
        <v>2417.221830896549</v>
      </c>
      <c r="E193">
        <v>1903.486607860752</v>
      </c>
    </row>
    <row r="194" spans="1:5">
      <c r="A194">
        <v>192</v>
      </c>
      <c r="B194">
        <v>5260.446682733989</v>
      </c>
      <c r="C194">
        <v>5260.446682733989</v>
      </c>
      <c r="D194">
        <v>2389.483671090358</v>
      </c>
      <c r="E194">
        <v>1875.748448054558</v>
      </c>
    </row>
    <row r="195" spans="1:5">
      <c r="A195">
        <v>193</v>
      </c>
      <c r="B195">
        <v>5260.446682733989</v>
      </c>
      <c r="C195">
        <v>5260.446682733989</v>
      </c>
      <c r="D195">
        <v>2374.176666467034</v>
      </c>
      <c r="E195">
        <v>1860.441443431224</v>
      </c>
    </row>
    <row r="196" spans="1:5">
      <c r="A196">
        <v>194</v>
      </c>
      <c r="B196">
        <v>5260.446682733989</v>
      </c>
      <c r="C196">
        <v>5260.446682733989</v>
      </c>
      <c r="D196">
        <v>2346.717117165029</v>
      </c>
      <c r="E196">
        <v>1832.981894129229</v>
      </c>
    </row>
    <row r="197" spans="1:5">
      <c r="A197">
        <v>195</v>
      </c>
      <c r="B197">
        <v>5260.446682733989</v>
      </c>
      <c r="C197">
        <v>5260.446682733989</v>
      </c>
      <c r="D197">
        <v>2334.630484427552</v>
      </c>
      <c r="E197">
        <v>1820.895261391754</v>
      </c>
    </row>
    <row r="198" spans="1:5">
      <c r="A198">
        <v>196</v>
      </c>
      <c r="B198">
        <v>5260.446682733989</v>
      </c>
      <c r="C198">
        <v>5260.446682733989</v>
      </c>
      <c r="D198">
        <v>2334.48605746474</v>
      </c>
      <c r="E198">
        <v>1820.750834428939</v>
      </c>
    </row>
    <row r="199" spans="1:5">
      <c r="A199">
        <v>197</v>
      </c>
      <c r="B199">
        <v>5260.446682733989</v>
      </c>
      <c r="C199">
        <v>5260.446682733989</v>
      </c>
      <c r="D199">
        <v>2323.953902395017</v>
      </c>
      <c r="E199">
        <v>1810.218679359221</v>
      </c>
    </row>
    <row r="200" spans="1:5">
      <c r="A200">
        <v>198</v>
      </c>
      <c r="B200">
        <v>5260.446682733989</v>
      </c>
      <c r="C200">
        <v>5260.446682733989</v>
      </c>
      <c r="D200">
        <v>2324.279959228366</v>
      </c>
      <c r="E200">
        <v>1810.544736192552</v>
      </c>
    </row>
    <row r="201" spans="1:5">
      <c r="A201">
        <v>199</v>
      </c>
      <c r="B201">
        <v>5260.446682733989</v>
      </c>
      <c r="C201">
        <v>5260.446682733989</v>
      </c>
      <c r="D201">
        <v>2296.633998284232</v>
      </c>
      <c r="E201">
        <v>1782.898775248431</v>
      </c>
    </row>
    <row r="202" spans="1:5">
      <c r="A202">
        <v>200</v>
      </c>
      <c r="B202">
        <v>5260.446682733989</v>
      </c>
      <c r="C202">
        <v>5260.446682733989</v>
      </c>
      <c r="D202">
        <v>2286.289921606538</v>
      </c>
      <c r="E202">
        <v>1772.554698570736</v>
      </c>
    </row>
    <row r="203" spans="1:5">
      <c r="A203">
        <v>201</v>
      </c>
      <c r="B203">
        <v>5260.446682733989</v>
      </c>
      <c r="C203">
        <v>5260.446682733989</v>
      </c>
      <c r="D203">
        <v>2286.964379823948</v>
      </c>
      <c r="E203">
        <v>1773.229156788146</v>
      </c>
    </row>
    <row r="204" spans="1:5">
      <c r="A204">
        <v>202</v>
      </c>
      <c r="B204">
        <v>5260.446682733989</v>
      </c>
      <c r="C204">
        <v>5260.446682733989</v>
      </c>
      <c r="D204">
        <v>2275.507335400679</v>
      </c>
      <c r="E204">
        <v>1761.772112364879</v>
      </c>
    </row>
    <row r="205" spans="1:5">
      <c r="A205">
        <v>203</v>
      </c>
      <c r="B205">
        <v>5260.446682733989</v>
      </c>
      <c r="C205">
        <v>5260.446682733989</v>
      </c>
      <c r="D205">
        <v>2275.737447164725</v>
      </c>
      <c r="E205">
        <v>1762.002224128923</v>
      </c>
    </row>
    <row r="206" spans="1:5">
      <c r="A206">
        <v>204</v>
      </c>
      <c r="B206">
        <v>5260.446682733989</v>
      </c>
      <c r="C206">
        <v>5260.446682733989</v>
      </c>
      <c r="D206">
        <v>2252.053793393279</v>
      </c>
      <c r="E206">
        <v>1738.318570357478</v>
      </c>
    </row>
    <row r="207" spans="1:5">
      <c r="A207">
        <v>205</v>
      </c>
      <c r="B207">
        <v>5260.446682733989</v>
      </c>
      <c r="C207">
        <v>5260.446682733989</v>
      </c>
      <c r="D207">
        <v>2242.087669343257</v>
      </c>
      <c r="E207">
        <v>1728.352446307461</v>
      </c>
    </row>
    <row r="208" spans="1:5">
      <c r="A208">
        <v>206</v>
      </c>
      <c r="B208">
        <v>5260.446682733989</v>
      </c>
      <c r="C208">
        <v>5260.446682733989</v>
      </c>
      <c r="D208">
        <v>2241.535041683878</v>
      </c>
      <c r="E208">
        <v>1727.799818648074</v>
      </c>
    </row>
    <row r="209" spans="1:5">
      <c r="A209">
        <v>207</v>
      </c>
      <c r="B209">
        <v>5260.446682733989</v>
      </c>
      <c r="C209">
        <v>5260.446682733989</v>
      </c>
      <c r="D209">
        <v>2214.916065728306</v>
      </c>
      <c r="E209">
        <v>1701.180842692497</v>
      </c>
    </row>
    <row r="210" spans="1:5">
      <c r="A210">
        <v>208</v>
      </c>
      <c r="B210">
        <v>5260.446682733989</v>
      </c>
      <c r="C210">
        <v>5260.446682733989</v>
      </c>
      <c r="D210">
        <v>2201.058382347573</v>
      </c>
      <c r="E210">
        <v>1687.323159311774</v>
      </c>
    </row>
    <row r="211" spans="1:5">
      <c r="A211">
        <v>209</v>
      </c>
      <c r="B211">
        <v>5260.446682733989</v>
      </c>
      <c r="C211">
        <v>5260.446682733989</v>
      </c>
      <c r="D211">
        <v>2185.136509419966</v>
      </c>
      <c r="E211">
        <v>1671.401286384166</v>
      </c>
    </row>
    <row r="212" spans="1:5">
      <c r="A212">
        <v>210</v>
      </c>
      <c r="B212">
        <v>5260.446682733989</v>
      </c>
      <c r="C212">
        <v>5260.446682733989</v>
      </c>
      <c r="D212">
        <v>2173.267486382426</v>
      </c>
      <c r="E212">
        <v>1659.532263346625</v>
      </c>
    </row>
    <row r="213" spans="1:5">
      <c r="A213">
        <v>211</v>
      </c>
      <c r="B213">
        <v>5260.446682733989</v>
      </c>
      <c r="C213">
        <v>5260.446682733989</v>
      </c>
      <c r="D213">
        <v>2149.308037886743</v>
      </c>
      <c r="E213">
        <v>1635.572814850942</v>
      </c>
    </row>
    <row r="214" spans="1:5">
      <c r="A214">
        <v>212</v>
      </c>
      <c r="B214">
        <v>5260.446682733989</v>
      </c>
      <c r="C214">
        <v>5260.446682733989</v>
      </c>
      <c r="D214">
        <v>2129.554880326036</v>
      </c>
      <c r="E214">
        <v>1615.819657290239</v>
      </c>
    </row>
    <row r="215" spans="1:5">
      <c r="A215">
        <v>213</v>
      </c>
      <c r="B215">
        <v>5260.446682733989</v>
      </c>
      <c r="C215">
        <v>5260.446682733989</v>
      </c>
      <c r="D215">
        <v>2121.503265683246</v>
      </c>
      <c r="E215">
        <v>1607.768042647451</v>
      </c>
    </row>
    <row r="216" spans="1:5">
      <c r="A216">
        <v>214</v>
      </c>
      <c r="B216">
        <v>5260.446682733989</v>
      </c>
      <c r="C216">
        <v>5260.446682733989</v>
      </c>
      <c r="D216">
        <v>2121.371069876959</v>
      </c>
      <c r="E216">
        <v>1607.635846841163</v>
      </c>
    </row>
    <row r="217" spans="1:5">
      <c r="A217">
        <v>215</v>
      </c>
      <c r="B217">
        <v>5260.446682733989</v>
      </c>
      <c r="C217">
        <v>5260.446682733989</v>
      </c>
      <c r="D217">
        <v>2115.049923152236</v>
      </c>
      <c r="E217">
        <v>1601.314700116433</v>
      </c>
    </row>
    <row r="218" spans="1:5">
      <c r="A218">
        <v>216</v>
      </c>
      <c r="B218">
        <v>5260.446682733989</v>
      </c>
      <c r="C218">
        <v>5260.446682733989</v>
      </c>
      <c r="D218">
        <v>2115.500650444226</v>
      </c>
      <c r="E218">
        <v>1601.765427408417</v>
      </c>
    </row>
    <row r="219" spans="1:5">
      <c r="A219">
        <v>217</v>
      </c>
      <c r="B219">
        <v>5260.446682733989</v>
      </c>
      <c r="C219">
        <v>5260.446682733989</v>
      </c>
      <c r="D219">
        <v>2109.73231202778</v>
      </c>
      <c r="E219">
        <v>1595.997088991977</v>
      </c>
    </row>
    <row r="220" spans="1:5">
      <c r="A220">
        <v>218</v>
      </c>
      <c r="B220">
        <v>5260.446682733989</v>
      </c>
      <c r="C220">
        <v>5260.446682733989</v>
      </c>
      <c r="D220">
        <v>2109.743802109374</v>
      </c>
      <c r="E220">
        <v>1596.008579073576</v>
      </c>
    </row>
    <row r="221" spans="1:5">
      <c r="A221">
        <v>219</v>
      </c>
      <c r="B221">
        <v>5260.446682733989</v>
      </c>
      <c r="C221">
        <v>5260.446682733989</v>
      </c>
      <c r="D221">
        <v>2104.193561283489</v>
      </c>
      <c r="E221">
        <v>1590.458338247685</v>
      </c>
    </row>
    <row r="222" spans="1:5">
      <c r="A222">
        <v>220</v>
      </c>
      <c r="B222">
        <v>5260.446682733989</v>
      </c>
      <c r="C222">
        <v>5260.446682733989</v>
      </c>
      <c r="D222">
        <v>2104.193558251359</v>
      </c>
      <c r="E222">
        <v>1590.458335215556</v>
      </c>
    </row>
    <row r="223" spans="1:5">
      <c r="A223">
        <v>221</v>
      </c>
      <c r="B223">
        <v>5260.446682733989</v>
      </c>
      <c r="C223">
        <v>5260.446682733989</v>
      </c>
      <c r="D223">
        <v>2091.748004385789</v>
      </c>
      <c r="E223">
        <v>1578.012781349986</v>
      </c>
    </row>
    <row r="224" spans="1:5">
      <c r="A224">
        <v>222</v>
      </c>
      <c r="B224">
        <v>5260.446682733989</v>
      </c>
      <c r="C224">
        <v>5260.446682733989</v>
      </c>
      <c r="D224">
        <v>2087.44685671487</v>
      </c>
      <c r="E224">
        <v>1573.711633679066</v>
      </c>
    </row>
    <row r="225" spans="1:5">
      <c r="A225">
        <v>223</v>
      </c>
      <c r="B225">
        <v>5260.446682733989</v>
      </c>
      <c r="C225">
        <v>5260.446682733989</v>
      </c>
      <c r="D225">
        <v>2087.634960908648</v>
      </c>
      <c r="E225">
        <v>1573.899737872847</v>
      </c>
    </row>
    <row r="226" spans="1:5">
      <c r="A226">
        <v>224</v>
      </c>
      <c r="B226">
        <v>5260.446682733989</v>
      </c>
      <c r="C226">
        <v>5260.446682733989</v>
      </c>
      <c r="D226">
        <v>2076.397424959329</v>
      </c>
      <c r="E226">
        <v>1562.662201923523</v>
      </c>
    </row>
    <row r="227" spans="1:5">
      <c r="A227">
        <v>225</v>
      </c>
      <c r="B227">
        <v>5260.446682733989</v>
      </c>
      <c r="C227">
        <v>5260.446682733989</v>
      </c>
      <c r="D227">
        <v>2063.411622089893</v>
      </c>
      <c r="E227">
        <v>1549.676399054089</v>
      </c>
    </row>
    <row r="228" spans="1:5">
      <c r="A228">
        <v>226</v>
      </c>
      <c r="B228">
        <v>5260.446682733989</v>
      </c>
      <c r="C228">
        <v>5260.446682733989</v>
      </c>
      <c r="D228">
        <v>2052.146644190614</v>
      </c>
      <c r="E228">
        <v>1538.411421154813</v>
      </c>
    </row>
    <row r="229" spans="1:5">
      <c r="A229">
        <v>227</v>
      </c>
      <c r="B229">
        <v>5260.446682733989</v>
      </c>
      <c r="C229">
        <v>5260.446682733989</v>
      </c>
      <c r="D229">
        <v>2040.857028409579</v>
      </c>
      <c r="E229">
        <v>1527.12180537378</v>
      </c>
    </row>
    <row r="230" spans="1:5">
      <c r="A230">
        <v>228</v>
      </c>
      <c r="B230">
        <v>5260.446682733989</v>
      </c>
      <c r="C230">
        <v>5260.446682733989</v>
      </c>
      <c r="D230">
        <v>2024.050789518473</v>
      </c>
      <c r="E230">
        <v>1510.315566482668</v>
      </c>
    </row>
    <row r="231" spans="1:5">
      <c r="A231">
        <v>229</v>
      </c>
      <c r="B231">
        <v>5260.446682733989</v>
      </c>
      <c r="C231">
        <v>5260.446682733989</v>
      </c>
      <c r="D231">
        <v>2016.22697898125</v>
      </c>
      <c r="E231">
        <v>1502.491755945454</v>
      </c>
    </row>
    <row r="232" spans="1:5">
      <c r="A232">
        <v>230</v>
      </c>
      <c r="B232">
        <v>5260.446682733989</v>
      </c>
      <c r="C232">
        <v>5260.446682733989</v>
      </c>
      <c r="D232">
        <v>2016.394855817394</v>
      </c>
      <c r="E232">
        <v>1502.65963278159</v>
      </c>
    </row>
    <row r="233" spans="1:5">
      <c r="A233">
        <v>231</v>
      </c>
      <c r="B233">
        <v>5260.446682733989</v>
      </c>
      <c r="C233">
        <v>5260.446682733989</v>
      </c>
      <c r="D233">
        <v>2005.217342221249</v>
      </c>
      <c r="E233">
        <v>1491.482119185449</v>
      </c>
    </row>
    <row r="234" spans="1:5">
      <c r="A234">
        <v>232</v>
      </c>
      <c r="B234">
        <v>5260.446682733989</v>
      </c>
      <c r="C234">
        <v>5260.446682733989</v>
      </c>
      <c r="D234">
        <v>2000.628125364396</v>
      </c>
      <c r="E234">
        <v>1486.892902328596</v>
      </c>
    </row>
    <row r="235" spans="1:5">
      <c r="A235">
        <v>233</v>
      </c>
      <c r="B235">
        <v>5260.446682733989</v>
      </c>
      <c r="C235">
        <v>5260.446682733989</v>
      </c>
      <c r="D235">
        <v>2000.344609301952</v>
      </c>
      <c r="E235">
        <v>1486.609386266149</v>
      </c>
    </row>
    <row r="236" spans="1:5">
      <c r="A236">
        <v>234</v>
      </c>
      <c r="B236">
        <v>5260.446682733989</v>
      </c>
      <c r="C236">
        <v>5260.446682733989</v>
      </c>
      <c r="D236">
        <v>1983.106257269961</v>
      </c>
      <c r="E236">
        <v>1469.371034234164</v>
      </c>
    </row>
    <row r="237" spans="1:5">
      <c r="A237">
        <v>235</v>
      </c>
      <c r="B237">
        <v>5260.446682733989</v>
      </c>
      <c r="C237">
        <v>5260.446682733989</v>
      </c>
      <c r="D237">
        <v>1965.560601433346</v>
      </c>
      <c r="E237">
        <v>1451.825378397541</v>
      </c>
    </row>
    <row r="238" spans="1:5">
      <c r="A238">
        <v>236</v>
      </c>
      <c r="B238">
        <v>5260.446682733989</v>
      </c>
      <c r="C238">
        <v>5260.446682733989</v>
      </c>
      <c r="D238">
        <v>1957.685666942381</v>
      </c>
      <c r="E238">
        <v>1443.950443906584</v>
      </c>
    </row>
    <row r="239" spans="1:5">
      <c r="A239">
        <v>237</v>
      </c>
      <c r="B239">
        <v>5260.446682733989</v>
      </c>
      <c r="C239">
        <v>5260.446682733989</v>
      </c>
      <c r="D239">
        <v>1957.830510550489</v>
      </c>
      <c r="E239">
        <v>1444.095287514693</v>
      </c>
    </row>
    <row r="240" spans="1:5">
      <c r="A240">
        <v>238</v>
      </c>
      <c r="B240">
        <v>5260.446682733989</v>
      </c>
      <c r="C240">
        <v>5260.446682733989</v>
      </c>
      <c r="D240">
        <v>1951.152144632299</v>
      </c>
      <c r="E240">
        <v>1437.416921596501</v>
      </c>
    </row>
    <row r="241" spans="1:5">
      <c r="A241">
        <v>239</v>
      </c>
      <c r="B241">
        <v>5260.446682733989</v>
      </c>
      <c r="C241">
        <v>5260.446682733989</v>
      </c>
      <c r="D241">
        <v>1951.633109521736</v>
      </c>
      <c r="E241">
        <v>1437.897886485938</v>
      </c>
    </row>
    <row r="242" spans="1:5">
      <c r="A242">
        <v>240</v>
      </c>
      <c r="B242">
        <v>5260.446682733989</v>
      </c>
      <c r="C242">
        <v>5260.446682733989</v>
      </c>
      <c r="D242">
        <v>1934.422118853959</v>
      </c>
      <c r="E242">
        <v>1420.686895818157</v>
      </c>
    </row>
    <row r="243" spans="1:5">
      <c r="A243">
        <v>241</v>
      </c>
      <c r="B243">
        <v>5260.446682733989</v>
      </c>
      <c r="C243">
        <v>5260.446682733989</v>
      </c>
      <c r="D243">
        <v>1926.336462224304</v>
      </c>
      <c r="E243">
        <v>1412.601239188498</v>
      </c>
    </row>
    <row r="244" spans="1:5">
      <c r="A244">
        <v>242</v>
      </c>
      <c r="B244">
        <v>5260.446682733989</v>
      </c>
      <c r="C244">
        <v>5260.446682733989</v>
      </c>
      <c r="D244">
        <v>1920.417508643503</v>
      </c>
      <c r="E244">
        <v>1406.682285607697</v>
      </c>
    </row>
    <row r="245" spans="1:5">
      <c r="A245">
        <v>243</v>
      </c>
      <c r="B245">
        <v>5260.446682733989</v>
      </c>
      <c r="C245">
        <v>5260.446682733989</v>
      </c>
      <c r="D245">
        <v>1920.694739919381</v>
      </c>
      <c r="E245">
        <v>1406.959516883584</v>
      </c>
    </row>
    <row r="246" spans="1:5">
      <c r="A246">
        <v>244</v>
      </c>
      <c r="B246">
        <v>5260.446682733989</v>
      </c>
      <c r="C246">
        <v>5260.446682733989</v>
      </c>
      <c r="D246">
        <v>1913.467662072389</v>
      </c>
      <c r="E246">
        <v>1399.732439036583</v>
      </c>
    </row>
    <row r="247" spans="1:5">
      <c r="A247">
        <v>245</v>
      </c>
      <c r="B247">
        <v>5260.446682733989</v>
      </c>
      <c r="C247">
        <v>5260.446682733989</v>
      </c>
      <c r="D247">
        <v>1913.218276900241</v>
      </c>
      <c r="E247">
        <v>1399.483053864435</v>
      </c>
    </row>
    <row r="248" spans="1:5">
      <c r="A248">
        <v>246</v>
      </c>
      <c r="B248">
        <v>5260.446682733989</v>
      </c>
      <c r="C248">
        <v>5260.446682733989</v>
      </c>
      <c r="D248">
        <v>1900.111784277656</v>
      </c>
      <c r="E248">
        <v>1386.376561241852</v>
      </c>
    </row>
    <row r="249" spans="1:5">
      <c r="A249">
        <v>247</v>
      </c>
      <c r="B249">
        <v>5260.446682733989</v>
      </c>
      <c r="C249">
        <v>5260.446682733989</v>
      </c>
      <c r="D249">
        <v>1890.328834922763</v>
      </c>
      <c r="E249">
        <v>1376.593611886962</v>
      </c>
    </row>
    <row r="250" spans="1:5">
      <c r="A250">
        <v>248</v>
      </c>
      <c r="B250">
        <v>5260.446682733989</v>
      </c>
      <c r="C250">
        <v>5260.446682733989</v>
      </c>
      <c r="D250">
        <v>1875.635335806712</v>
      </c>
      <c r="E250">
        <v>1361.900112770906</v>
      </c>
    </row>
    <row r="251" spans="1:5">
      <c r="A251">
        <v>249</v>
      </c>
      <c r="B251">
        <v>5260.446682733989</v>
      </c>
      <c r="C251">
        <v>5260.446682733989</v>
      </c>
      <c r="D251">
        <v>1865.998317619219</v>
      </c>
      <c r="E251">
        <v>1352.263094583418</v>
      </c>
    </row>
    <row r="252" spans="1:5">
      <c r="A252">
        <v>250</v>
      </c>
      <c r="B252">
        <v>5260.446682733989</v>
      </c>
      <c r="C252">
        <v>5260.446682733989</v>
      </c>
      <c r="D252">
        <v>1856.187552226716</v>
      </c>
      <c r="E252">
        <v>1342.452329190917</v>
      </c>
    </row>
    <row r="253" spans="1:5">
      <c r="A253">
        <v>251</v>
      </c>
      <c r="B253">
        <v>5260.446682733989</v>
      </c>
      <c r="C253">
        <v>5260.446682733989</v>
      </c>
      <c r="D253">
        <v>1849.016056084637</v>
      </c>
      <c r="E253">
        <v>1335.280833048832</v>
      </c>
    </row>
    <row r="254" spans="1:5">
      <c r="A254">
        <v>252</v>
      </c>
      <c r="B254">
        <v>5260.446682733989</v>
      </c>
      <c r="C254">
        <v>5260.446682733989</v>
      </c>
      <c r="D254">
        <v>1832.842920251665</v>
      </c>
      <c r="E254">
        <v>1319.107697215857</v>
      </c>
    </row>
    <row r="255" spans="1:5">
      <c r="A255">
        <v>253</v>
      </c>
      <c r="B255">
        <v>5260.446682733989</v>
      </c>
      <c r="C255">
        <v>5260.446682733989</v>
      </c>
      <c r="D255">
        <v>1818.453064107662</v>
      </c>
      <c r="E255">
        <v>1304.717841071862</v>
      </c>
    </row>
    <row r="256" spans="1:5">
      <c r="A256">
        <v>254</v>
      </c>
      <c r="B256">
        <v>5260.446682733989</v>
      </c>
      <c r="C256">
        <v>5260.446682733989</v>
      </c>
      <c r="D256">
        <v>1812.431110675684</v>
      </c>
      <c r="E256">
        <v>1298.695887639887</v>
      </c>
    </row>
    <row r="257" spans="1:5">
      <c r="A257">
        <v>255</v>
      </c>
      <c r="B257">
        <v>5260.446682733989</v>
      </c>
      <c r="C257">
        <v>5260.446682733989</v>
      </c>
      <c r="D257">
        <v>1812.773745193734</v>
      </c>
      <c r="E257">
        <v>1299.038522157932</v>
      </c>
    </row>
    <row r="258" spans="1:5">
      <c r="A258">
        <v>256</v>
      </c>
      <c r="B258">
        <v>5260.446682733989</v>
      </c>
      <c r="C258">
        <v>5260.446682733989</v>
      </c>
      <c r="D258">
        <v>1806.668432585527</v>
      </c>
      <c r="E258">
        <v>1292.93320954973</v>
      </c>
    </row>
    <row r="259" spans="1:5">
      <c r="A259">
        <v>257</v>
      </c>
      <c r="B259">
        <v>5260.446682733989</v>
      </c>
      <c r="C259">
        <v>5260.446682733989</v>
      </c>
      <c r="D259">
        <v>1806.858747851194</v>
      </c>
      <c r="E259">
        <v>1293.123524815391</v>
      </c>
    </row>
    <row r="260" spans="1:5">
      <c r="A260">
        <v>258</v>
      </c>
      <c r="B260">
        <v>5260.446682733989</v>
      </c>
      <c r="C260">
        <v>5260.446682733989</v>
      </c>
      <c r="D260">
        <v>1801.680946653161</v>
      </c>
      <c r="E260">
        <v>1287.94572361736</v>
      </c>
    </row>
    <row r="261" spans="1:5">
      <c r="A261">
        <v>259</v>
      </c>
      <c r="B261">
        <v>5260.446682733989</v>
      </c>
      <c r="C261">
        <v>5260.446682733989</v>
      </c>
      <c r="D261">
        <v>1801.98522709686</v>
      </c>
      <c r="E261">
        <v>1288.25000406105</v>
      </c>
    </row>
    <row r="262" spans="1:5">
      <c r="A262">
        <v>260</v>
      </c>
      <c r="B262">
        <v>5260.446682733989</v>
      </c>
      <c r="C262">
        <v>5260.446682733989</v>
      </c>
      <c r="D262">
        <v>1797.415425354219</v>
      </c>
      <c r="E262">
        <v>1283.680202318417</v>
      </c>
    </row>
    <row r="263" spans="1:5">
      <c r="A263">
        <v>261</v>
      </c>
      <c r="B263">
        <v>5260.446682733989</v>
      </c>
      <c r="C263">
        <v>5260.446682733989</v>
      </c>
      <c r="D263">
        <v>1797.756228199395</v>
      </c>
      <c r="E263">
        <v>1284.021005163592</v>
      </c>
    </row>
    <row r="264" spans="1:5">
      <c r="A264">
        <v>262</v>
      </c>
      <c r="B264">
        <v>5260.446682733989</v>
      </c>
      <c r="C264">
        <v>5260.446682733989</v>
      </c>
      <c r="D264">
        <v>1793.113121626945</v>
      </c>
      <c r="E264">
        <v>1279.377898591141</v>
      </c>
    </row>
    <row r="265" spans="1:5">
      <c r="A265">
        <v>263</v>
      </c>
      <c r="B265">
        <v>5260.446682733989</v>
      </c>
      <c r="C265">
        <v>5260.446682733989</v>
      </c>
      <c r="D265">
        <v>1793.100794443892</v>
      </c>
      <c r="E265">
        <v>1279.365571408092</v>
      </c>
    </row>
    <row r="266" spans="1:5">
      <c r="A266">
        <v>264</v>
      </c>
      <c r="B266">
        <v>5260.446682733989</v>
      </c>
      <c r="C266">
        <v>5260.446682733989</v>
      </c>
      <c r="D266">
        <v>1783.815056217695</v>
      </c>
      <c r="E266">
        <v>1270.079833181891</v>
      </c>
    </row>
    <row r="267" spans="1:5">
      <c r="A267">
        <v>265</v>
      </c>
      <c r="B267">
        <v>5260.446682733989</v>
      </c>
      <c r="C267">
        <v>5260.446682733989</v>
      </c>
      <c r="D267">
        <v>1780.346166319756</v>
      </c>
      <c r="E267">
        <v>1266.610943283956</v>
      </c>
    </row>
    <row r="268" spans="1:5">
      <c r="A268">
        <v>266</v>
      </c>
      <c r="B268">
        <v>5260.446682733989</v>
      </c>
      <c r="C268">
        <v>5260.446682733989</v>
      </c>
      <c r="D268">
        <v>1780.274322758653</v>
      </c>
      <c r="E268">
        <v>1266.539099722852</v>
      </c>
    </row>
    <row r="269" spans="1:5">
      <c r="A269">
        <v>267</v>
      </c>
      <c r="B269">
        <v>5260.446682733989</v>
      </c>
      <c r="C269">
        <v>5260.446682733989</v>
      </c>
      <c r="D269">
        <v>1769.16751591475</v>
      </c>
      <c r="E269">
        <v>1255.432292878946</v>
      </c>
    </row>
    <row r="270" spans="1:5">
      <c r="A270">
        <v>268</v>
      </c>
      <c r="B270">
        <v>5260.446682733989</v>
      </c>
      <c r="C270">
        <v>5260.446682733989</v>
      </c>
      <c r="D270">
        <v>1760.966202368892</v>
      </c>
      <c r="E270">
        <v>1247.230979333087</v>
      </c>
    </row>
    <row r="271" spans="1:5">
      <c r="A271">
        <v>269</v>
      </c>
      <c r="B271">
        <v>5260.446682733989</v>
      </c>
      <c r="C271">
        <v>5260.446682733989</v>
      </c>
      <c r="D271">
        <v>1753.061672662755</v>
      </c>
      <c r="E271">
        <v>1239.326449626957</v>
      </c>
    </row>
    <row r="272" spans="1:5">
      <c r="A272">
        <v>270</v>
      </c>
      <c r="B272">
        <v>5260.446682733989</v>
      </c>
      <c r="C272">
        <v>5260.446682733989</v>
      </c>
      <c r="D272">
        <v>1741.596709389334</v>
      </c>
      <c r="E272">
        <v>1227.861486353537</v>
      </c>
    </row>
    <row r="273" spans="1:5">
      <c r="A273">
        <v>271</v>
      </c>
      <c r="B273">
        <v>5260.446682733989</v>
      </c>
      <c r="C273">
        <v>5260.446682733989</v>
      </c>
      <c r="D273">
        <v>1734.503776494884</v>
      </c>
      <c r="E273">
        <v>1220.768553459081</v>
      </c>
    </row>
    <row r="274" spans="1:5">
      <c r="A274">
        <v>272</v>
      </c>
      <c r="B274">
        <v>5260.446682733989</v>
      </c>
      <c r="C274">
        <v>5260.446682733989</v>
      </c>
      <c r="D274">
        <v>1731.248997700763</v>
      </c>
      <c r="E274">
        <v>1217.513774664956</v>
      </c>
    </row>
    <row r="275" spans="1:5">
      <c r="A275">
        <v>273</v>
      </c>
      <c r="B275">
        <v>5260.446682733989</v>
      </c>
      <c r="C275">
        <v>5260.446682733989</v>
      </c>
      <c r="D275">
        <v>1731.338994905956</v>
      </c>
      <c r="E275">
        <v>1217.603771870156</v>
      </c>
    </row>
    <row r="276" spans="1:5">
      <c r="A276">
        <v>274</v>
      </c>
      <c r="B276">
        <v>5260.446682733989</v>
      </c>
      <c r="C276">
        <v>5260.446682733989</v>
      </c>
      <c r="D276">
        <v>1723.50186003296</v>
      </c>
      <c r="E276">
        <v>1209.76663699716</v>
      </c>
    </row>
    <row r="277" spans="1:5">
      <c r="A277">
        <v>275</v>
      </c>
      <c r="B277">
        <v>5260.446682733989</v>
      </c>
      <c r="C277">
        <v>5260.446682733989</v>
      </c>
      <c r="D277">
        <v>1712.745197630391</v>
      </c>
      <c r="E277">
        <v>1199.009974594592</v>
      </c>
    </row>
    <row r="278" spans="1:5">
      <c r="A278">
        <v>276</v>
      </c>
      <c r="B278">
        <v>5260.446682733989</v>
      </c>
      <c r="C278">
        <v>5260.446682733989</v>
      </c>
      <c r="D278">
        <v>1700.837733725279</v>
      </c>
      <c r="E278">
        <v>1187.102510689475</v>
      </c>
    </row>
    <row r="279" spans="1:5">
      <c r="A279">
        <v>277</v>
      </c>
      <c r="B279">
        <v>5260.446682733989</v>
      </c>
      <c r="C279">
        <v>5260.446682733989</v>
      </c>
      <c r="D279">
        <v>1695.472724668522</v>
      </c>
      <c r="E279">
        <v>1181.737501632723</v>
      </c>
    </row>
    <row r="280" spans="1:5">
      <c r="A280">
        <v>278</v>
      </c>
      <c r="B280">
        <v>5260.446682733989</v>
      </c>
      <c r="C280">
        <v>5260.446682733989</v>
      </c>
      <c r="D280">
        <v>1695.692883879686</v>
      </c>
      <c r="E280">
        <v>1181.957660843893</v>
      </c>
    </row>
    <row r="281" spans="1:5">
      <c r="A281">
        <v>279</v>
      </c>
      <c r="B281">
        <v>5260.446682733989</v>
      </c>
      <c r="C281">
        <v>5260.446682733989</v>
      </c>
      <c r="D281">
        <v>1690.975327696672</v>
      </c>
      <c r="E281">
        <v>1177.240104660869</v>
      </c>
    </row>
    <row r="282" spans="1:5">
      <c r="A282">
        <v>280</v>
      </c>
      <c r="B282">
        <v>5260.446682733989</v>
      </c>
      <c r="C282">
        <v>5260.446682733989</v>
      </c>
      <c r="D282">
        <v>1691.113613703569</v>
      </c>
      <c r="E282">
        <v>1177.378390667767</v>
      </c>
    </row>
    <row r="283" spans="1:5">
      <c r="A283">
        <v>281</v>
      </c>
      <c r="B283">
        <v>5260.446682733989</v>
      </c>
      <c r="C283">
        <v>5260.446682733989</v>
      </c>
      <c r="D283">
        <v>1679.64179119442</v>
      </c>
      <c r="E283">
        <v>1165.906568158616</v>
      </c>
    </row>
    <row r="284" spans="1:5">
      <c r="A284">
        <v>282</v>
      </c>
      <c r="B284">
        <v>5260.446682733989</v>
      </c>
      <c r="C284">
        <v>5260.446682733989</v>
      </c>
      <c r="D284">
        <v>1674.030050913655</v>
      </c>
      <c r="E284">
        <v>1160.294827877857</v>
      </c>
    </row>
    <row r="285" spans="1:5">
      <c r="A285">
        <v>283</v>
      </c>
      <c r="B285">
        <v>5260.446682733989</v>
      </c>
      <c r="C285">
        <v>5260.446682733989</v>
      </c>
      <c r="D285">
        <v>1669.874839957204</v>
      </c>
      <c r="E285">
        <v>1156.139616921405</v>
      </c>
    </row>
    <row r="286" spans="1:5">
      <c r="A286">
        <v>284</v>
      </c>
      <c r="B286">
        <v>5260.446682733989</v>
      </c>
      <c r="C286">
        <v>5260.446682733989</v>
      </c>
      <c r="D286">
        <v>1670.050300046611</v>
      </c>
      <c r="E286">
        <v>1156.315077010803</v>
      </c>
    </row>
    <row r="287" spans="1:5">
      <c r="A287">
        <v>285</v>
      </c>
      <c r="B287">
        <v>5260.446682733989</v>
      </c>
      <c r="C287">
        <v>5260.446682733989</v>
      </c>
      <c r="D287">
        <v>1665.381550174676</v>
      </c>
      <c r="E287">
        <v>1151.646327138876</v>
      </c>
    </row>
    <row r="288" spans="1:5">
      <c r="A288">
        <v>286</v>
      </c>
      <c r="B288">
        <v>5260.446682733989</v>
      </c>
      <c r="C288">
        <v>5260.446682733989</v>
      </c>
      <c r="D288">
        <v>1665.318249161594</v>
      </c>
      <c r="E288">
        <v>1151.583026125797</v>
      </c>
    </row>
    <row r="289" spans="1:5">
      <c r="A289">
        <v>287</v>
      </c>
      <c r="B289">
        <v>5260.446682733989</v>
      </c>
      <c r="C289">
        <v>5260.446682733989</v>
      </c>
      <c r="D289">
        <v>1656.484661965396</v>
      </c>
      <c r="E289">
        <v>1142.749438929595</v>
      </c>
    </row>
    <row r="290" spans="1:5">
      <c r="A290">
        <v>288</v>
      </c>
      <c r="B290">
        <v>5260.446682733989</v>
      </c>
      <c r="C290">
        <v>5260.446682733989</v>
      </c>
      <c r="D290">
        <v>1649.751031650243</v>
      </c>
      <c r="E290">
        <v>1136.015808614436</v>
      </c>
    </row>
    <row r="291" spans="1:5">
      <c r="A291">
        <v>289</v>
      </c>
      <c r="B291">
        <v>5260.446682733989</v>
      </c>
      <c r="C291">
        <v>5260.446682733989</v>
      </c>
      <c r="D291">
        <v>1639.685342667578</v>
      </c>
      <c r="E291">
        <v>1125.950119631777</v>
      </c>
    </row>
    <row r="292" spans="1:5">
      <c r="A292">
        <v>290</v>
      </c>
      <c r="B292">
        <v>5260.446682733989</v>
      </c>
      <c r="C292">
        <v>5260.446682733989</v>
      </c>
      <c r="D292">
        <v>1633.5372572619</v>
      </c>
      <c r="E292">
        <v>1119.802034226092</v>
      </c>
    </row>
    <row r="293" spans="1:5">
      <c r="A293">
        <v>291</v>
      </c>
      <c r="B293">
        <v>5260.446682733989</v>
      </c>
      <c r="C293">
        <v>5260.446682733989</v>
      </c>
      <c r="D293">
        <v>1626.712944217306</v>
      </c>
      <c r="E293">
        <v>1112.977721181511</v>
      </c>
    </row>
    <row r="294" spans="1:5">
      <c r="A294">
        <v>292</v>
      </c>
      <c r="B294">
        <v>5260.446682733989</v>
      </c>
      <c r="C294">
        <v>5260.446682733989</v>
      </c>
      <c r="D294">
        <v>1621.592057032259</v>
      </c>
      <c r="E294">
        <v>1107.856833996465</v>
      </c>
    </row>
    <row r="295" spans="1:5">
      <c r="A295">
        <v>293</v>
      </c>
      <c r="B295">
        <v>5260.446682733989</v>
      </c>
      <c r="C295">
        <v>5260.446682733989</v>
      </c>
      <c r="D295">
        <v>1610.623466674473</v>
      </c>
      <c r="E295">
        <v>1096.888243638679</v>
      </c>
    </row>
    <row r="296" spans="1:5">
      <c r="A296">
        <v>294</v>
      </c>
      <c r="B296">
        <v>5260.446682733989</v>
      </c>
      <c r="C296">
        <v>5260.446682733989</v>
      </c>
      <c r="D296">
        <v>1600.458865245918</v>
      </c>
      <c r="E296">
        <v>1086.723642210119</v>
      </c>
    </row>
    <row r="297" spans="1:5">
      <c r="A297">
        <v>295</v>
      </c>
      <c r="B297">
        <v>5260.446682733989</v>
      </c>
      <c r="C297">
        <v>5260.446682733989</v>
      </c>
      <c r="D297">
        <v>1592.717731296611</v>
      </c>
      <c r="E297">
        <v>1078.982508260804</v>
      </c>
    </row>
    <row r="298" spans="1:5">
      <c r="A298">
        <v>296</v>
      </c>
      <c r="B298">
        <v>5260.446682733989</v>
      </c>
      <c r="C298">
        <v>5260.446682733989</v>
      </c>
      <c r="D298">
        <v>1588.342817656417</v>
      </c>
      <c r="E298">
        <v>1074.607594620615</v>
      </c>
    </row>
    <row r="299" spans="1:5">
      <c r="A299">
        <v>297</v>
      </c>
      <c r="B299">
        <v>5260.446682733989</v>
      </c>
      <c r="C299">
        <v>5260.446682733989</v>
      </c>
      <c r="D299">
        <v>1588.423826784857</v>
      </c>
      <c r="E299">
        <v>1074.688603749055</v>
      </c>
    </row>
    <row r="300" spans="1:5">
      <c r="A300">
        <v>298</v>
      </c>
      <c r="B300">
        <v>5260.446682733989</v>
      </c>
      <c r="C300">
        <v>5260.446682733989</v>
      </c>
      <c r="D300">
        <v>1583.864380555789</v>
      </c>
      <c r="E300">
        <v>1070.129157519985</v>
      </c>
    </row>
    <row r="301" spans="1:5">
      <c r="A301">
        <v>299</v>
      </c>
      <c r="B301">
        <v>5260.446682733989</v>
      </c>
      <c r="C301">
        <v>5260.446682733989</v>
      </c>
      <c r="D301">
        <v>1583.947752656944</v>
      </c>
      <c r="E301">
        <v>1070.212529621141</v>
      </c>
    </row>
    <row r="302" spans="1:5">
      <c r="A302">
        <v>300</v>
      </c>
      <c r="B302">
        <v>5260.446682733989</v>
      </c>
      <c r="C302">
        <v>5260.446682733989</v>
      </c>
      <c r="D302">
        <v>1580.091250545062</v>
      </c>
      <c r="E302">
        <v>1066.356027509261</v>
      </c>
    </row>
    <row r="303" spans="1:5">
      <c r="A303">
        <v>301</v>
      </c>
      <c r="B303">
        <v>5260.446682733989</v>
      </c>
      <c r="C303">
        <v>5260.446682733989</v>
      </c>
      <c r="D303">
        <v>1580.18863239901</v>
      </c>
      <c r="E303">
        <v>1066.453409363213</v>
      </c>
    </row>
    <row r="304" spans="1:5">
      <c r="A304">
        <v>302</v>
      </c>
      <c r="B304">
        <v>5260.446682733989</v>
      </c>
      <c r="C304">
        <v>5260.446682733989</v>
      </c>
      <c r="D304">
        <v>1576.9347991087</v>
      </c>
      <c r="E304">
        <v>1063.199576072903</v>
      </c>
    </row>
    <row r="305" spans="1:5">
      <c r="A305">
        <v>303</v>
      </c>
      <c r="B305">
        <v>5260.446682733989</v>
      </c>
      <c r="C305">
        <v>5260.446682733989</v>
      </c>
      <c r="D305">
        <v>1577.015964886966</v>
      </c>
      <c r="E305">
        <v>1063.280741851162</v>
      </c>
    </row>
    <row r="306" spans="1:5">
      <c r="A306">
        <v>304</v>
      </c>
      <c r="B306">
        <v>5260.446682733989</v>
      </c>
      <c r="C306">
        <v>5260.446682733989</v>
      </c>
      <c r="D306">
        <v>1573.734324841376</v>
      </c>
      <c r="E306">
        <v>1059.999101805576</v>
      </c>
    </row>
    <row r="307" spans="1:5">
      <c r="A307">
        <v>305</v>
      </c>
      <c r="B307">
        <v>5260.446682733989</v>
      </c>
      <c r="C307">
        <v>5260.446682733989</v>
      </c>
      <c r="D307">
        <v>1573.913359329818</v>
      </c>
      <c r="E307">
        <v>1060.178136294014</v>
      </c>
    </row>
    <row r="308" spans="1:5">
      <c r="A308">
        <v>306</v>
      </c>
      <c r="B308">
        <v>5260.446682733989</v>
      </c>
      <c r="C308">
        <v>5260.446682733989</v>
      </c>
      <c r="D308">
        <v>1566.875386872905</v>
      </c>
      <c r="E308">
        <v>1053.140163837106</v>
      </c>
    </row>
    <row r="309" spans="1:5">
      <c r="A309">
        <v>307</v>
      </c>
      <c r="B309">
        <v>5260.446682733989</v>
      </c>
      <c r="C309">
        <v>5260.446682733989</v>
      </c>
      <c r="D309">
        <v>1564.360066370279</v>
      </c>
      <c r="E309">
        <v>1050.624843334475</v>
      </c>
    </row>
    <row r="310" spans="1:5">
      <c r="A310">
        <v>308</v>
      </c>
      <c r="B310">
        <v>5260.446682733989</v>
      </c>
      <c r="C310">
        <v>5260.446682733989</v>
      </c>
      <c r="D310">
        <v>1564.405198103904</v>
      </c>
      <c r="E310">
        <v>1050.669975068107</v>
      </c>
    </row>
    <row r="311" spans="1:5">
      <c r="A311">
        <v>309</v>
      </c>
      <c r="B311">
        <v>5260.446682733989</v>
      </c>
      <c r="C311">
        <v>5260.446682733989</v>
      </c>
      <c r="D311">
        <v>1556.417226639392</v>
      </c>
      <c r="E311">
        <v>1042.682003603592</v>
      </c>
    </row>
    <row r="312" spans="1:5">
      <c r="A312">
        <v>310</v>
      </c>
      <c r="B312">
        <v>5260.446682733989</v>
      </c>
      <c r="C312">
        <v>5260.446682733989</v>
      </c>
      <c r="D312">
        <v>1550.590194014662</v>
      </c>
      <c r="E312">
        <v>1036.854970978862</v>
      </c>
    </row>
    <row r="313" spans="1:5">
      <c r="A313">
        <v>311</v>
      </c>
      <c r="B313">
        <v>5260.446682733989</v>
      </c>
      <c r="C313">
        <v>5260.446682733989</v>
      </c>
      <c r="D313">
        <v>1544.897226176318</v>
      </c>
      <c r="E313">
        <v>1031.16200314052</v>
      </c>
    </row>
    <row r="314" spans="1:5">
      <c r="A314">
        <v>312</v>
      </c>
      <c r="B314">
        <v>5260.446682733989</v>
      </c>
      <c r="C314">
        <v>5260.446682733989</v>
      </c>
      <c r="D314">
        <v>1536.79647206044</v>
      </c>
      <c r="E314">
        <v>1023.06124902464</v>
      </c>
    </row>
    <row r="315" spans="1:5">
      <c r="A315">
        <v>313</v>
      </c>
      <c r="B315">
        <v>5260.446682733989</v>
      </c>
      <c r="C315">
        <v>5260.446682733989</v>
      </c>
      <c r="D315">
        <v>1531.963531995396</v>
      </c>
      <c r="E315">
        <v>1018.228308959595</v>
      </c>
    </row>
    <row r="316" spans="1:5">
      <c r="A316">
        <v>314</v>
      </c>
      <c r="B316">
        <v>5260.446682733989</v>
      </c>
      <c r="C316">
        <v>5260.446682733989</v>
      </c>
      <c r="D316">
        <v>1529.647667387276</v>
      </c>
      <c r="E316">
        <v>1015.912444351477</v>
      </c>
    </row>
    <row r="317" spans="1:5">
      <c r="A317">
        <v>315</v>
      </c>
      <c r="B317">
        <v>5260.446682733989</v>
      </c>
      <c r="C317">
        <v>5260.446682733989</v>
      </c>
      <c r="D317">
        <v>1529.733978058818</v>
      </c>
      <c r="E317">
        <v>1015.998755023018</v>
      </c>
    </row>
    <row r="318" spans="1:5">
      <c r="A318">
        <v>316</v>
      </c>
      <c r="B318">
        <v>5260.446682733989</v>
      </c>
      <c r="C318">
        <v>5260.446682733989</v>
      </c>
      <c r="D318">
        <v>1524.082918479458</v>
      </c>
      <c r="E318">
        <v>1010.347695443656</v>
      </c>
    </row>
    <row r="319" spans="1:5">
      <c r="A319">
        <v>317</v>
      </c>
      <c r="B319">
        <v>5260.446682733989</v>
      </c>
      <c r="C319">
        <v>5260.446682733989</v>
      </c>
      <c r="D319">
        <v>1516.563383526842</v>
      </c>
      <c r="E319">
        <v>1002.828160491044</v>
      </c>
    </row>
    <row r="320" spans="1:5">
      <c r="A320">
        <v>318</v>
      </c>
      <c r="B320">
        <v>5260.446682733989</v>
      </c>
      <c r="C320">
        <v>5260.446682733989</v>
      </c>
      <c r="D320">
        <v>1508.211549450163</v>
      </c>
      <c r="E320">
        <v>994.4763264143616</v>
      </c>
    </row>
    <row r="321" spans="1:5">
      <c r="A321">
        <v>319</v>
      </c>
      <c r="B321">
        <v>5260.446682733989</v>
      </c>
      <c r="C321">
        <v>5260.446682733989</v>
      </c>
      <c r="D321">
        <v>1504.357679999105</v>
      </c>
      <c r="E321">
        <v>990.6224569633054</v>
      </c>
    </row>
    <row r="322" spans="1:5">
      <c r="A322">
        <v>320</v>
      </c>
      <c r="B322">
        <v>5260.446682733989</v>
      </c>
      <c r="C322">
        <v>5260.446682733989</v>
      </c>
      <c r="D322">
        <v>1504.415520309577</v>
      </c>
      <c r="E322">
        <v>990.6802972737744</v>
      </c>
    </row>
    <row r="323" spans="1:5">
      <c r="A323">
        <v>321</v>
      </c>
      <c r="B323">
        <v>5260.446682733989</v>
      </c>
      <c r="C323">
        <v>5260.446682733989</v>
      </c>
      <c r="D323">
        <v>1501.150817781539</v>
      </c>
      <c r="E323">
        <v>987.4155947457393</v>
      </c>
    </row>
    <row r="324" spans="1:5">
      <c r="A324">
        <v>322</v>
      </c>
      <c r="B324">
        <v>5260.446682733989</v>
      </c>
      <c r="C324">
        <v>5260.446682733989</v>
      </c>
      <c r="D324">
        <v>1501.245124762335</v>
      </c>
      <c r="E324">
        <v>987.5099017265342</v>
      </c>
    </row>
    <row r="325" spans="1:5">
      <c r="A325">
        <v>323</v>
      </c>
      <c r="B325">
        <v>5260.446682733989</v>
      </c>
      <c r="C325">
        <v>5260.446682733989</v>
      </c>
      <c r="D325">
        <v>1493.098612926299</v>
      </c>
      <c r="E325">
        <v>979.3633898905011</v>
      </c>
    </row>
    <row r="326" spans="1:5">
      <c r="A326">
        <v>324</v>
      </c>
      <c r="B326">
        <v>5260.446682733989</v>
      </c>
      <c r="C326">
        <v>5260.446682733989</v>
      </c>
      <c r="D326">
        <v>1489.004192255819</v>
      </c>
      <c r="E326">
        <v>975.2689692200162</v>
      </c>
    </row>
    <row r="327" spans="1:5">
      <c r="A327">
        <v>325</v>
      </c>
      <c r="B327">
        <v>5260.446682733989</v>
      </c>
      <c r="C327">
        <v>5260.446682733989</v>
      </c>
      <c r="D327">
        <v>1486.046476163177</v>
      </c>
      <c r="E327">
        <v>972.3112531273759</v>
      </c>
    </row>
    <row r="328" spans="1:5">
      <c r="A328">
        <v>326</v>
      </c>
      <c r="B328">
        <v>5260.446682733989</v>
      </c>
      <c r="C328">
        <v>5260.446682733989</v>
      </c>
      <c r="D328">
        <v>1486.112525253485</v>
      </c>
      <c r="E328">
        <v>972.3773022176819</v>
      </c>
    </row>
    <row r="329" spans="1:5">
      <c r="A329">
        <v>327</v>
      </c>
      <c r="B329">
        <v>5260.446682733989</v>
      </c>
      <c r="C329">
        <v>5260.446682733989</v>
      </c>
      <c r="D329">
        <v>1482.815777109847</v>
      </c>
      <c r="E329">
        <v>969.0805540740415</v>
      </c>
    </row>
    <row r="330" spans="1:5">
      <c r="A330">
        <v>328</v>
      </c>
      <c r="B330">
        <v>5260.446682733989</v>
      </c>
      <c r="C330">
        <v>5260.446682733989</v>
      </c>
      <c r="D330">
        <v>1482.98279319225</v>
      </c>
      <c r="E330">
        <v>969.2475701564525</v>
      </c>
    </row>
    <row r="331" spans="1:5">
      <c r="A331">
        <v>329</v>
      </c>
      <c r="B331">
        <v>5260.446682733989</v>
      </c>
      <c r="C331">
        <v>5260.446682733989</v>
      </c>
      <c r="D331">
        <v>1476.597454836234</v>
      </c>
      <c r="E331">
        <v>962.8622318004336</v>
      </c>
    </row>
    <row r="332" spans="1:5">
      <c r="A332">
        <v>330</v>
      </c>
      <c r="B332">
        <v>5260.446682733989</v>
      </c>
      <c r="C332">
        <v>5260.446682733989</v>
      </c>
      <c r="D332">
        <v>1472.064760058691</v>
      </c>
      <c r="E332">
        <v>958.3295370228847</v>
      </c>
    </row>
    <row r="333" spans="1:5">
      <c r="A333">
        <v>331</v>
      </c>
      <c r="B333">
        <v>5260.446682733989</v>
      </c>
      <c r="C333">
        <v>5260.446682733989</v>
      </c>
      <c r="D333">
        <v>1465.076595115561</v>
      </c>
      <c r="E333">
        <v>951.3413720797602</v>
      </c>
    </row>
    <row r="334" spans="1:5">
      <c r="A334">
        <v>332</v>
      </c>
      <c r="B334">
        <v>5260.446682733989</v>
      </c>
      <c r="C334">
        <v>5260.446682733989</v>
      </c>
      <c r="D334">
        <v>1460.683613775431</v>
      </c>
      <c r="E334">
        <v>946.9483907396278</v>
      </c>
    </row>
    <row r="335" spans="1:5">
      <c r="A335">
        <v>333</v>
      </c>
      <c r="B335">
        <v>5260.446682733989</v>
      </c>
      <c r="C335">
        <v>5260.446682733989</v>
      </c>
      <c r="D335">
        <v>1456.068673295443</v>
      </c>
      <c r="E335">
        <v>942.3334502596388</v>
      </c>
    </row>
    <row r="336" spans="1:5">
      <c r="A336">
        <v>334</v>
      </c>
      <c r="B336">
        <v>5260.446682733989</v>
      </c>
      <c r="C336">
        <v>5260.446682733989</v>
      </c>
      <c r="D336">
        <v>1448.827320913038</v>
      </c>
      <c r="E336">
        <v>935.0920978772373</v>
      </c>
    </row>
    <row r="337" spans="1:5">
      <c r="A337">
        <v>335</v>
      </c>
      <c r="B337">
        <v>5260.446682733989</v>
      </c>
      <c r="C337">
        <v>5260.446682733989</v>
      </c>
      <c r="D337">
        <v>1441.060036509924</v>
      </c>
      <c r="E337">
        <v>927.3248134741217</v>
      </c>
    </row>
    <row r="338" spans="1:5">
      <c r="A338">
        <v>336</v>
      </c>
      <c r="B338">
        <v>5260.446682733989</v>
      </c>
      <c r="C338">
        <v>5260.446682733989</v>
      </c>
      <c r="D338">
        <v>1434.737507365896</v>
      </c>
      <c r="E338">
        <v>921.0022843300966</v>
      </c>
    </row>
    <row r="339" spans="1:5">
      <c r="A339">
        <v>337</v>
      </c>
      <c r="B339">
        <v>5260.446682733989</v>
      </c>
      <c r="C339">
        <v>5260.446682733989</v>
      </c>
      <c r="D339">
        <v>1431.057792309998</v>
      </c>
      <c r="E339">
        <v>917.3225692741973</v>
      </c>
    </row>
    <row r="340" spans="1:5">
      <c r="A340">
        <v>338</v>
      </c>
      <c r="B340">
        <v>5260.446682733989</v>
      </c>
      <c r="C340">
        <v>5260.446682733989</v>
      </c>
      <c r="D340">
        <v>1429.533974417645</v>
      </c>
      <c r="E340">
        <v>915.7987513818475</v>
      </c>
    </row>
    <row r="341" spans="1:5">
      <c r="A341">
        <v>339</v>
      </c>
      <c r="B341">
        <v>5260.446682733989</v>
      </c>
      <c r="C341">
        <v>5260.446682733989</v>
      </c>
      <c r="D341">
        <v>1429.612060224365</v>
      </c>
      <c r="E341">
        <v>915.8768371885639</v>
      </c>
    </row>
    <row r="342" spans="1:5">
      <c r="A342">
        <v>340</v>
      </c>
      <c r="B342">
        <v>5260.446682733989</v>
      </c>
      <c r="C342">
        <v>5260.446682733989</v>
      </c>
      <c r="D342">
        <v>1426.219683274896</v>
      </c>
      <c r="E342">
        <v>912.4844602390923</v>
      </c>
    </row>
    <row r="343" spans="1:5">
      <c r="A343">
        <v>341</v>
      </c>
      <c r="B343">
        <v>5260.446682733989</v>
      </c>
      <c r="C343">
        <v>5260.446682733989</v>
      </c>
      <c r="D343">
        <v>1423.145120577856</v>
      </c>
      <c r="E343">
        <v>909.4098975420575</v>
      </c>
    </row>
    <row r="344" spans="1:5">
      <c r="A344">
        <v>342</v>
      </c>
      <c r="B344">
        <v>5260.446682733989</v>
      </c>
      <c r="C344">
        <v>5260.446682733989</v>
      </c>
      <c r="D344">
        <v>1423.210187706703</v>
      </c>
      <c r="E344">
        <v>909.4749646709066</v>
      </c>
    </row>
    <row r="345" spans="1:5">
      <c r="A345">
        <v>343</v>
      </c>
      <c r="B345">
        <v>5260.446682733989</v>
      </c>
      <c r="C345">
        <v>5260.446682733989</v>
      </c>
      <c r="D345">
        <v>1420.597134172424</v>
      </c>
      <c r="E345">
        <v>906.8619111366245</v>
      </c>
    </row>
    <row r="346" spans="1:5">
      <c r="A346">
        <v>344</v>
      </c>
      <c r="B346">
        <v>5260.446682733989</v>
      </c>
      <c r="C346">
        <v>5260.446682733989</v>
      </c>
      <c r="D346">
        <v>1420.671360933941</v>
      </c>
      <c r="E346">
        <v>906.9361378981359</v>
      </c>
    </row>
    <row r="347" spans="1:5">
      <c r="A347">
        <v>345</v>
      </c>
      <c r="B347">
        <v>5260.446682733989</v>
      </c>
      <c r="C347">
        <v>5260.446682733989</v>
      </c>
      <c r="D347">
        <v>1418.071249723333</v>
      </c>
      <c r="E347">
        <v>904.336026687533</v>
      </c>
    </row>
    <row r="348" spans="1:5">
      <c r="A348">
        <v>346</v>
      </c>
      <c r="B348">
        <v>5260.446682733989</v>
      </c>
      <c r="C348">
        <v>5260.446682733989</v>
      </c>
      <c r="D348">
        <v>1418.130918074556</v>
      </c>
      <c r="E348">
        <v>904.395695038757</v>
      </c>
    </row>
    <row r="349" spans="1:5">
      <c r="A349">
        <v>347</v>
      </c>
      <c r="B349">
        <v>5260.446682733989</v>
      </c>
      <c r="C349">
        <v>5260.446682733989</v>
      </c>
      <c r="D349">
        <v>1412.759749357269</v>
      </c>
      <c r="E349">
        <v>899.0245263214708</v>
      </c>
    </row>
    <row r="350" spans="1:5">
      <c r="A350">
        <v>348</v>
      </c>
      <c r="B350">
        <v>5260.446682733989</v>
      </c>
      <c r="C350">
        <v>5260.446682733989</v>
      </c>
      <c r="D350">
        <v>1410.714433892342</v>
      </c>
      <c r="E350">
        <v>896.9792108565393</v>
      </c>
    </row>
    <row r="351" spans="1:5">
      <c r="A351">
        <v>349</v>
      </c>
      <c r="B351">
        <v>5260.446682733989</v>
      </c>
      <c r="C351">
        <v>5260.446682733989</v>
      </c>
      <c r="D351">
        <v>1410.797425494218</v>
      </c>
      <c r="E351">
        <v>897.0622024584183</v>
      </c>
    </row>
    <row r="352" spans="1:5">
      <c r="A352">
        <v>350</v>
      </c>
      <c r="B352">
        <v>5260.446682733989</v>
      </c>
      <c r="C352">
        <v>5260.446682733989</v>
      </c>
      <c r="D352">
        <v>1404.663230954106</v>
      </c>
      <c r="E352">
        <v>890.9280079183058</v>
      </c>
    </row>
    <row r="353" spans="1:5">
      <c r="A353">
        <v>351</v>
      </c>
      <c r="B353">
        <v>5260.446682733989</v>
      </c>
      <c r="C353">
        <v>5260.446682733989</v>
      </c>
      <c r="D353">
        <v>1400.118188531793</v>
      </c>
      <c r="E353">
        <v>886.3829654959917</v>
      </c>
    </row>
    <row r="354" spans="1:5">
      <c r="A354">
        <v>352</v>
      </c>
      <c r="B354">
        <v>5260.446682733989</v>
      </c>
      <c r="C354">
        <v>5260.446682733989</v>
      </c>
      <c r="D354">
        <v>1395.781884406367</v>
      </c>
      <c r="E354">
        <v>882.0466613705676</v>
      </c>
    </row>
    <row r="355" spans="1:5">
      <c r="A355">
        <v>353</v>
      </c>
      <c r="B355">
        <v>5260.446682733989</v>
      </c>
      <c r="C355">
        <v>5260.446682733989</v>
      </c>
      <c r="D355">
        <v>1389.661649404464</v>
      </c>
      <c r="E355">
        <v>875.9264263686613</v>
      </c>
    </row>
    <row r="356" spans="1:5">
      <c r="A356">
        <v>354</v>
      </c>
      <c r="B356">
        <v>5260.446682733989</v>
      </c>
      <c r="C356">
        <v>5260.446682733989</v>
      </c>
      <c r="D356">
        <v>1385.921268128942</v>
      </c>
      <c r="E356">
        <v>872.1860450931426</v>
      </c>
    </row>
    <row r="357" spans="1:5">
      <c r="A357">
        <v>355</v>
      </c>
      <c r="B357">
        <v>5260.446682733989</v>
      </c>
      <c r="C357">
        <v>5260.446682733989</v>
      </c>
      <c r="D357">
        <v>1384.197227837826</v>
      </c>
      <c r="E357">
        <v>870.4620048020255</v>
      </c>
    </row>
    <row r="358" spans="1:5">
      <c r="A358">
        <v>356</v>
      </c>
      <c r="B358">
        <v>5260.446682733989</v>
      </c>
      <c r="C358">
        <v>5260.446682733989</v>
      </c>
      <c r="D358">
        <v>1384.262956561511</v>
      </c>
      <c r="E358">
        <v>870.5277335257094</v>
      </c>
    </row>
    <row r="359" spans="1:5">
      <c r="A359">
        <v>357</v>
      </c>
      <c r="B359">
        <v>5260.446682733989</v>
      </c>
      <c r="C359">
        <v>5260.446682733989</v>
      </c>
      <c r="D359">
        <v>1380.101526699033</v>
      </c>
      <c r="E359">
        <v>866.3663036632272</v>
      </c>
    </row>
    <row r="360" spans="1:5">
      <c r="A360">
        <v>358</v>
      </c>
      <c r="B360">
        <v>5260.446682733989</v>
      </c>
      <c r="C360">
        <v>5260.446682733989</v>
      </c>
      <c r="D360">
        <v>1374.536447577764</v>
      </c>
      <c r="E360">
        <v>860.8012245419636</v>
      </c>
    </row>
    <row r="361" spans="1:5">
      <c r="A361">
        <v>359</v>
      </c>
      <c r="B361">
        <v>5260.446682733989</v>
      </c>
      <c r="C361">
        <v>5260.446682733989</v>
      </c>
      <c r="D361">
        <v>1368.343441969569</v>
      </c>
      <c r="E361">
        <v>854.6082189337676</v>
      </c>
    </row>
    <row r="362" spans="1:5">
      <c r="A362">
        <v>360</v>
      </c>
      <c r="B362">
        <v>5260.446682733989</v>
      </c>
      <c r="C362">
        <v>5260.446682733989</v>
      </c>
      <c r="D362">
        <v>1365.465151162593</v>
      </c>
      <c r="E362">
        <v>851.7299281267891</v>
      </c>
    </row>
    <row r="363" spans="1:5">
      <c r="A363">
        <v>361</v>
      </c>
      <c r="B363">
        <v>5260.446682733989</v>
      </c>
      <c r="C363">
        <v>5260.446682733989</v>
      </c>
      <c r="D363">
        <v>1365.559841558847</v>
      </c>
      <c r="E363">
        <v>851.8246185230475</v>
      </c>
    </row>
    <row r="364" spans="1:5">
      <c r="A364">
        <v>362</v>
      </c>
      <c r="B364">
        <v>5260.446682733989</v>
      </c>
      <c r="C364">
        <v>5260.446682733989</v>
      </c>
      <c r="D364">
        <v>1363.108414629042</v>
      </c>
      <c r="E364">
        <v>849.3731915932398</v>
      </c>
    </row>
    <row r="365" spans="1:5">
      <c r="A365">
        <v>363</v>
      </c>
      <c r="B365">
        <v>5260.446682733989</v>
      </c>
      <c r="C365">
        <v>5260.446682733989</v>
      </c>
      <c r="D365">
        <v>1363.202821844509</v>
      </c>
      <c r="E365">
        <v>849.4675988087076</v>
      </c>
    </row>
    <row r="366" spans="1:5">
      <c r="A366">
        <v>364</v>
      </c>
      <c r="B366">
        <v>5260.446682733989</v>
      </c>
      <c r="C366">
        <v>5260.446682733989</v>
      </c>
      <c r="D366">
        <v>1357.284447649308</v>
      </c>
      <c r="E366">
        <v>843.5492246135049</v>
      </c>
    </row>
    <row r="367" spans="1:5">
      <c r="A367">
        <v>365</v>
      </c>
      <c r="B367">
        <v>5260.446682733989</v>
      </c>
      <c r="C367">
        <v>5260.446682733989</v>
      </c>
      <c r="D367">
        <v>1354.482183663079</v>
      </c>
      <c r="E367">
        <v>840.7469606272796</v>
      </c>
    </row>
    <row r="368" spans="1:5">
      <c r="A368">
        <v>366</v>
      </c>
      <c r="B368">
        <v>5260.446682733989</v>
      </c>
      <c r="C368">
        <v>5260.446682733989</v>
      </c>
      <c r="D368">
        <v>1352.395412506761</v>
      </c>
      <c r="E368">
        <v>838.6601894709644</v>
      </c>
    </row>
    <row r="369" spans="1:5">
      <c r="A369">
        <v>367</v>
      </c>
      <c r="B369">
        <v>5260.446682733989</v>
      </c>
      <c r="C369">
        <v>5260.446682733989</v>
      </c>
      <c r="D369">
        <v>1352.475471918006</v>
      </c>
      <c r="E369">
        <v>838.740248882207</v>
      </c>
    </row>
    <row r="370" spans="1:5">
      <c r="A370">
        <v>368</v>
      </c>
      <c r="B370">
        <v>5260.446682733989</v>
      </c>
      <c r="C370">
        <v>5260.446682733989</v>
      </c>
      <c r="D370">
        <v>1350.079557241276</v>
      </c>
      <c r="E370">
        <v>836.344334205473</v>
      </c>
    </row>
    <row r="371" spans="1:5">
      <c r="A371">
        <v>369</v>
      </c>
      <c r="B371">
        <v>5260.446682733989</v>
      </c>
      <c r="C371">
        <v>5260.446682733989</v>
      </c>
      <c r="D371">
        <v>1350.124335297783</v>
      </c>
      <c r="E371">
        <v>836.3891122619804</v>
      </c>
    </row>
    <row r="372" spans="1:5">
      <c r="A372">
        <v>370</v>
      </c>
      <c r="B372">
        <v>5260.446682733989</v>
      </c>
      <c r="C372">
        <v>5260.446682733989</v>
      </c>
      <c r="D372">
        <v>1345.709139635217</v>
      </c>
      <c r="E372">
        <v>831.973916599415</v>
      </c>
    </row>
    <row r="373" spans="1:5">
      <c r="A373">
        <v>371</v>
      </c>
      <c r="B373">
        <v>5260.446682733989</v>
      </c>
      <c r="C373">
        <v>5260.446682733989</v>
      </c>
      <c r="D373">
        <v>1342.330992278004</v>
      </c>
      <c r="E373">
        <v>828.5957692422022</v>
      </c>
    </row>
    <row r="374" spans="1:5">
      <c r="A374">
        <v>372</v>
      </c>
      <c r="B374">
        <v>5260.446682733989</v>
      </c>
      <c r="C374">
        <v>5260.446682733989</v>
      </c>
      <c r="D374">
        <v>1337.293773315231</v>
      </c>
      <c r="E374">
        <v>823.558550279433</v>
      </c>
    </row>
    <row r="375" spans="1:5">
      <c r="A375">
        <v>373</v>
      </c>
      <c r="B375">
        <v>5260.446682733989</v>
      </c>
      <c r="C375">
        <v>5260.446682733989</v>
      </c>
      <c r="D375">
        <v>1333.895472996506</v>
      </c>
      <c r="E375">
        <v>820.1602499607114</v>
      </c>
    </row>
    <row r="376" spans="1:5">
      <c r="A376">
        <v>374</v>
      </c>
      <c r="B376">
        <v>5260.446682733989</v>
      </c>
      <c r="C376">
        <v>5260.446682733989</v>
      </c>
      <c r="D376">
        <v>1330.380396763873</v>
      </c>
      <c r="E376">
        <v>816.6451737280755</v>
      </c>
    </row>
    <row r="377" spans="1:5">
      <c r="A377">
        <v>375</v>
      </c>
      <c r="B377">
        <v>5260.446682733989</v>
      </c>
      <c r="C377">
        <v>5260.446682733989</v>
      </c>
      <c r="D377">
        <v>1324.874938673112</v>
      </c>
      <c r="E377">
        <v>811.1397156373106</v>
      </c>
    </row>
    <row r="378" spans="1:5">
      <c r="A378">
        <v>376</v>
      </c>
      <c r="B378">
        <v>5260.446682733989</v>
      </c>
      <c r="C378">
        <v>5260.446682733989</v>
      </c>
      <c r="D378">
        <v>1319.030397002541</v>
      </c>
      <c r="E378">
        <v>805.295173966739</v>
      </c>
    </row>
    <row r="379" spans="1:5">
      <c r="A379">
        <v>377</v>
      </c>
      <c r="B379">
        <v>5260.446682733989</v>
      </c>
      <c r="C379">
        <v>5260.446682733989</v>
      </c>
      <c r="D379">
        <v>1314.238082660735</v>
      </c>
      <c r="E379">
        <v>800.5028596249375</v>
      </c>
    </row>
    <row r="380" spans="1:5">
      <c r="A380">
        <v>378</v>
      </c>
      <c r="B380">
        <v>5260.446682733989</v>
      </c>
      <c r="C380">
        <v>5260.446682733989</v>
      </c>
      <c r="D380">
        <v>1311.360719687363</v>
      </c>
      <c r="E380">
        <v>797.6254966515633</v>
      </c>
    </row>
    <row r="381" spans="1:5">
      <c r="A381">
        <v>379</v>
      </c>
      <c r="B381">
        <v>5260.446682733989</v>
      </c>
      <c r="C381">
        <v>5260.446682733989</v>
      </c>
      <c r="D381">
        <v>1310.309270277163</v>
      </c>
      <c r="E381">
        <v>796.5740472413603</v>
      </c>
    </row>
    <row r="382" spans="1:5">
      <c r="A382">
        <v>380</v>
      </c>
      <c r="B382">
        <v>5260.446682733989</v>
      </c>
      <c r="C382">
        <v>5260.446682733989</v>
      </c>
      <c r="D382">
        <v>1310.350285342095</v>
      </c>
      <c r="E382">
        <v>796.6150623062933</v>
      </c>
    </row>
    <row r="383" spans="1:5">
      <c r="A383">
        <v>381</v>
      </c>
      <c r="B383">
        <v>5260.446682733989</v>
      </c>
      <c r="C383">
        <v>5260.446682733989</v>
      </c>
      <c r="D383">
        <v>1307.605726650264</v>
      </c>
      <c r="E383">
        <v>793.8705036144669</v>
      </c>
    </row>
    <row r="384" spans="1:5">
      <c r="A384">
        <v>382</v>
      </c>
      <c r="B384">
        <v>5260.446682733989</v>
      </c>
      <c r="C384">
        <v>5260.446682733989</v>
      </c>
      <c r="D384">
        <v>1305.195993603317</v>
      </c>
      <c r="E384">
        <v>791.4607705675165</v>
      </c>
    </row>
    <row r="385" spans="1:5">
      <c r="A385">
        <v>383</v>
      </c>
      <c r="B385">
        <v>5260.446682733989</v>
      </c>
      <c r="C385">
        <v>5260.446682733989</v>
      </c>
      <c r="D385">
        <v>1305.262207994405</v>
      </c>
      <c r="E385">
        <v>791.5269849586052</v>
      </c>
    </row>
    <row r="386" spans="1:5">
      <c r="A386">
        <v>384</v>
      </c>
      <c r="B386">
        <v>5260.446682733989</v>
      </c>
      <c r="C386">
        <v>5260.446682733989</v>
      </c>
      <c r="D386">
        <v>1303.118406891262</v>
      </c>
      <c r="E386">
        <v>789.3831838554622</v>
      </c>
    </row>
    <row r="387" spans="1:5">
      <c r="A387">
        <v>385</v>
      </c>
      <c r="B387">
        <v>5260.446682733989</v>
      </c>
      <c r="C387">
        <v>5260.446682733989</v>
      </c>
      <c r="D387">
        <v>1303.177775269034</v>
      </c>
      <c r="E387">
        <v>789.4425522332272</v>
      </c>
    </row>
    <row r="388" spans="1:5">
      <c r="A388">
        <v>386</v>
      </c>
      <c r="B388">
        <v>5260.446682733989</v>
      </c>
      <c r="C388">
        <v>5260.446682733989</v>
      </c>
      <c r="D388">
        <v>1301.045464675541</v>
      </c>
      <c r="E388">
        <v>787.3102416397415</v>
      </c>
    </row>
    <row r="389" spans="1:5">
      <c r="A389">
        <v>387</v>
      </c>
      <c r="B389">
        <v>5260.446682733989</v>
      </c>
      <c r="C389">
        <v>5260.446682733989</v>
      </c>
      <c r="D389">
        <v>1301.089096539317</v>
      </c>
      <c r="E389">
        <v>787.3538735035158</v>
      </c>
    </row>
    <row r="390" spans="1:5">
      <c r="A390">
        <v>388</v>
      </c>
      <c r="B390">
        <v>5260.446682733989</v>
      </c>
      <c r="C390">
        <v>5260.446682733989</v>
      </c>
      <c r="D390">
        <v>1297.005673694235</v>
      </c>
      <c r="E390">
        <v>783.2704506584333</v>
      </c>
    </row>
    <row r="391" spans="1:5">
      <c r="A391">
        <v>389</v>
      </c>
      <c r="B391">
        <v>5260.446682733989</v>
      </c>
      <c r="C391">
        <v>5260.446682733989</v>
      </c>
      <c r="D391">
        <v>1295.476580424478</v>
      </c>
      <c r="E391">
        <v>781.7413573886784</v>
      </c>
    </row>
    <row r="392" spans="1:5">
      <c r="A392">
        <v>390</v>
      </c>
      <c r="B392">
        <v>5260.446682733989</v>
      </c>
      <c r="C392">
        <v>5260.446682733989</v>
      </c>
      <c r="D392">
        <v>1295.527352124217</v>
      </c>
      <c r="E392">
        <v>781.7921290884186</v>
      </c>
    </row>
    <row r="393" spans="1:5">
      <c r="A393">
        <v>391</v>
      </c>
      <c r="B393">
        <v>5260.446682733989</v>
      </c>
      <c r="C393">
        <v>5260.446682733989</v>
      </c>
      <c r="D393">
        <v>1290.83769490988</v>
      </c>
      <c r="E393">
        <v>777.1024718740815</v>
      </c>
    </row>
    <row r="394" spans="1:5">
      <c r="A394">
        <v>392</v>
      </c>
      <c r="B394">
        <v>5260.446682733989</v>
      </c>
      <c r="C394">
        <v>5260.446682733989</v>
      </c>
      <c r="D394">
        <v>1287.366454974517</v>
      </c>
      <c r="E394">
        <v>773.6312319387191</v>
      </c>
    </row>
    <row r="395" spans="1:5">
      <c r="A395">
        <v>393</v>
      </c>
      <c r="B395">
        <v>5260.446682733989</v>
      </c>
      <c r="C395">
        <v>5260.446682733989</v>
      </c>
      <c r="D395">
        <v>1284.014382596908</v>
      </c>
      <c r="E395">
        <v>770.2791595611095</v>
      </c>
    </row>
    <row r="396" spans="1:5">
      <c r="A396">
        <v>394</v>
      </c>
      <c r="B396">
        <v>5260.446682733989</v>
      </c>
      <c r="C396">
        <v>5260.446682733989</v>
      </c>
      <c r="D396">
        <v>1279.330244688277</v>
      </c>
      <c r="E396">
        <v>765.59502165248</v>
      </c>
    </row>
    <row r="397" spans="1:5">
      <c r="A397">
        <v>395</v>
      </c>
      <c r="B397">
        <v>5260.446682733989</v>
      </c>
      <c r="C397">
        <v>5260.446682733989</v>
      </c>
      <c r="D397">
        <v>1276.428546672172</v>
      </c>
      <c r="E397">
        <v>762.6933236363726</v>
      </c>
    </row>
    <row r="398" spans="1:5">
      <c r="A398">
        <v>396</v>
      </c>
      <c r="B398">
        <v>5260.446682733989</v>
      </c>
      <c r="C398">
        <v>5260.446682733989</v>
      </c>
      <c r="D398">
        <v>1275.038018028314</v>
      </c>
      <c r="E398">
        <v>761.3027949925163</v>
      </c>
    </row>
    <row r="399" spans="1:5">
      <c r="A399">
        <v>397</v>
      </c>
      <c r="B399">
        <v>5260.446682733989</v>
      </c>
      <c r="C399">
        <v>5260.446682733989</v>
      </c>
      <c r="D399">
        <v>1275.069926761404</v>
      </c>
      <c r="E399">
        <v>761.3347037256043</v>
      </c>
    </row>
    <row r="400" spans="1:5">
      <c r="A400">
        <v>398</v>
      </c>
      <c r="B400">
        <v>5260.446682733989</v>
      </c>
      <c r="C400">
        <v>5260.446682733989</v>
      </c>
      <c r="D400">
        <v>1271.859120609953</v>
      </c>
      <c r="E400">
        <v>758.1238975741508</v>
      </c>
    </row>
    <row r="401" spans="1:5">
      <c r="A401">
        <v>399</v>
      </c>
      <c r="B401">
        <v>5260.446682733989</v>
      </c>
      <c r="C401">
        <v>5260.446682733989</v>
      </c>
      <c r="D401">
        <v>1267.646375352177</v>
      </c>
      <c r="E401">
        <v>753.911152316376</v>
      </c>
    </row>
    <row r="402" spans="1:5">
      <c r="A402">
        <v>400</v>
      </c>
      <c r="B402">
        <v>5260.446682733989</v>
      </c>
      <c r="C402">
        <v>5260.446682733989</v>
      </c>
      <c r="D402">
        <v>1262.923417526991</v>
      </c>
      <c r="E402">
        <v>749.1881944911894</v>
      </c>
    </row>
    <row r="403" spans="1:5">
      <c r="A403">
        <v>401</v>
      </c>
      <c r="B403">
        <v>5260.446682733989</v>
      </c>
      <c r="C403">
        <v>5260.446682733989</v>
      </c>
      <c r="D403">
        <v>1260.727141485953</v>
      </c>
      <c r="E403">
        <v>746.9919184501487</v>
      </c>
    </row>
    <row r="404" spans="1:5">
      <c r="A404">
        <v>402</v>
      </c>
      <c r="B404">
        <v>5260.446682733989</v>
      </c>
      <c r="C404">
        <v>5260.446682733989</v>
      </c>
      <c r="D404">
        <v>1259.936292004919</v>
      </c>
      <c r="E404">
        <v>746.2010689691199</v>
      </c>
    </row>
    <row r="405" spans="1:5">
      <c r="A405">
        <v>403</v>
      </c>
      <c r="B405">
        <v>5260.446682733989</v>
      </c>
      <c r="C405">
        <v>5260.446682733989</v>
      </c>
      <c r="D405">
        <v>1259.935552122509</v>
      </c>
      <c r="E405">
        <v>746.2003290867099</v>
      </c>
    </row>
    <row r="406" spans="1:5">
      <c r="A406">
        <v>404</v>
      </c>
      <c r="B406">
        <v>5260.446682733989</v>
      </c>
      <c r="C406">
        <v>5260.446682733989</v>
      </c>
      <c r="D406">
        <v>1258.313294600576</v>
      </c>
      <c r="E406">
        <v>744.5780715647784</v>
      </c>
    </row>
    <row r="407" spans="1:5">
      <c r="A407">
        <v>405</v>
      </c>
      <c r="B407">
        <v>5260.446682733989</v>
      </c>
      <c r="C407">
        <v>5260.446682733989</v>
      </c>
      <c r="D407">
        <v>1258.399906062548</v>
      </c>
      <c r="E407">
        <v>744.6646830267442</v>
      </c>
    </row>
    <row r="408" spans="1:5">
      <c r="A408">
        <v>406</v>
      </c>
      <c r="B408">
        <v>5260.446682733989</v>
      </c>
      <c r="C408">
        <v>5260.446682733989</v>
      </c>
      <c r="D408">
        <v>1253.563510188889</v>
      </c>
      <c r="E408">
        <v>739.8282871530922</v>
      </c>
    </row>
    <row r="409" spans="1:5">
      <c r="A409">
        <v>407</v>
      </c>
      <c r="B409">
        <v>5260.446682733989</v>
      </c>
      <c r="C409">
        <v>5260.446682733989</v>
      </c>
      <c r="D409">
        <v>1250.730063509134</v>
      </c>
      <c r="E409">
        <v>736.9948404733316</v>
      </c>
    </row>
    <row r="410" spans="1:5">
      <c r="A410">
        <v>408</v>
      </c>
      <c r="B410">
        <v>5260.446682733989</v>
      </c>
      <c r="C410">
        <v>5260.446682733989</v>
      </c>
      <c r="D410">
        <v>1249.067995831571</v>
      </c>
      <c r="E410">
        <v>735.3327727957665</v>
      </c>
    </row>
    <row r="411" spans="1:5">
      <c r="A411">
        <v>409</v>
      </c>
      <c r="B411">
        <v>5260.446682733989</v>
      </c>
      <c r="C411">
        <v>5260.446682733989</v>
      </c>
      <c r="D411">
        <v>1249.072187709463</v>
      </c>
      <c r="E411">
        <v>735.3369646736651</v>
      </c>
    </row>
    <row r="412" spans="1:5">
      <c r="A412">
        <v>410</v>
      </c>
      <c r="B412">
        <v>5260.446682733989</v>
      </c>
      <c r="C412">
        <v>5260.446682733989</v>
      </c>
      <c r="D412">
        <v>1247.402328623433</v>
      </c>
      <c r="E412">
        <v>733.6671055876307</v>
      </c>
    </row>
    <row r="413" spans="1:5">
      <c r="A413">
        <v>411</v>
      </c>
      <c r="B413">
        <v>5260.446682733989</v>
      </c>
      <c r="C413">
        <v>5260.446682733989</v>
      </c>
      <c r="D413">
        <v>1247.413553194333</v>
      </c>
      <c r="E413">
        <v>733.6783301585325</v>
      </c>
    </row>
    <row r="414" spans="1:5">
      <c r="A414">
        <v>412</v>
      </c>
      <c r="B414">
        <v>5260.446682733989</v>
      </c>
      <c r="C414">
        <v>5260.446682733989</v>
      </c>
      <c r="D414">
        <v>1243.980862015297</v>
      </c>
      <c r="E414">
        <v>730.245638979497</v>
      </c>
    </row>
    <row r="415" spans="1:5">
      <c r="A415">
        <v>413</v>
      </c>
      <c r="B415">
        <v>5260.446682733989</v>
      </c>
      <c r="C415">
        <v>5260.446682733989</v>
      </c>
      <c r="D415">
        <v>1241.644451531666</v>
      </c>
      <c r="E415">
        <v>727.9092284958643</v>
      </c>
    </row>
    <row r="416" spans="1:5">
      <c r="A416">
        <v>414</v>
      </c>
      <c r="B416">
        <v>5260.446682733989</v>
      </c>
      <c r="C416">
        <v>5260.446682733989</v>
      </c>
      <c r="D416">
        <v>1237.83136437793</v>
      </c>
      <c r="E416">
        <v>724.0961413421243</v>
      </c>
    </row>
    <row r="417" spans="1:5">
      <c r="A417">
        <v>415</v>
      </c>
      <c r="B417">
        <v>5260.446682733989</v>
      </c>
      <c r="C417">
        <v>5260.446682733989</v>
      </c>
      <c r="D417">
        <v>1235.846649291442</v>
      </c>
      <c r="E417">
        <v>722.111426255638</v>
      </c>
    </row>
    <row r="418" spans="1:5">
      <c r="A418">
        <v>416</v>
      </c>
      <c r="B418">
        <v>5260.446682733989</v>
      </c>
      <c r="C418">
        <v>5260.446682733989</v>
      </c>
      <c r="D418">
        <v>1233.591332271993</v>
      </c>
      <c r="E418">
        <v>719.8561092361966</v>
      </c>
    </row>
    <row r="419" spans="1:5">
      <c r="A419">
        <v>417</v>
      </c>
      <c r="B419">
        <v>5260.446682733989</v>
      </c>
      <c r="C419">
        <v>5260.446682733989</v>
      </c>
      <c r="D419">
        <v>1229.77410982391</v>
      </c>
      <c r="E419">
        <v>716.0388867881122</v>
      </c>
    </row>
    <row r="420" spans="1:5">
      <c r="A420">
        <v>418</v>
      </c>
      <c r="B420">
        <v>5260.446682733989</v>
      </c>
      <c r="C420">
        <v>5260.446682733989</v>
      </c>
      <c r="D420">
        <v>1225.31795275234</v>
      </c>
      <c r="E420">
        <v>711.5827297165381</v>
      </c>
    </row>
    <row r="421" spans="1:5">
      <c r="A421">
        <v>419</v>
      </c>
      <c r="B421">
        <v>5260.446682733989</v>
      </c>
      <c r="C421">
        <v>5260.446682733989</v>
      </c>
      <c r="D421">
        <v>1221.389529481198</v>
      </c>
      <c r="E421">
        <v>707.6543064453981</v>
      </c>
    </row>
    <row r="422" spans="1:5">
      <c r="A422">
        <v>420</v>
      </c>
      <c r="B422">
        <v>5260.446682733989</v>
      </c>
      <c r="C422">
        <v>5260.446682733989</v>
      </c>
      <c r="D422">
        <v>1219.001635518421</v>
      </c>
      <c r="E422">
        <v>705.2664124826207</v>
      </c>
    </row>
    <row r="423" spans="1:5">
      <c r="A423">
        <v>421</v>
      </c>
      <c r="B423">
        <v>5260.446682733989</v>
      </c>
      <c r="C423">
        <v>5260.446682733989</v>
      </c>
      <c r="D423">
        <v>1217.934655233551</v>
      </c>
      <c r="E423">
        <v>704.1994321977521</v>
      </c>
    </row>
    <row r="424" spans="1:5">
      <c r="A424">
        <v>422</v>
      </c>
      <c r="B424">
        <v>5260.446682733989</v>
      </c>
      <c r="C424">
        <v>5260.446682733989</v>
      </c>
      <c r="D424">
        <v>1217.981474268182</v>
      </c>
      <c r="E424">
        <v>704.2462512323847</v>
      </c>
    </row>
    <row r="425" spans="1:5">
      <c r="A425">
        <v>423</v>
      </c>
      <c r="B425">
        <v>5260.446682733989</v>
      </c>
      <c r="C425">
        <v>5260.446682733989</v>
      </c>
      <c r="D425">
        <v>1215.847445465041</v>
      </c>
      <c r="E425">
        <v>702.112222429241</v>
      </c>
    </row>
    <row r="426" spans="1:5">
      <c r="A426">
        <v>424</v>
      </c>
      <c r="B426">
        <v>5260.446682733989</v>
      </c>
      <c r="C426">
        <v>5260.446682733989</v>
      </c>
      <c r="D426">
        <v>1213.902740009734</v>
      </c>
      <c r="E426">
        <v>700.1675169739331</v>
      </c>
    </row>
    <row r="427" spans="1:5">
      <c r="A427">
        <v>425</v>
      </c>
      <c r="B427">
        <v>5260.446682733989</v>
      </c>
      <c r="C427">
        <v>5260.446682733989</v>
      </c>
      <c r="D427">
        <v>1213.282687016819</v>
      </c>
      <c r="E427">
        <v>699.5474639810176</v>
      </c>
    </row>
    <row r="428" spans="1:5">
      <c r="A428">
        <v>426</v>
      </c>
      <c r="B428">
        <v>5260.446682733989</v>
      </c>
      <c r="C428">
        <v>5260.446682733989</v>
      </c>
      <c r="D428">
        <v>1213.304714706022</v>
      </c>
      <c r="E428">
        <v>699.5694916702238</v>
      </c>
    </row>
    <row r="429" spans="1:5">
      <c r="A429">
        <v>427</v>
      </c>
      <c r="B429">
        <v>5260.446682733989</v>
      </c>
      <c r="C429">
        <v>5260.446682733989</v>
      </c>
      <c r="D429">
        <v>1211.882049910125</v>
      </c>
      <c r="E429">
        <v>698.1468268743193</v>
      </c>
    </row>
    <row r="430" spans="1:5">
      <c r="A430">
        <v>428</v>
      </c>
      <c r="B430">
        <v>5260.446682733989</v>
      </c>
      <c r="C430">
        <v>5260.446682733989</v>
      </c>
      <c r="D430">
        <v>1211.935539458992</v>
      </c>
      <c r="E430">
        <v>698.200316423191</v>
      </c>
    </row>
    <row r="431" spans="1:5">
      <c r="A431">
        <v>429</v>
      </c>
      <c r="B431">
        <v>5260.446682733989</v>
      </c>
      <c r="C431">
        <v>5260.446682733989</v>
      </c>
      <c r="D431">
        <v>1210.391384315207</v>
      </c>
      <c r="E431">
        <v>696.6561612794092</v>
      </c>
    </row>
    <row r="432" spans="1:5">
      <c r="A432">
        <v>430</v>
      </c>
      <c r="B432">
        <v>5260.446682733989</v>
      </c>
      <c r="C432">
        <v>5260.446682733989</v>
      </c>
      <c r="D432">
        <v>1210.417588626921</v>
      </c>
      <c r="E432">
        <v>696.6823655911249</v>
      </c>
    </row>
    <row r="433" spans="1:5">
      <c r="A433">
        <v>431</v>
      </c>
      <c r="B433">
        <v>5260.446682733989</v>
      </c>
      <c r="C433">
        <v>5260.446682733989</v>
      </c>
      <c r="D433">
        <v>1206.96862499145</v>
      </c>
      <c r="E433">
        <v>693.2334019556487</v>
      </c>
    </row>
    <row r="434" spans="1:5">
      <c r="A434">
        <v>432</v>
      </c>
      <c r="B434">
        <v>5260.446682733989</v>
      </c>
      <c r="C434">
        <v>5260.446682733989</v>
      </c>
      <c r="D434">
        <v>1204.77007830396</v>
      </c>
      <c r="E434">
        <v>691.034855268154</v>
      </c>
    </row>
    <row r="435" spans="1:5">
      <c r="A435">
        <v>433</v>
      </c>
      <c r="B435">
        <v>5260.446682733989</v>
      </c>
      <c r="C435">
        <v>5260.446682733989</v>
      </c>
      <c r="D435">
        <v>1201.437933559803</v>
      </c>
      <c r="E435">
        <v>687.7027105239978</v>
      </c>
    </row>
    <row r="436" spans="1:5">
      <c r="A436">
        <v>434</v>
      </c>
      <c r="B436">
        <v>5260.446682733989</v>
      </c>
      <c r="C436">
        <v>5260.446682733989</v>
      </c>
      <c r="D436">
        <v>1198.629171358961</v>
      </c>
      <c r="E436">
        <v>684.8939483231611</v>
      </c>
    </row>
    <row r="437" spans="1:5">
      <c r="A437">
        <v>435</v>
      </c>
      <c r="B437">
        <v>5260.446682733989</v>
      </c>
      <c r="C437">
        <v>5260.446682733989</v>
      </c>
      <c r="D437">
        <v>1195.988947116207</v>
      </c>
      <c r="E437">
        <v>682.2537240804024</v>
      </c>
    </row>
    <row r="438" spans="1:5">
      <c r="A438">
        <v>436</v>
      </c>
      <c r="B438">
        <v>5260.446682733989</v>
      </c>
      <c r="C438">
        <v>5260.446682733989</v>
      </c>
      <c r="D438">
        <v>1192.254972014466</v>
      </c>
      <c r="E438">
        <v>678.5197489786647</v>
      </c>
    </row>
    <row r="439" spans="1:5">
      <c r="A439">
        <v>437</v>
      </c>
      <c r="B439">
        <v>5260.446682733989</v>
      </c>
      <c r="C439">
        <v>5260.446682733989</v>
      </c>
      <c r="D439">
        <v>1190.020279777607</v>
      </c>
      <c r="E439">
        <v>676.2850567418083</v>
      </c>
    </row>
    <row r="440" spans="1:5">
      <c r="A440">
        <v>438</v>
      </c>
      <c r="B440">
        <v>5260.446682733989</v>
      </c>
      <c r="C440">
        <v>5260.446682733989</v>
      </c>
      <c r="D440">
        <v>1189.014428709402</v>
      </c>
      <c r="E440">
        <v>675.2792056736023</v>
      </c>
    </row>
    <row r="441" spans="1:5">
      <c r="A441">
        <v>439</v>
      </c>
      <c r="B441">
        <v>5260.446682733989</v>
      </c>
      <c r="C441">
        <v>5260.446682733989</v>
      </c>
      <c r="D441">
        <v>1189.060190661762</v>
      </c>
      <c r="E441">
        <v>675.3249676259614</v>
      </c>
    </row>
    <row r="442" spans="1:5">
      <c r="A442">
        <v>440</v>
      </c>
      <c r="B442">
        <v>5260.446682733989</v>
      </c>
      <c r="C442">
        <v>5260.446682733989</v>
      </c>
      <c r="D442">
        <v>1186.594733563234</v>
      </c>
      <c r="E442">
        <v>672.8595105274317</v>
      </c>
    </row>
    <row r="443" spans="1:5">
      <c r="A443">
        <v>441</v>
      </c>
      <c r="B443">
        <v>5260.446682733989</v>
      </c>
      <c r="C443">
        <v>5260.446682733989</v>
      </c>
      <c r="D443">
        <v>1183.273786114847</v>
      </c>
      <c r="E443">
        <v>669.5385630790486</v>
      </c>
    </row>
    <row r="444" spans="1:5">
      <c r="A444">
        <v>442</v>
      </c>
      <c r="B444">
        <v>5260.446682733989</v>
      </c>
      <c r="C444">
        <v>5260.446682733989</v>
      </c>
      <c r="D444">
        <v>1179.75556771025</v>
      </c>
      <c r="E444">
        <v>666.0203446744504</v>
      </c>
    </row>
    <row r="445" spans="1:5">
      <c r="A445">
        <v>443</v>
      </c>
      <c r="B445">
        <v>5260.446682733989</v>
      </c>
      <c r="C445">
        <v>5260.446682733989</v>
      </c>
      <c r="D445">
        <v>1177.58574088687</v>
      </c>
      <c r="E445">
        <v>663.8505178510693</v>
      </c>
    </row>
    <row r="446" spans="1:5">
      <c r="A446">
        <v>444</v>
      </c>
      <c r="B446">
        <v>5260.446682733989</v>
      </c>
      <c r="C446">
        <v>5260.446682733989</v>
      </c>
      <c r="D446">
        <v>1175.766007915989</v>
      </c>
      <c r="E446">
        <v>662.0307848801908</v>
      </c>
    </row>
    <row r="447" spans="1:5">
      <c r="A447">
        <v>445</v>
      </c>
      <c r="B447">
        <v>5260.446682733989</v>
      </c>
      <c r="C447">
        <v>5260.446682733989</v>
      </c>
      <c r="D447">
        <v>1175.009650879994</v>
      </c>
      <c r="E447">
        <v>661.2744278441937</v>
      </c>
    </row>
    <row r="448" spans="1:5">
      <c r="A448">
        <v>446</v>
      </c>
      <c r="B448">
        <v>5260.446682733989</v>
      </c>
      <c r="C448">
        <v>5260.446682733989</v>
      </c>
      <c r="D448">
        <v>1175.0940613724</v>
      </c>
      <c r="E448">
        <v>661.358838336597</v>
      </c>
    </row>
    <row r="449" spans="1:5">
      <c r="A449">
        <v>447</v>
      </c>
      <c r="B449">
        <v>5260.446682733989</v>
      </c>
      <c r="C449">
        <v>5260.446682733989</v>
      </c>
      <c r="D449">
        <v>1172.013894215794</v>
      </c>
      <c r="E449">
        <v>658.2786711799941</v>
      </c>
    </row>
    <row r="450" spans="1:5">
      <c r="A450">
        <v>448</v>
      </c>
      <c r="B450">
        <v>5260.446682733989</v>
      </c>
      <c r="C450">
        <v>5260.446682733989</v>
      </c>
      <c r="D450">
        <v>1169.838738175001</v>
      </c>
      <c r="E450">
        <v>656.1035151391977</v>
      </c>
    </row>
    <row r="451" spans="1:5">
      <c r="A451">
        <v>449</v>
      </c>
      <c r="B451">
        <v>5260.446682733989</v>
      </c>
      <c r="C451">
        <v>5260.446682733989</v>
      </c>
      <c r="D451">
        <v>1168.739643161844</v>
      </c>
      <c r="E451">
        <v>655.0044201260405</v>
      </c>
    </row>
    <row r="452" spans="1:5">
      <c r="A452">
        <v>450</v>
      </c>
      <c r="B452">
        <v>5260.446682733989</v>
      </c>
      <c r="C452">
        <v>5260.446682733989</v>
      </c>
      <c r="D452">
        <v>1168.804677176743</v>
      </c>
      <c r="E452">
        <v>655.0694541409428</v>
      </c>
    </row>
    <row r="453" spans="1:5">
      <c r="A453">
        <v>451</v>
      </c>
      <c r="B453">
        <v>5260.446682733989</v>
      </c>
      <c r="C453">
        <v>5260.446682733989</v>
      </c>
      <c r="D453">
        <v>1167.43035234935</v>
      </c>
      <c r="E453">
        <v>653.6951293135495</v>
      </c>
    </row>
    <row r="454" spans="1:5">
      <c r="A454">
        <v>452</v>
      </c>
      <c r="B454">
        <v>5260.446682733989</v>
      </c>
      <c r="C454">
        <v>5260.446682733989</v>
      </c>
      <c r="D454">
        <v>1167.529411092656</v>
      </c>
      <c r="E454">
        <v>653.7941880568525</v>
      </c>
    </row>
    <row r="455" spans="1:5">
      <c r="A455">
        <v>453</v>
      </c>
      <c r="B455">
        <v>5260.446682733989</v>
      </c>
      <c r="C455">
        <v>5260.446682733989</v>
      </c>
      <c r="D455">
        <v>1165.17606510271</v>
      </c>
      <c r="E455">
        <v>651.440842066908</v>
      </c>
    </row>
    <row r="456" spans="1:5">
      <c r="A456">
        <v>454</v>
      </c>
      <c r="B456">
        <v>5260.446682733989</v>
      </c>
      <c r="C456">
        <v>5260.446682733989</v>
      </c>
      <c r="D456">
        <v>1163.378050037225</v>
      </c>
      <c r="E456">
        <v>649.642827001423</v>
      </c>
    </row>
    <row r="457" spans="1:5">
      <c r="A457">
        <v>455</v>
      </c>
      <c r="B457">
        <v>5260.446682733989</v>
      </c>
      <c r="C457">
        <v>5260.446682733989</v>
      </c>
      <c r="D457">
        <v>1160.791660145618</v>
      </c>
      <c r="E457">
        <v>647.0564371098171</v>
      </c>
    </row>
    <row r="458" spans="1:5">
      <c r="A458">
        <v>456</v>
      </c>
      <c r="B458">
        <v>5260.446682733989</v>
      </c>
      <c r="C458">
        <v>5260.446682733989</v>
      </c>
      <c r="D458">
        <v>1158.700418869273</v>
      </c>
      <c r="E458">
        <v>644.9651958334733</v>
      </c>
    </row>
    <row r="459" spans="1:5">
      <c r="A459">
        <v>457</v>
      </c>
      <c r="B459">
        <v>5260.446682733989</v>
      </c>
      <c r="C459">
        <v>5260.446682733989</v>
      </c>
      <c r="D459">
        <v>1156.794299024538</v>
      </c>
      <c r="E459">
        <v>643.0590759887339</v>
      </c>
    </row>
    <row r="460" spans="1:5">
      <c r="A460">
        <v>458</v>
      </c>
      <c r="B460">
        <v>5260.446682733989</v>
      </c>
      <c r="C460">
        <v>5260.446682733989</v>
      </c>
      <c r="D460">
        <v>1153.660519762579</v>
      </c>
      <c r="E460">
        <v>639.9252967267763</v>
      </c>
    </row>
    <row r="461" spans="1:5">
      <c r="A461">
        <v>459</v>
      </c>
      <c r="B461">
        <v>5260.446682733989</v>
      </c>
      <c r="C461">
        <v>5260.446682733989</v>
      </c>
      <c r="D461">
        <v>1150.11324352185</v>
      </c>
      <c r="E461">
        <v>636.3780204860494</v>
      </c>
    </row>
    <row r="462" spans="1:5">
      <c r="A462">
        <v>460</v>
      </c>
      <c r="B462">
        <v>5260.446682733989</v>
      </c>
      <c r="C462">
        <v>5260.446682733989</v>
      </c>
      <c r="D462">
        <v>1147.106047472093</v>
      </c>
      <c r="E462">
        <v>633.3708244362933</v>
      </c>
    </row>
    <row r="463" spans="1:5">
      <c r="A463">
        <v>461</v>
      </c>
      <c r="B463">
        <v>5260.446682733989</v>
      </c>
      <c r="C463">
        <v>5260.446682733989</v>
      </c>
      <c r="D463">
        <v>1145.288757395832</v>
      </c>
      <c r="E463">
        <v>631.5535343600277</v>
      </c>
    </row>
    <row r="464" spans="1:5">
      <c r="A464">
        <v>462</v>
      </c>
      <c r="B464">
        <v>5260.446682733989</v>
      </c>
      <c r="C464">
        <v>5260.446682733989</v>
      </c>
      <c r="D464">
        <v>1144.712017165886</v>
      </c>
      <c r="E464">
        <v>630.9767941300853</v>
      </c>
    </row>
    <row r="465" spans="1:5">
      <c r="A465">
        <v>463</v>
      </c>
      <c r="B465">
        <v>5260.446682733989</v>
      </c>
      <c r="C465">
        <v>5260.446682733989</v>
      </c>
      <c r="D465">
        <v>1144.736018113412</v>
      </c>
      <c r="E465">
        <v>631.000795077615</v>
      </c>
    </row>
    <row r="466" spans="1:5">
      <c r="A466">
        <v>464</v>
      </c>
      <c r="B466">
        <v>5260.446682733989</v>
      </c>
      <c r="C466">
        <v>5260.446682733989</v>
      </c>
      <c r="D466">
        <v>1142.956205122882</v>
      </c>
      <c r="E466">
        <v>629.2209820870817</v>
      </c>
    </row>
    <row r="467" spans="1:5">
      <c r="A467">
        <v>465</v>
      </c>
      <c r="B467">
        <v>5260.446682733989</v>
      </c>
      <c r="C467">
        <v>5260.446682733989</v>
      </c>
      <c r="D467">
        <v>1141.469617092308</v>
      </c>
      <c r="E467">
        <v>627.7343940565061</v>
      </c>
    </row>
    <row r="468" spans="1:5">
      <c r="A468">
        <v>466</v>
      </c>
      <c r="B468">
        <v>5260.446682733989</v>
      </c>
      <c r="C468">
        <v>5260.446682733989</v>
      </c>
      <c r="D468">
        <v>1141.52123978602</v>
      </c>
      <c r="E468">
        <v>627.7860167502192</v>
      </c>
    </row>
    <row r="469" spans="1:5">
      <c r="A469">
        <v>467</v>
      </c>
      <c r="B469">
        <v>5260.446682733989</v>
      </c>
      <c r="C469">
        <v>5260.446682733989</v>
      </c>
      <c r="D469">
        <v>1141.058561623508</v>
      </c>
      <c r="E469">
        <v>627.3233385877053</v>
      </c>
    </row>
    <row r="470" spans="1:5">
      <c r="A470">
        <v>468</v>
      </c>
      <c r="B470">
        <v>5260.446682733989</v>
      </c>
      <c r="C470">
        <v>5260.446682733989</v>
      </c>
      <c r="D470">
        <v>1141.062818289591</v>
      </c>
      <c r="E470">
        <v>627.3275952537884</v>
      </c>
    </row>
    <row r="471" spans="1:5">
      <c r="A471">
        <v>469</v>
      </c>
      <c r="B471">
        <v>5260.446682733989</v>
      </c>
      <c r="C471">
        <v>5260.446682733989</v>
      </c>
      <c r="D471">
        <v>1139.78187805924</v>
      </c>
      <c r="E471">
        <v>626.046655023436</v>
      </c>
    </row>
    <row r="472" spans="1:5">
      <c r="A472">
        <v>470</v>
      </c>
      <c r="B472">
        <v>5260.446682733989</v>
      </c>
      <c r="C472">
        <v>5260.446682733989</v>
      </c>
      <c r="D472">
        <v>1139.813909202769</v>
      </c>
      <c r="E472">
        <v>626.0786861669676</v>
      </c>
    </row>
    <row r="473" spans="1:5">
      <c r="A473">
        <v>471</v>
      </c>
      <c r="B473">
        <v>5260.446682733989</v>
      </c>
      <c r="C473">
        <v>5260.446682733989</v>
      </c>
      <c r="D473">
        <v>1138.460154007721</v>
      </c>
      <c r="E473">
        <v>624.7249309719232</v>
      </c>
    </row>
    <row r="474" spans="1:5">
      <c r="A474">
        <v>472</v>
      </c>
      <c r="B474">
        <v>5260.446682733989</v>
      </c>
      <c r="C474">
        <v>5260.446682733989</v>
      </c>
      <c r="D474">
        <v>1138.44536133645</v>
      </c>
      <c r="E474">
        <v>624.7101383006499</v>
      </c>
    </row>
    <row r="475" spans="1:5">
      <c r="A475">
        <v>473</v>
      </c>
      <c r="B475">
        <v>5260.446682733989</v>
      </c>
      <c r="C475">
        <v>5260.446682733989</v>
      </c>
      <c r="D475">
        <v>1135.75852594618</v>
      </c>
      <c r="E475">
        <v>622.0233029103796</v>
      </c>
    </row>
    <row r="476" spans="1:5">
      <c r="A476">
        <v>474</v>
      </c>
      <c r="B476">
        <v>5260.446682733989</v>
      </c>
      <c r="C476">
        <v>5260.446682733989</v>
      </c>
      <c r="D476">
        <v>1133.214611806435</v>
      </c>
      <c r="E476">
        <v>619.4793887706318</v>
      </c>
    </row>
    <row r="477" spans="1:5">
      <c r="A477">
        <v>475</v>
      </c>
      <c r="B477">
        <v>5260.446682733989</v>
      </c>
      <c r="C477">
        <v>5260.446682733989</v>
      </c>
      <c r="D477">
        <v>1131.155866504769</v>
      </c>
      <c r="E477">
        <v>617.4206434689703</v>
      </c>
    </row>
    <row r="478" spans="1:5">
      <c r="A478">
        <v>476</v>
      </c>
      <c r="B478">
        <v>5260.446682733989</v>
      </c>
      <c r="C478">
        <v>5260.446682733989</v>
      </c>
      <c r="D478">
        <v>1129.154473104675</v>
      </c>
      <c r="E478">
        <v>615.4192500688744</v>
      </c>
    </row>
    <row r="479" spans="1:5">
      <c r="A479">
        <v>477</v>
      </c>
      <c r="B479">
        <v>5260.446682733989</v>
      </c>
      <c r="C479">
        <v>5260.446682733989</v>
      </c>
      <c r="D479">
        <v>1126.296260318279</v>
      </c>
      <c r="E479">
        <v>612.5610372824734</v>
      </c>
    </row>
    <row r="480" spans="1:5">
      <c r="A480">
        <v>478</v>
      </c>
      <c r="B480">
        <v>5260.446682733989</v>
      </c>
      <c r="C480">
        <v>5260.446682733989</v>
      </c>
      <c r="D480">
        <v>1124.471276662147</v>
      </c>
      <c r="E480">
        <v>610.7360536263444</v>
      </c>
    </row>
    <row r="481" spans="1:5">
      <c r="A481">
        <v>479</v>
      </c>
      <c r="B481">
        <v>5260.446682733989</v>
      </c>
      <c r="C481">
        <v>5260.446682733989</v>
      </c>
      <c r="D481">
        <v>1123.58934807874</v>
      </c>
      <c r="E481">
        <v>609.8541250429405</v>
      </c>
    </row>
    <row r="482" spans="1:5">
      <c r="A482">
        <v>480</v>
      </c>
      <c r="B482">
        <v>5260.446682733989</v>
      </c>
      <c r="C482">
        <v>5260.446682733989</v>
      </c>
      <c r="D482">
        <v>1123.598163369822</v>
      </c>
      <c r="E482">
        <v>609.8629403340218</v>
      </c>
    </row>
    <row r="483" spans="1:5">
      <c r="A483">
        <v>481</v>
      </c>
      <c r="B483">
        <v>5260.446682733989</v>
      </c>
      <c r="C483">
        <v>5260.446682733989</v>
      </c>
      <c r="D483">
        <v>1121.656488942375</v>
      </c>
      <c r="E483">
        <v>607.9212659065767</v>
      </c>
    </row>
    <row r="484" spans="1:5">
      <c r="A484">
        <v>482</v>
      </c>
      <c r="B484">
        <v>5260.446682733989</v>
      </c>
      <c r="C484">
        <v>5260.446682733989</v>
      </c>
      <c r="D484">
        <v>1119.110509058723</v>
      </c>
      <c r="E484">
        <v>605.3752860229245</v>
      </c>
    </row>
    <row r="485" spans="1:5">
      <c r="A485">
        <v>483</v>
      </c>
      <c r="B485">
        <v>5260.446682733989</v>
      </c>
      <c r="C485">
        <v>5260.446682733989</v>
      </c>
      <c r="D485">
        <v>1116.358049303758</v>
      </c>
      <c r="E485">
        <v>602.6228262679592</v>
      </c>
    </row>
    <row r="486" spans="1:5">
      <c r="A486">
        <v>484</v>
      </c>
      <c r="B486">
        <v>5260.446682733989</v>
      </c>
      <c r="C486">
        <v>5260.446682733989</v>
      </c>
      <c r="D486">
        <v>1114.058241493488</v>
      </c>
      <c r="E486">
        <v>600.3230184576869</v>
      </c>
    </row>
    <row r="487" spans="1:5">
      <c r="A487">
        <v>485</v>
      </c>
      <c r="B487">
        <v>5260.446682733989</v>
      </c>
      <c r="C487">
        <v>5260.446682733989</v>
      </c>
      <c r="D487">
        <v>1112.474395024924</v>
      </c>
      <c r="E487">
        <v>598.7391719891216</v>
      </c>
    </row>
    <row r="488" spans="1:5">
      <c r="A488">
        <v>486</v>
      </c>
      <c r="B488">
        <v>5260.446682733989</v>
      </c>
      <c r="C488">
        <v>5260.446682733989</v>
      </c>
      <c r="D488">
        <v>1111.846854067533</v>
      </c>
      <c r="E488">
        <v>598.111631031732</v>
      </c>
    </row>
    <row r="489" spans="1:5">
      <c r="A489">
        <v>487</v>
      </c>
      <c r="B489">
        <v>5260.446682733989</v>
      </c>
      <c r="C489">
        <v>5260.446682733989</v>
      </c>
      <c r="D489">
        <v>1111.96700694626</v>
      </c>
      <c r="E489">
        <v>598.2317839104596</v>
      </c>
    </row>
    <row r="490" spans="1:5">
      <c r="A490">
        <v>488</v>
      </c>
      <c r="B490">
        <v>5260.446682733989</v>
      </c>
      <c r="C490">
        <v>5260.446682733989</v>
      </c>
      <c r="D490">
        <v>1109.341317858557</v>
      </c>
      <c r="E490">
        <v>595.6060948227592</v>
      </c>
    </row>
    <row r="491" spans="1:5">
      <c r="A491">
        <v>489</v>
      </c>
      <c r="B491">
        <v>5260.446682733989</v>
      </c>
      <c r="C491">
        <v>5260.446682733989</v>
      </c>
      <c r="D491">
        <v>1107.619132257935</v>
      </c>
      <c r="E491">
        <v>593.883909222138</v>
      </c>
    </row>
    <row r="492" spans="1:5">
      <c r="A492">
        <v>490</v>
      </c>
      <c r="B492">
        <v>5260.446682733989</v>
      </c>
      <c r="C492">
        <v>5260.446682733989</v>
      </c>
      <c r="D492">
        <v>1106.537175070435</v>
      </c>
      <c r="E492">
        <v>592.8019520346356</v>
      </c>
    </row>
    <row r="493" spans="1:5">
      <c r="A493">
        <v>491</v>
      </c>
      <c r="B493">
        <v>5260.446682733989</v>
      </c>
      <c r="C493">
        <v>5260.446682733989</v>
      </c>
      <c r="D493">
        <v>1106.512541676796</v>
      </c>
      <c r="E493">
        <v>592.7773186409968</v>
      </c>
    </row>
    <row r="494" spans="1:5">
      <c r="A494">
        <v>492</v>
      </c>
      <c r="B494">
        <v>5260.446682733989</v>
      </c>
      <c r="C494">
        <v>5260.446682733989</v>
      </c>
      <c r="D494">
        <v>1105.626848732275</v>
      </c>
      <c r="E494">
        <v>591.8916256964709</v>
      </c>
    </row>
    <row r="495" spans="1:5">
      <c r="A495">
        <v>493</v>
      </c>
      <c r="B495">
        <v>5260.446682733989</v>
      </c>
      <c r="C495">
        <v>5260.446682733989</v>
      </c>
      <c r="D495">
        <v>1105.554272659451</v>
      </c>
      <c r="E495">
        <v>591.81904962365</v>
      </c>
    </row>
    <row r="496" spans="1:5">
      <c r="A496">
        <v>494</v>
      </c>
      <c r="B496">
        <v>5260.446682733989</v>
      </c>
      <c r="C496">
        <v>5260.446682733989</v>
      </c>
      <c r="D496">
        <v>1103.461836049156</v>
      </c>
      <c r="E496">
        <v>589.7266130133565</v>
      </c>
    </row>
    <row r="497" spans="1:5">
      <c r="A497">
        <v>495</v>
      </c>
      <c r="B497">
        <v>5260.446682733989</v>
      </c>
      <c r="C497">
        <v>5260.446682733989</v>
      </c>
      <c r="D497">
        <v>1102.111776342988</v>
      </c>
      <c r="E497">
        <v>588.3765533071838</v>
      </c>
    </row>
    <row r="498" spans="1:5">
      <c r="A498">
        <v>496</v>
      </c>
      <c r="B498">
        <v>5260.446682733989</v>
      </c>
      <c r="C498">
        <v>5260.446682733989</v>
      </c>
      <c r="D498">
        <v>1101.83705241634</v>
      </c>
      <c r="E498">
        <v>588.1018293805373</v>
      </c>
    </row>
    <row r="499" spans="1:5">
      <c r="A499">
        <v>497</v>
      </c>
      <c r="B499">
        <v>5260.446682733989</v>
      </c>
      <c r="C499">
        <v>5260.446682733989</v>
      </c>
      <c r="D499">
        <v>1099.77134789679</v>
      </c>
      <c r="E499">
        <v>586.0361248609879</v>
      </c>
    </row>
    <row r="500" spans="1:5">
      <c r="A500">
        <v>498</v>
      </c>
      <c r="B500">
        <v>5260.446682733989</v>
      </c>
      <c r="C500">
        <v>5260.446682733989</v>
      </c>
      <c r="D500">
        <v>1098.681945629769</v>
      </c>
      <c r="E500">
        <v>584.9467225939693</v>
      </c>
    </row>
    <row r="501" spans="1:5">
      <c r="A501">
        <v>499</v>
      </c>
      <c r="B501">
        <v>5260.446682733989</v>
      </c>
      <c r="C501">
        <v>5260.446682733989</v>
      </c>
      <c r="D501">
        <v>1098.701401055564</v>
      </c>
      <c r="E501">
        <v>584.9661780197648</v>
      </c>
    </row>
    <row r="502" spans="1:5">
      <c r="A502">
        <v>500</v>
      </c>
      <c r="B502">
        <v>5260.446682733989</v>
      </c>
      <c r="C502">
        <v>5260.446682733989</v>
      </c>
      <c r="D502">
        <v>1095.839501304601</v>
      </c>
      <c r="E502">
        <v>582.1042782687991</v>
      </c>
    </row>
    <row r="503" spans="1:5">
      <c r="A503">
        <v>501</v>
      </c>
      <c r="B503">
        <v>5260.446682733989</v>
      </c>
      <c r="C503">
        <v>5260.446682733989</v>
      </c>
      <c r="D503">
        <v>1093.34944359119</v>
      </c>
      <c r="E503">
        <v>579.6142205553872</v>
      </c>
    </row>
    <row r="504" spans="1:5">
      <c r="A504">
        <v>502</v>
      </c>
      <c r="B504">
        <v>5260.446682733989</v>
      </c>
      <c r="C504">
        <v>5260.446682733989</v>
      </c>
      <c r="D504">
        <v>1091.808926266905</v>
      </c>
      <c r="E504">
        <v>578.0737032311046</v>
      </c>
    </row>
    <row r="505" spans="1:5">
      <c r="A505">
        <v>503</v>
      </c>
      <c r="B505">
        <v>5260.446682733989</v>
      </c>
      <c r="C505">
        <v>5260.446682733989</v>
      </c>
      <c r="D505">
        <v>1091.028325059032</v>
      </c>
      <c r="E505">
        <v>577.2931020232323</v>
      </c>
    </row>
    <row r="506" spans="1:5">
      <c r="A506">
        <v>504</v>
      </c>
      <c r="B506">
        <v>5260.446682733989</v>
      </c>
      <c r="C506">
        <v>5260.446682733989</v>
      </c>
      <c r="D506">
        <v>1091.073233951733</v>
      </c>
      <c r="E506">
        <v>577.3380109159318</v>
      </c>
    </row>
    <row r="507" spans="1:5">
      <c r="A507">
        <v>505</v>
      </c>
      <c r="B507">
        <v>5260.446682733989</v>
      </c>
      <c r="C507">
        <v>5260.446682733989</v>
      </c>
      <c r="D507">
        <v>1089.760988532405</v>
      </c>
      <c r="E507">
        <v>576.025765496604</v>
      </c>
    </row>
    <row r="508" spans="1:5">
      <c r="A508">
        <v>506</v>
      </c>
      <c r="B508">
        <v>5260.446682733989</v>
      </c>
      <c r="C508">
        <v>5260.446682733989</v>
      </c>
      <c r="D508">
        <v>1088.56758447808</v>
      </c>
      <c r="E508">
        <v>574.8323614422821</v>
      </c>
    </row>
    <row r="509" spans="1:5">
      <c r="A509">
        <v>507</v>
      </c>
      <c r="B509">
        <v>5260.446682733989</v>
      </c>
      <c r="C509">
        <v>5260.446682733989</v>
      </c>
      <c r="D509">
        <v>1088.559437308506</v>
      </c>
      <c r="E509">
        <v>574.8242142727044</v>
      </c>
    </row>
    <row r="510" spans="1:5">
      <c r="A510">
        <v>508</v>
      </c>
      <c r="B510">
        <v>5260.446682733989</v>
      </c>
      <c r="C510">
        <v>5260.446682733989</v>
      </c>
      <c r="D510">
        <v>1087.612551338909</v>
      </c>
      <c r="E510">
        <v>573.8773283031048</v>
      </c>
    </row>
    <row r="511" spans="1:5">
      <c r="A511">
        <v>509</v>
      </c>
      <c r="B511">
        <v>5260.446682733989</v>
      </c>
      <c r="C511">
        <v>5260.446682733989</v>
      </c>
      <c r="D511">
        <v>1087.669309914607</v>
      </c>
      <c r="E511">
        <v>573.9340868788059</v>
      </c>
    </row>
    <row r="512" spans="1:5">
      <c r="A512">
        <v>510</v>
      </c>
      <c r="B512">
        <v>5260.446682733989</v>
      </c>
      <c r="C512">
        <v>5260.446682733989</v>
      </c>
      <c r="D512">
        <v>1087.194422822585</v>
      </c>
      <c r="E512">
        <v>573.459199786783</v>
      </c>
    </row>
    <row r="513" spans="1:5">
      <c r="A513">
        <v>511</v>
      </c>
      <c r="B513">
        <v>5260.446682733989</v>
      </c>
      <c r="C513">
        <v>5260.446682733989</v>
      </c>
      <c r="D513">
        <v>1087.233916900043</v>
      </c>
      <c r="E513">
        <v>573.4986938642433</v>
      </c>
    </row>
    <row r="514" spans="1:5">
      <c r="A514">
        <v>512</v>
      </c>
      <c r="B514">
        <v>5260.446682733989</v>
      </c>
      <c r="C514">
        <v>5260.446682733989</v>
      </c>
      <c r="D514">
        <v>1086.466866938132</v>
      </c>
      <c r="E514">
        <v>572.7316439023293</v>
      </c>
    </row>
    <row r="515" spans="1:5">
      <c r="A515">
        <v>513</v>
      </c>
      <c r="B515">
        <v>5260.446682733989</v>
      </c>
      <c r="C515">
        <v>5260.446682733989</v>
      </c>
      <c r="D515">
        <v>1086.56179781429</v>
      </c>
      <c r="E515">
        <v>572.8265747784911</v>
      </c>
    </row>
    <row r="516" spans="1:5">
      <c r="A516">
        <v>514</v>
      </c>
      <c r="B516">
        <v>5260.446682733989</v>
      </c>
      <c r="C516">
        <v>5260.446682733989</v>
      </c>
      <c r="D516">
        <v>1084.226480866931</v>
      </c>
      <c r="E516">
        <v>570.4912578311282</v>
      </c>
    </row>
    <row r="517" spans="1:5">
      <c r="A517">
        <v>515</v>
      </c>
      <c r="B517">
        <v>5260.446682733989</v>
      </c>
      <c r="C517">
        <v>5260.446682733989</v>
      </c>
      <c r="D517">
        <v>1082.160865022091</v>
      </c>
      <c r="E517">
        <v>568.4256419862911</v>
      </c>
    </row>
    <row r="518" spans="1:5">
      <c r="A518">
        <v>516</v>
      </c>
      <c r="B518">
        <v>5260.446682733989</v>
      </c>
      <c r="C518">
        <v>5260.446682733989</v>
      </c>
      <c r="D518">
        <v>1080.385527319135</v>
      </c>
      <c r="E518">
        <v>566.6503042833344</v>
      </c>
    </row>
    <row r="519" spans="1:5">
      <c r="A519">
        <v>517</v>
      </c>
      <c r="B519">
        <v>5260.446682733989</v>
      </c>
      <c r="C519">
        <v>5260.446682733989</v>
      </c>
      <c r="D519">
        <v>1078.745079404129</v>
      </c>
      <c r="E519">
        <v>565.0098563683271</v>
      </c>
    </row>
    <row r="520" spans="1:5">
      <c r="A520">
        <v>518</v>
      </c>
      <c r="B520">
        <v>5260.446682733989</v>
      </c>
      <c r="C520">
        <v>5260.446682733989</v>
      </c>
      <c r="D520">
        <v>1076.325546376051</v>
      </c>
      <c r="E520">
        <v>562.5903233402491</v>
      </c>
    </row>
    <row r="521" spans="1:5">
      <c r="A521">
        <v>519</v>
      </c>
      <c r="B521">
        <v>5260.446682733989</v>
      </c>
      <c r="C521">
        <v>5260.446682733989</v>
      </c>
      <c r="D521">
        <v>1074.945696566594</v>
      </c>
      <c r="E521">
        <v>561.2104735307902</v>
      </c>
    </row>
    <row r="522" spans="1:5">
      <c r="A522">
        <v>520</v>
      </c>
      <c r="B522">
        <v>5260.446682733989</v>
      </c>
      <c r="C522">
        <v>5260.446682733989</v>
      </c>
      <c r="D522">
        <v>1074.355125133067</v>
      </c>
      <c r="E522">
        <v>560.619902097265</v>
      </c>
    </row>
    <row r="523" spans="1:5">
      <c r="A523">
        <v>521</v>
      </c>
      <c r="B523">
        <v>5260.446682733989</v>
      </c>
      <c r="C523">
        <v>5260.446682733989</v>
      </c>
      <c r="D523">
        <v>1074.401862520702</v>
      </c>
      <c r="E523">
        <v>560.6666394848999</v>
      </c>
    </row>
    <row r="524" spans="1:5">
      <c r="A524">
        <v>522</v>
      </c>
      <c r="B524">
        <v>5260.446682733989</v>
      </c>
      <c r="C524">
        <v>5260.446682733989</v>
      </c>
      <c r="D524">
        <v>1072.864113644368</v>
      </c>
      <c r="E524">
        <v>559.1288906085647</v>
      </c>
    </row>
    <row r="525" spans="1:5">
      <c r="A525">
        <v>523</v>
      </c>
      <c r="B525">
        <v>5260.446682733989</v>
      </c>
      <c r="C525">
        <v>5260.446682733989</v>
      </c>
      <c r="D525">
        <v>1070.71841595409</v>
      </c>
      <c r="E525">
        <v>556.9831929182902</v>
      </c>
    </row>
    <row r="526" spans="1:5">
      <c r="A526">
        <v>524</v>
      </c>
      <c r="B526">
        <v>5260.446682733989</v>
      </c>
      <c r="C526">
        <v>5260.446682733989</v>
      </c>
      <c r="D526">
        <v>1068.353312302619</v>
      </c>
      <c r="E526">
        <v>554.6180892668178</v>
      </c>
    </row>
    <row r="527" spans="1:5">
      <c r="A527">
        <v>525</v>
      </c>
      <c r="B527">
        <v>5260.446682733989</v>
      </c>
      <c r="C527">
        <v>5260.446682733989</v>
      </c>
      <c r="D527">
        <v>1067.233377165746</v>
      </c>
      <c r="E527">
        <v>553.4981541299453</v>
      </c>
    </row>
    <row r="528" spans="1:5">
      <c r="A528">
        <v>526</v>
      </c>
      <c r="B528">
        <v>5260.446682733989</v>
      </c>
      <c r="C528">
        <v>5260.446682733989</v>
      </c>
      <c r="D528">
        <v>1066.155025319368</v>
      </c>
      <c r="E528">
        <v>552.4198022835703</v>
      </c>
    </row>
    <row r="529" spans="1:5">
      <c r="A529">
        <v>527</v>
      </c>
      <c r="B529">
        <v>5260.446682733989</v>
      </c>
      <c r="C529">
        <v>5260.446682733989</v>
      </c>
      <c r="D529">
        <v>1065.758951747318</v>
      </c>
      <c r="E529">
        <v>552.0237287115164</v>
      </c>
    </row>
    <row r="530" spans="1:5">
      <c r="A530">
        <v>528</v>
      </c>
      <c r="B530">
        <v>5260.446682733989</v>
      </c>
      <c r="C530">
        <v>5260.446682733989</v>
      </c>
      <c r="D530">
        <v>1065.668916641105</v>
      </c>
      <c r="E530">
        <v>551.933693605304</v>
      </c>
    </row>
    <row r="531" spans="1:5">
      <c r="A531">
        <v>529</v>
      </c>
      <c r="B531">
        <v>5260.446682733989</v>
      </c>
      <c r="C531">
        <v>5260.446682733989</v>
      </c>
      <c r="D531">
        <v>1063.811703124479</v>
      </c>
      <c r="E531">
        <v>550.0764800886776</v>
      </c>
    </row>
    <row r="532" spans="1:5">
      <c r="A532">
        <v>530</v>
      </c>
      <c r="B532">
        <v>5260.446682733989</v>
      </c>
      <c r="C532">
        <v>5260.446682733989</v>
      </c>
      <c r="D532">
        <v>1062.45160533067</v>
      </c>
      <c r="E532">
        <v>548.7163822948681</v>
      </c>
    </row>
    <row r="533" spans="1:5">
      <c r="A533">
        <v>531</v>
      </c>
      <c r="B533">
        <v>5260.446682733989</v>
      </c>
      <c r="C533">
        <v>5260.446682733989</v>
      </c>
      <c r="D533">
        <v>1061.903086978874</v>
      </c>
      <c r="E533">
        <v>548.1678639430716</v>
      </c>
    </row>
    <row r="534" spans="1:5">
      <c r="A534">
        <v>532</v>
      </c>
      <c r="B534">
        <v>5260.446682733989</v>
      </c>
      <c r="C534">
        <v>5260.446682733989</v>
      </c>
      <c r="D534">
        <v>1061.977130589709</v>
      </c>
      <c r="E534">
        <v>548.2419075539096</v>
      </c>
    </row>
    <row r="535" spans="1:5">
      <c r="A535">
        <v>533</v>
      </c>
      <c r="B535">
        <v>5260.446682733989</v>
      </c>
      <c r="C535">
        <v>5260.446682733989</v>
      </c>
      <c r="D535">
        <v>1061.070151208737</v>
      </c>
      <c r="E535">
        <v>547.3349281729367</v>
      </c>
    </row>
    <row r="536" spans="1:5">
      <c r="A536">
        <v>534</v>
      </c>
      <c r="B536">
        <v>5260.446682733989</v>
      </c>
      <c r="C536">
        <v>5260.446682733989</v>
      </c>
      <c r="D536">
        <v>1061.248548368567</v>
      </c>
      <c r="E536">
        <v>547.5133253327704</v>
      </c>
    </row>
    <row r="537" spans="1:5">
      <c r="A537">
        <v>535</v>
      </c>
      <c r="B537">
        <v>5260.446682733989</v>
      </c>
      <c r="C537">
        <v>5260.446682733989</v>
      </c>
      <c r="D537">
        <v>1060.16993031054</v>
      </c>
      <c r="E537">
        <v>546.4347072747375</v>
      </c>
    </row>
    <row r="538" spans="1:5">
      <c r="A538">
        <v>536</v>
      </c>
      <c r="B538">
        <v>5260.446682733989</v>
      </c>
      <c r="C538">
        <v>5260.446682733989</v>
      </c>
      <c r="D538">
        <v>1059.209568342241</v>
      </c>
      <c r="E538">
        <v>545.474345306437</v>
      </c>
    </row>
    <row r="539" spans="1:5">
      <c r="A539">
        <v>537</v>
      </c>
      <c r="B539">
        <v>5260.446682733989</v>
      </c>
      <c r="C539">
        <v>5260.446682733989</v>
      </c>
      <c r="D539">
        <v>1059.618421737127</v>
      </c>
      <c r="E539">
        <v>545.8831987013252</v>
      </c>
    </row>
    <row r="540" spans="1:5">
      <c r="A540">
        <v>538</v>
      </c>
      <c r="B540">
        <v>5260.446682733989</v>
      </c>
      <c r="C540">
        <v>5260.446682733989</v>
      </c>
      <c r="D540">
        <v>1057.927216769675</v>
      </c>
      <c r="E540">
        <v>544.1919937338754</v>
      </c>
    </row>
    <row r="541" spans="1:5">
      <c r="A541">
        <v>539</v>
      </c>
      <c r="B541">
        <v>5260.446682733989</v>
      </c>
      <c r="C541">
        <v>5260.446682733989</v>
      </c>
      <c r="D541">
        <v>1056.813988271215</v>
      </c>
      <c r="E541">
        <v>543.0787652354119</v>
      </c>
    </row>
    <row r="542" spans="1:5">
      <c r="A542">
        <v>540</v>
      </c>
      <c r="B542">
        <v>5260.446682733989</v>
      </c>
      <c r="C542">
        <v>5260.446682733989</v>
      </c>
      <c r="D542">
        <v>1056.866695456982</v>
      </c>
      <c r="E542">
        <v>543.1314724211842</v>
      </c>
    </row>
    <row r="543" spans="1:5">
      <c r="A543">
        <v>541</v>
      </c>
      <c r="B543">
        <v>5260.446682733989</v>
      </c>
      <c r="C543">
        <v>5260.446682733989</v>
      </c>
      <c r="D543">
        <v>1054.200074009632</v>
      </c>
      <c r="E543">
        <v>540.4648509738302</v>
      </c>
    </row>
    <row r="544" spans="1:5">
      <c r="A544">
        <v>542</v>
      </c>
      <c r="B544">
        <v>5260.446682733989</v>
      </c>
      <c r="C544">
        <v>5260.446682733989</v>
      </c>
      <c r="D544">
        <v>1052.225265256935</v>
      </c>
      <c r="E544">
        <v>538.4900422211391</v>
      </c>
    </row>
    <row r="545" spans="1:5">
      <c r="A545">
        <v>543</v>
      </c>
      <c r="B545">
        <v>5260.446682733989</v>
      </c>
      <c r="C545">
        <v>5260.446682733989</v>
      </c>
      <c r="D545">
        <v>1051.079060340526</v>
      </c>
      <c r="E545">
        <v>537.3438373047263</v>
      </c>
    </row>
    <row r="546" spans="1:5">
      <c r="A546">
        <v>544</v>
      </c>
      <c r="B546">
        <v>5260.446682733989</v>
      </c>
      <c r="C546">
        <v>5260.446682733989</v>
      </c>
      <c r="D546">
        <v>1050.864324566191</v>
      </c>
      <c r="E546">
        <v>537.1291015303883</v>
      </c>
    </row>
    <row r="547" spans="1:5">
      <c r="A547">
        <v>545</v>
      </c>
      <c r="B547">
        <v>5260.446682733989</v>
      </c>
      <c r="C547">
        <v>5260.446682733989</v>
      </c>
      <c r="D547">
        <v>1050.878221208586</v>
      </c>
      <c r="E547">
        <v>537.1429981727844</v>
      </c>
    </row>
    <row r="548" spans="1:5">
      <c r="A548">
        <v>546</v>
      </c>
      <c r="B548">
        <v>5260.446682733989</v>
      </c>
      <c r="C548">
        <v>5260.446682733989</v>
      </c>
      <c r="D548">
        <v>1049.652363967076</v>
      </c>
      <c r="E548">
        <v>535.9171409312751</v>
      </c>
    </row>
    <row r="549" spans="1:5">
      <c r="A549">
        <v>547</v>
      </c>
      <c r="B549">
        <v>5260.446682733989</v>
      </c>
      <c r="C549">
        <v>5260.446682733989</v>
      </c>
      <c r="D549">
        <v>1048.736332789227</v>
      </c>
      <c r="E549">
        <v>535.0011097534243</v>
      </c>
    </row>
    <row r="550" spans="1:5">
      <c r="A550">
        <v>548</v>
      </c>
      <c r="B550">
        <v>5260.446682733989</v>
      </c>
      <c r="C550">
        <v>5260.446682733989</v>
      </c>
      <c r="D550">
        <v>1048.821061836565</v>
      </c>
      <c r="E550">
        <v>535.0858388007651</v>
      </c>
    </row>
    <row r="551" spans="1:5">
      <c r="A551">
        <v>549</v>
      </c>
      <c r="B551">
        <v>5260.446682733989</v>
      </c>
      <c r="C551">
        <v>5260.446682733989</v>
      </c>
      <c r="D551">
        <v>1048.492503426553</v>
      </c>
      <c r="E551">
        <v>534.7572803907523</v>
      </c>
    </row>
    <row r="552" spans="1:5">
      <c r="A552">
        <v>550</v>
      </c>
      <c r="B552">
        <v>5260.446682733989</v>
      </c>
      <c r="C552">
        <v>5260.446682733989</v>
      </c>
      <c r="D552">
        <v>1048.483644403279</v>
      </c>
      <c r="E552">
        <v>534.7484213674783</v>
      </c>
    </row>
    <row r="553" spans="1:5">
      <c r="A553">
        <v>551</v>
      </c>
      <c r="B553">
        <v>5260.446682733989</v>
      </c>
      <c r="C553">
        <v>5260.446682733989</v>
      </c>
      <c r="D553">
        <v>1048.214045502609</v>
      </c>
      <c r="E553">
        <v>534.4788224668075</v>
      </c>
    </row>
    <row r="554" spans="1:5">
      <c r="A554">
        <v>552</v>
      </c>
      <c r="B554">
        <v>5260.446682733989</v>
      </c>
      <c r="C554">
        <v>5260.446682733989</v>
      </c>
      <c r="D554">
        <v>1048.223684123908</v>
      </c>
      <c r="E554">
        <v>534.4884610881061</v>
      </c>
    </row>
    <row r="555" spans="1:5">
      <c r="A555">
        <v>553</v>
      </c>
      <c r="B555">
        <v>5260.446682733989</v>
      </c>
      <c r="C555">
        <v>5260.446682733989</v>
      </c>
      <c r="D555">
        <v>1047.96395509539</v>
      </c>
      <c r="E555">
        <v>534.2287320595881</v>
      </c>
    </row>
    <row r="556" spans="1:5">
      <c r="A556">
        <v>554</v>
      </c>
      <c r="B556">
        <v>5260.446682733989</v>
      </c>
      <c r="C556">
        <v>5260.446682733989</v>
      </c>
      <c r="D556">
        <v>1047.811367404602</v>
      </c>
      <c r="E556">
        <v>534.0761443688016</v>
      </c>
    </row>
    <row r="557" spans="1:5">
      <c r="A557">
        <v>555</v>
      </c>
      <c r="B557">
        <v>5260.446682733989</v>
      </c>
      <c r="C557">
        <v>5260.446682733989</v>
      </c>
      <c r="D557">
        <v>1046.118294364405</v>
      </c>
      <c r="E557">
        <v>532.3830713286027</v>
      </c>
    </row>
    <row r="558" spans="1:5">
      <c r="A558">
        <v>556</v>
      </c>
      <c r="B558">
        <v>5260.446682733989</v>
      </c>
      <c r="C558">
        <v>5260.446682733989</v>
      </c>
      <c r="D558">
        <v>1044.571596577331</v>
      </c>
      <c r="E558">
        <v>530.8363735415304</v>
      </c>
    </row>
    <row r="559" spans="1:5">
      <c r="A559">
        <v>557</v>
      </c>
      <c r="B559">
        <v>5260.446682733989</v>
      </c>
      <c r="C559">
        <v>5260.446682733989</v>
      </c>
      <c r="D559">
        <v>1043.405316456172</v>
      </c>
      <c r="E559">
        <v>529.6700934203719</v>
      </c>
    </row>
    <row r="560" spans="1:5">
      <c r="A560">
        <v>558</v>
      </c>
      <c r="B560">
        <v>5260.446682733989</v>
      </c>
      <c r="C560">
        <v>5260.446682733989</v>
      </c>
      <c r="D560">
        <v>1042.240855961119</v>
      </c>
      <c r="E560">
        <v>528.5056329253208</v>
      </c>
    </row>
    <row r="561" spans="1:5">
      <c r="A561">
        <v>559</v>
      </c>
      <c r="B561">
        <v>5260.446682733989</v>
      </c>
      <c r="C561">
        <v>5260.446682733989</v>
      </c>
      <c r="D561">
        <v>1040.517314948484</v>
      </c>
      <c r="E561">
        <v>526.7820919126851</v>
      </c>
    </row>
    <row r="562" spans="1:5">
      <c r="A562">
        <v>560</v>
      </c>
      <c r="B562">
        <v>5260.446682733989</v>
      </c>
      <c r="C562">
        <v>5260.446682733989</v>
      </c>
      <c r="D562">
        <v>1039.368061383585</v>
      </c>
      <c r="E562">
        <v>525.632838347783</v>
      </c>
    </row>
    <row r="563" spans="1:5">
      <c r="A563">
        <v>561</v>
      </c>
      <c r="B563">
        <v>5260.446682733989</v>
      </c>
      <c r="C563">
        <v>5260.446682733989</v>
      </c>
      <c r="D563">
        <v>1038.79506320222</v>
      </c>
      <c r="E563">
        <v>525.0598401664229</v>
      </c>
    </row>
    <row r="564" spans="1:5">
      <c r="A564">
        <v>562</v>
      </c>
      <c r="B564">
        <v>5260.446682733989</v>
      </c>
      <c r="C564">
        <v>5260.446682733989</v>
      </c>
      <c r="D564">
        <v>1038.79034353687</v>
      </c>
      <c r="E564">
        <v>525.0551205010668</v>
      </c>
    </row>
    <row r="565" spans="1:5">
      <c r="A565">
        <v>563</v>
      </c>
      <c r="B565">
        <v>5260.446682733989</v>
      </c>
      <c r="C565">
        <v>5260.446682733989</v>
      </c>
      <c r="D565">
        <v>1037.640413368071</v>
      </c>
      <c r="E565">
        <v>523.9051903322712</v>
      </c>
    </row>
    <row r="566" spans="1:5">
      <c r="A566">
        <v>564</v>
      </c>
      <c r="B566">
        <v>5260.446682733989</v>
      </c>
      <c r="C566">
        <v>5260.446682733989</v>
      </c>
      <c r="D566">
        <v>1036.15517146871</v>
      </c>
      <c r="E566">
        <v>522.4199484329114</v>
      </c>
    </row>
    <row r="567" spans="1:5">
      <c r="A567">
        <v>565</v>
      </c>
      <c r="B567">
        <v>5260.446682733989</v>
      </c>
      <c r="C567">
        <v>5260.446682733989</v>
      </c>
      <c r="D567">
        <v>1034.518405417938</v>
      </c>
      <c r="E567">
        <v>520.7831823821359</v>
      </c>
    </row>
    <row r="568" spans="1:5">
      <c r="A568">
        <v>566</v>
      </c>
      <c r="B568">
        <v>5260.446682733989</v>
      </c>
      <c r="C568">
        <v>5260.446682733989</v>
      </c>
      <c r="D568">
        <v>1032.664131415676</v>
      </c>
      <c r="E568">
        <v>518.9289083798749</v>
      </c>
    </row>
    <row r="569" spans="1:5">
      <c r="A569">
        <v>567</v>
      </c>
      <c r="B569">
        <v>5260.446682733989</v>
      </c>
      <c r="C569">
        <v>5260.446682733989</v>
      </c>
      <c r="D569">
        <v>1031.62764836684</v>
      </c>
      <c r="E569">
        <v>517.892425331039</v>
      </c>
    </row>
    <row r="570" spans="1:5">
      <c r="A570">
        <v>568</v>
      </c>
      <c r="B570">
        <v>5260.446682733989</v>
      </c>
      <c r="C570">
        <v>5260.446682733989</v>
      </c>
      <c r="D570">
        <v>1031.775738342387</v>
      </c>
      <c r="E570">
        <v>518.0405153065883</v>
      </c>
    </row>
    <row r="571" spans="1:5">
      <c r="A571">
        <v>569</v>
      </c>
      <c r="B571">
        <v>5260.446682733989</v>
      </c>
      <c r="C571">
        <v>5260.446682733989</v>
      </c>
      <c r="D571">
        <v>1031.230549249853</v>
      </c>
      <c r="E571">
        <v>517.4953262140538</v>
      </c>
    </row>
    <row r="572" spans="1:5">
      <c r="A572">
        <v>570</v>
      </c>
      <c r="B572">
        <v>5260.446682733989</v>
      </c>
      <c r="C572">
        <v>5260.446682733989</v>
      </c>
      <c r="D572">
        <v>1031.213496554192</v>
      </c>
      <c r="E572">
        <v>517.4782735183918</v>
      </c>
    </row>
    <row r="573" spans="1:5">
      <c r="A573">
        <v>571</v>
      </c>
      <c r="B573">
        <v>5260.446682733989</v>
      </c>
      <c r="C573">
        <v>5260.446682733989</v>
      </c>
      <c r="D573">
        <v>1029.58145962071</v>
      </c>
      <c r="E573">
        <v>515.8462365849111</v>
      </c>
    </row>
    <row r="574" spans="1:5">
      <c r="A574">
        <v>572</v>
      </c>
      <c r="B574">
        <v>5260.446682733989</v>
      </c>
      <c r="C574">
        <v>5260.446682733989</v>
      </c>
      <c r="D574">
        <v>1028.82216655746</v>
      </c>
      <c r="E574">
        <v>515.0869435216567</v>
      </c>
    </row>
    <row r="575" spans="1:5">
      <c r="A575">
        <v>573</v>
      </c>
      <c r="B575">
        <v>5260.446682733989</v>
      </c>
      <c r="C575">
        <v>5260.446682733989</v>
      </c>
      <c r="D575">
        <v>1028.766852326151</v>
      </c>
      <c r="E575">
        <v>515.0316292903493</v>
      </c>
    </row>
    <row r="576" spans="1:5">
      <c r="A576">
        <v>574</v>
      </c>
      <c r="B576">
        <v>5260.446682733989</v>
      </c>
      <c r="C576">
        <v>5260.446682733989</v>
      </c>
      <c r="D576">
        <v>1028.089275190891</v>
      </c>
      <c r="E576">
        <v>514.3540521550899</v>
      </c>
    </row>
    <row r="577" spans="1:5">
      <c r="A577">
        <v>575</v>
      </c>
      <c r="B577">
        <v>5260.446682733989</v>
      </c>
      <c r="C577">
        <v>5260.446682733989</v>
      </c>
      <c r="D577">
        <v>1028.290216257617</v>
      </c>
      <c r="E577">
        <v>514.5549932218172</v>
      </c>
    </row>
    <row r="578" spans="1:5">
      <c r="A578">
        <v>576</v>
      </c>
      <c r="B578">
        <v>5260.446682733989</v>
      </c>
      <c r="C578">
        <v>5260.446682733989</v>
      </c>
      <c r="D578">
        <v>1027.920330284724</v>
      </c>
      <c r="E578">
        <v>514.1851072489249</v>
      </c>
    </row>
    <row r="579" spans="1:5">
      <c r="A579">
        <v>577</v>
      </c>
      <c r="B579">
        <v>5260.446682733989</v>
      </c>
      <c r="C579">
        <v>5260.446682733989</v>
      </c>
      <c r="D579">
        <v>1027.837447083887</v>
      </c>
      <c r="E579">
        <v>514.1022240480883</v>
      </c>
    </row>
    <row r="580" spans="1:5">
      <c r="A580">
        <v>578</v>
      </c>
      <c r="B580">
        <v>5260.446682733989</v>
      </c>
      <c r="C580">
        <v>5260.446682733989</v>
      </c>
      <c r="D580">
        <v>1026.371062500891</v>
      </c>
      <c r="E580">
        <v>512.6358394650883</v>
      </c>
    </row>
    <row r="581" spans="1:5">
      <c r="A581">
        <v>579</v>
      </c>
      <c r="B581">
        <v>5260.446682733989</v>
      </c>
      <c r="C581">
        <v>5260.446682733989</v>
      </c>
      <c r="D581">
        <v>1026.867580046158</v>
      </c>
      <c r="E581">
        <v>513.1323570103573</v>
      </c>
    </row>
    <row r="582" spans="1:5">
      <c r="A582">
        <v>580</v>
      </c>
      <c r="B582">
        <v>5260.446682733989</v>
      </c>
      <c r="C582">
        <v>5260.446682733989</v>
      </c>
      <c r="D582">
        <v>1026.852732962306</v>
      </c>
      <c r="E582">
        <v>513.1175099265048</v>
      </c>
    </row>
    <row r="583" spans="1:5">
      <c r="A583">
        <v>581</v>
      </c>
      <c r="B583">
        <v>5260.446682733989</v>
      </c>
      <c r="C583">
        <v>5260.446682733989</v>
      </c>
      <c r="D583">
        <v>1025.55938669009</v>
      </c>
      <c r="E583">
        <v>511.8241636542914</v>
      </c>
    </row>
    <row r="584" spans="1:5">
      <c r="A584">
        <v>582</v>
      </c>
      <c r="B584">
        <v>5260.446682733989</v>
      </c>
      <c r="C584">
        <v>5260.446682733989</v>
      </c>
      <c r="D584">
        <v>1024.152634131043</v>
      </c>
      <c r="E584">
        <v>510.4174110952419</v>
      </c>
    </row>
    <row r="585" spans="1:5">
      <c r="A585">
        <v>583</v>
      </c>
      <c r="B585">
        <v>5260.446682733989</v>
      </c>
      <c r="C585">
        <v>5260.446682733989</v>
      </c>
      <c r="D585">
        <v>1022.751390845176</v>
      </c>
      <c r="E585">
        <v>509.0161678093748</v>
      </c>
    </row>
    <row r="586" spans="1:5">
      <c r="A586">
        <v>584</v>
      </c>
      <c r="B586">
        <v>5260.446682733989</v>
      </c>
      <c r="C586">
        <v>5260.446682733989</v>
      </c>
      <c r="D586">
        <v>1021.895757359016</v>
      </c>
      <c r="E586">
        <v>508.1605343232136</v>
      </c>
    </row>
    <row r="587" spans="1:5">
      <c r="A587">
        <v>585</v>
      </c>
      <c r="B587">
        <v>5260.446682733989</v>
      </c>
      <c r="C587">
        <v>5260.446682733989</v>
      </c>
      <c r="D587">
        <v>1021.924204663644</v>
      </c>
      <c r="E587">
        <v>508.1889816278439</v>
      </c>
    </row>
    <row r="588" spans="1:5">
      <c r="A588">
        <v>586</v>
      </c>
      <c r="B588">
        <v>5260.446682733989</v>
      </c>
      <c r="C588">
        <v>5260.446682733989</v>
      </c>
      <c r="D588">
        <v>1021.259165448643</v>
      </c>
      <c r="E588">
        <v>507.5239424128411</v>
      </c>
    </row>
    <row r="589" spans="1:5">
      <c r="A589">
        <v>587</v>
      </c>
      <c r="B589">
        <v>5260.446682733989</v>
      </c>
      <c r="C589">
        <v>5260.446682733989</v>
      </c>
      <c r="D589">
        <v>1021.297379214893</v>
      </c>
      <c r="E589">
        <v>507.5621561790916</v>
      </c>
    </row>
    <row r="590" spans="1:5">
      <c r="A590">
        <v>588</v>
      </c>
      <c r="B590">
        <v>5260.446682733989</v>
      </c>
      <c r="C590">
        <v>5260.446682733989</v>
      </c>
      <c r="D590">
        <v>1020.478966777066</v>
      </c>
      <c r="E590">
        <v>506.743743741268</v>
      </c>
    </row>
    <row r="591" spans="1:5">
      <c r="A591">
        <v>589</v>
      </c>
      <c r="B591">
        <v>5260.446682733989</v>
      </c>
      <c r="C591">
        <v>5260.446682733989</v>
      </c>
      <c r="D591">
        <v>1020.25656797717</v>
      </c>
      <c r="E591">
        <v>506.5213449413671</v>
      </c>
    </row>
    <row r="592" spans="1:5">
      <c r="A592">
        <v>590</v>
      </c>
      <c r="B592">
        <v>5260.446682733989</v>
      </c>
      <c r="C592">
        <v>5260.446682733989</v>
      </c>
      <c r="D592">
        <v>1020.222722189774</v>
      </c>
      <c r="E592">
        <v>506.4874991539741</v>
      </c>
    </row>
    <row r="593" spans="1:5">
      <c r="A593">
        <v>591</v>
      </c>
      <c r="B593">
        <v>5260.446682733989</v>
      </c>
      <c r="C593">
        <v>5260.446682733989</v>
      </c>
      <c r="D593">
        <v>1019.396610948708</v>
      </c>
      <c r="E593">
        <v>505.6613879129051</v>
      </c>
    </row>
    <row r="594" spans="1:5">
      <c r="A594">
        <v>592</v>
      </c>
      <c r="B594">
        <v>5260.446682733989</v>
      </c>
      <c r="C594">
        <v>5260.446682733989</v>
      </c>
      <c r="D594">
        <v>1019.424600648203</v>
      </c>
      <c r="E594">
        <v>505.6893776124038</v>
      </c>
    </row>
    <row r="595" spans="1:5">
      <c r="A595">
        <v>593</v>
      </c>
      <c r="B595">
        <v>5260.446682733989</v>
      </c>
      <c r="C595">
        <v>5260.446682733989</v>
      </c>
      <c r="D595">
        <v>1019.138526642482</v>
      </c>
      <c r="E595">
        <v>505.4033036066824</v>
      </c>
    </row>
    <row r="596" spans="1:5">
      <c r="A596">
        <v>594</v>
      </c>
      <c r="B596">
        <v>5260.446682733989</v>
      </c>
      <c r="C596">
        <v>5260.446682733989</v>
      </c>
      <c r="D596">
        <v>1019.095962000119</v>
      </c>
      <c r="E596">
        <v>505.3607389643198</v>
      </c>
    </row>
    <row r="597" spans="1:5">
      <c r="A597">
        <v>595</v>
      </c>
      <c r="B597">
        <v>5260.446682733989</v>
      </c>
      <c r="C597">
        <v>5260.446682733989</v>
      </c>
      <c r="D597">
        <v>1018.455882120469</v>
      </c>
      <c r="E597">
        <v>504.720659084667</v>
      </c>
    </row>
    <row r="598" spans="1:5">
      <c r="A598">
        <v>596</v>
      </c>
      <c r="B598">
        <v>5260.446682733989</v>
      </c>
      <c r="C598">
        <v>5260.446682733989</v>
      </c>
      <c r="D598">
        <v>1018.514220265423</v>
      </c>
      <c r="E598">
        <v>504.7789972296179</v>
      </c>
    </row>
    <row r="599" spans="1:5">
      <c r="A599">
        <v>597</v>
      </c>
      <c r="B599">
        <v>5260.446682733989</v>
      </c>
      <c r="C599">
        <v>5260.446682733989</v>
      </c>
      <c r="D599">
        <v>1017.059894388471</v>
      </c>
      <c r="E599">
        <v>503.3246713526669</v>
      </c>
    </row>
    <row r="600" spans="1:5">
      <c r="A600">
        <v>598</v>
      </c>
      <c r="B600">
        <v>5260.446682733989</v>
      </c>
      <c r="C600">
        <v>5260.446682733989</v>
      </c>
      <c r="D600">
        <v>1016.030360315645</v>
      </c>
      <c r="E600">
        <v>502.2951372798454</v>
      </c>
    </row>
    <row r="601" spans="1:5">
      <c r="A601">
        <v>599</v>
      </c>
      <c r="B601">
        <v>5260.446682733989</v>
      </c>
      <c r="C601">
        <v>5260.446682733989</v>
      </c>
      <c r="D601">
        <v>1015.123098286497</v>
      </c>
      <c r="E601">
        <v>501.3878752506959</v>
      </c>
    </row>
    <row r="602" spans="1:5">
      <c r="A602">
        <v>600</v>
      </c>
      <c r="B602">
        <v>5260.446682733989</v>
      </c>
      <c r="C602">
        <v>5260.446682733989</v>
      </c>
      <c r="D602">
        <v>1013.669418137577</v>
      </c>
      <c r="E602">
        <v>499.9341951017764</v>
      </c>
    </row>
    <row r="603" spans="1:5">
      <c r="A603">
        <v>601</v>
      </c>
      <c r="B603">
        <v>5260.446682733989</v>
      </c>
      <c r="C603">
        <v>5260.446682733989</v>
      </c>
      <c r="D603">
        <v>1012.971937481576</v>
      </c>
      <c r="E603">
        <v>499.2367144457739</v>
      </c>
    </row>
    <row r="604" spans="1:5">
      <c r="A604">
        <v>602</v>
      </c>
      <c r="B604">
        <v>5260.446682733989</v>
      </c>
      <c r="C604">
        <v>5260.446682733989</v>
      </c>
      <c r="D604">
        <v>1013.04609525539</v>
      </c>
      <c r="E604">
        <v>499.3108722195869</v>
      </c>
    </row>
    <row r="605" spans="1:5">
      <c r="A605">
        <v>603</v>
      </c>
      <c r="B605">
        <v>5260.446682733989</v>
      </c>
      <c r="C605">
        <v>5260.446682733989</v>
      </c>
      <c r="D605">
        <v>1012.663661251522</v>
      </c>
      <c r="E605">
        <v>498.9284382157205</v>
      </c>
    </row>
    <row r="606" spans="1:5">
      <c r="A606">
        <v>604</v>
      </c>
      <c r="B606">
        <v>5260.446682733989</v>
      </c>
      <c r="C606">
        <v>5260.446682733989</v>
      </c>
      <c r="D606">
        <v>1012.704035256642</v>
      </c>
      <c r="E606">
        <v>498.9688122208389</v>
      </c>
    </row>
    <row r="607" spans="1:5">
      <c r="A607">
        <v>605</v>
      </c>
      <c r="B607">
        <v>5260.446682733989</v>
      </c>
      <c r="C607">
        <v>5260.446682733989</v>
      </c>
      <c r="D607">
        <v>1011.299500080946</v>
      </c>
      <c r="E607">
        <v>497.5642770451475</v>
      </c>
    </row>
    <row r="608" spans="1:5">
      <c r="A608">
        <v>606</v>
      </c>
      <c r="B608">
        <v>5260.446682733989</v>
      </c>
      <c r="C608">
        <v>5260.446682733989</v>
      </c>
      <c r="D608">
        <v>1009.721923034899</v>
      </c>
      <c r="E608">
        <v>495.9866999990997</v>
      </c>
    </row>
    <row r="609" spans="1:5">
      <c r="A609">
        <v>607</v>
      </c>
      <c r="B609">
        <v>5260.446682733989</v>
      </c>
      <c r="C609">
        <v>5260.446682733989</v>
      </c>
      <c r="D609">
        <v>1009.708135091037</v>
      </c>
      <c r="E609">
        <v>495.9729120552321</v>
      </c>
    </row>
    <row r="610" spans="1:5">
      <c r="A610">
        <v>608</v>
      </c>
      <c r="B610">
        <v>5260.446682733989</v>
      </c>
      <c r="C610">
        <v>5260.446682733989</v>
      </c>
      <c r="D610">
        <v>1009.323171800284</v>
      </c>
      <c r="E610">
        <v>495.5879487644859</v>
      </c>
    </row>
    <row r="611" spans="1:5">
      <c r="A611">
        <v>609</v>
      </c>
      <c r="B611">
        <v>5260.446682733989</v>
      </c>
      <c r="C611">
        <v>5260.446682733989</v>
      </c>
      <c r="D611">
        <v>1009.482882876901</v>
      </c>
      <c r="E611">
        <v>495.747659841101</v>
      </c>
    </row>
    <row r="612" spans="1:5">
      <c r="A612">
        <v>610</v>
      </c>
      <c r="B612">
        <v>5260.446682733989</v>
      </c>
      <c r="C612">
        <v>5260.446682733989</v>
      </c>
      <c r="D612">
        <v>1008.981746294402</v>
      </c>
      <c r="E612">
        <v>495.246523258602</v>
      </c>
    </row>
    <row r="613" spans="1:5">
      <c r="A613">
        <v>611</v>
      </c>
      <c r="B613">
        <v>5260.446682733989</v>
      </c>
      <c r="C613">
        <v>5260.446682733989</v>
      </c>
      <c r="D613">
        <v>1009.106763259351</v>
      </c>
      <c r="E613">
        <v>495.3715402235514</v>
      </c>
    </row>
    <row r="614" spans="1:5">
      <c r="A614">
        <v>612</v>
      </c>
      <c r="B614">
        <v>5260.446682733989</v>
      </c>
      <c r="C614">
        <v>5260.446682733989</v>
      </c>
      <c r="D614">
        <v>1008.084451221141</v>
      </c>
      <c r="E614">
        <v>494.3492281853407</v>
      </c>
    </row>
    <row r="615" spans="1:5">
      <c r="A615">
        <v>613</v>
      </c>
      <c r="B615">
        <v>5260.446682733989</v>
      </c>
      <c r="C615">
        <v>5260.446682733989</v>
      </c>
      <c r="D615">
        <v>1007.218909511538</v>
      </c>
      <c r="E615">
        <v>493.4836864757361</v>
      </c>
    </row>
    <row r="616" spans="1:5">
      <c r="A616">
        <v>614</v>
      </c>
      <c r="B616">
        <v>5260.446682733989</v>
      </c>
      <c r="C616">
        <v>5260.446682733989</v>
      </c>
      <c r="D616">
        <v>1008.260047114513</v>
      </c>
      <c r="E616">
        <v>494.5248240787107</v>
      </c>
    </row>
    <row r="617" spans="1:5">
      <c r="A617">
        <v>615</v>
      </c>
      <c r="B617">
        <v>5260.446682733989</v>
      </c>
      <c r="C617">
        <v>5260.446682733989</v>
      </c>
      <c r="D617">
        <v>1008.395282590307</v>
      </c>
      <c r="E617">
        <v>494.6600595545087</v>
      </c>
    </row>
    <row r="618" spans="1:5">
      <c r="A618">
        <v>616</v>
      </c>
      <c r="B618">
        <v>5260.446682733989</v>
      </c>
      <c r="C618">
        <v>5260.446682733989</v>
      </c>
      <c r="D618">
        <v>1008.698681765366</v>
      </c>
      <c r="E618">
        <v>494.9634587295669</v>
      </c>
    </row>
    <row r="619" spans="1:5">
      <c r="A619">
        <v>617</v>
      </c>
      <c r="B619">
        <v>5260.446682733989</v>
      </c>
      <c r="C619">
        <v>5260.446682733989</v>
      </c>
      <c r="D619">
        <v>1008.482121135179</v>
      </c>
      <c r="E619">
        <v>494.7468980993787</v>
      </c>
    </row>
    <row r="620" spans="1:5">
      <c r="A620">
        <v>618</v>
      </c>
      <c r="B620">
        <v>5260.446682733989</v>
      </c>
      <c r="C620">
        <v>5260.446682733989</v>
      </c>
      <c r="D620">
        <v>1008.595808311695</v>
      </c>
      <c r="E620">
        <v>494.8605852758936</v>
      </c>
    </row>
    <row r="621" spans="1:5">
      <c r="A621">
        <v>619</v>
      </c>
      <c r="B621">
        <v>5260.446682733989</v>
      </c>
      <c r="C621">
        <v>5260.446682733989</v>
      </c>
      <c r="D621">
        <v>1008.018286174221</v>
      </c>
      <c r="E621">
        <v>494.2830631384242</v>
      </c>
    </row>
    <row r="622" spans="1:5">
      <c r="A622">
        <v>620</v>
      </c>
      <c r="B622">
        <v>5260.446682733989</v>
      </c>
      <c r="C622">
        <v>5260.446682733989</v>
      </c>
      <c r="D622">
        <v>1008.611712883598</v>
      </c>
      <c r="E622">
        <v>494.8764898477959</v>
      </c>
    </row>
    <row r="623" spans="1:5">
      <c r="A623">
        <v>621</v>
      </c>
      <c r="B623">
        <v>5260.446682733989</v>
      </c>
      <c r="C623">
        <v>5260.446682733989</v>
      </c>
      <c r="D623">
        <v>1008.014765390764</v>
      </c>
      <c r="E623">
        <v>494.2795423549634</v>
      </c>
    </row>
    <row r="624" spans="1:5">
      <c r="A624">
        <v>622</v>
      </c>
      <c r="B624">
        <v>5260.446682733989</v>
      </c>
      <c r="C624">
        <v>5260.446682733989</v>
      </c>
      <c r="D624">
        <v>1008.135039696177</v>
      </c>
      <c r="E624">
        <v>494.3998166603758</v>
      </c>
    </row>
    <row r="625" spans="1:5">
      <c r="A625">
        <v>623</v>
      </c>
      <c r="B625">
        <v>5260.446682733989</v>
      </c>
      <c r="C625">
        <v>5260.446682733989</v>
      </c>
      <c r="D625">
        <v>1006.89803759432</v>
      </c>
      <c r="E625">
        <v>493.16281455852</v>
      </c>
    </row>
    <row r="626" spans="1:5">
      <c r="A626">
        <v>624</v>
      </c>
      <c r="B626">
        <v>5260.446682733989</v>
      </c>
      <c r="C626">
        <v>5260.446682733989</v>
      </c>
      <c r="D626">
        <v>1005.883631637382</v>
      </c>
      <c r="E626">
        <v>492.1484086015833</v>
      </c>
    </row>
    <row r="627" spans="1:5">
      <c r="A627">
        <v>625</v>
      </c>
      <c r="B627">
        <v>5260.446682733989</v>
      </c>
      <c r="C627">
        <v>5260.446682733989</v>
      </c>
      <c r="D627">
        <v>1005.451096831981</v>
      </c>
      <c r="E627">
        <v>491.7158737961784</v>
      </c>
    </row>
    <row r="628" spans="1:5">
      <c r="A628">
        <v>626</v>
      </c>
      <c r="B628">
        <v>5260.446682733989</v>
      </c>
      <c r="C628">
        <v>5260.446682733989</v>
      </c>
      <c r="D628">
        <v>1005.528285593403</v>
      </c>
      <c r="E628">
        <v>491.7930625575999</v>
      </c>
    </row>
    <row r="629" spans="1:5">
      <c r="A629">
        <v>627</v>
      </c>
      <c r="B629">
        <v>5260.446682733989</v>
      </c>
      <c r="C629">
        <v>5260.446682733989</v>
      </c>
      <c r="D629">
        <v>1005.090389900505</v>
      </c>
      <c r="E629">
        <v>491.3551668647052</v>
      </c>
    </row>
    <row r="630" spans="1:5">
      <c r="A630">
        <v>628</v>
      </c>
      <c r="B630">
        <v>5260.446682733989</v>
      </c>
      <c r="C630">
        <v>5260.446682733989</v>
      </c>
      <c r="D630">
        <v>1005.28714722448</v>
      </c>
      <c r="E630">
        <v>491.5519241886788</v>
      </c>
    </row>
    <row r="631" spans="1:5">
      <c r="A631">
        <v>629</v>
      </c>
      <c r="B631">
        <v>5260.446682733989</v>
      </c>
      <c r="C631">
        <v>5260.446682733989</v>
      </c>
      <c r="D631">
        <v>1004.362368080756</v>
      </c>
      <c r="E631">
        <v>490.627145044956</v>
      </c>
    </row>
    <row r="632" spans="1:5">
      <c r="A632">
        <v>630</v>
      </c>
      <c r="B632">
        <v>5260.446682733989</v>
      </c>
      <c r="C632">
        <v>5260.446682733989</v>
      </c>
      <c r="D632">
        <v>1004.455059427346</v>
      </c>
      <c r="E632">
        <v>490.7198363915447</v>
      </c>
    </row>
    <row r="633" spans="1:5">
      <c r="A633">
        <v>631</v>
      </c>
      <c r="B633">
        <v>5260.446682733989</v>
      </c>
      <c r="C633">
        <v>5260.446682733989</v>
      </c>
      <c r="D633">
        <v>1003.764213570735</v>
      </c>
      <c r="E633">
        <v>490.028990534934</v>
      </c>
    </row>
    <row r="634" spans="1:5">
      <c r="A634">
        <v>632</v>
      </c>
      <c r="B634">
        <v>5260.446682733989</v>
      </c>
      <c r="C634">
        <v>5260.446682733989</v>
      </c>
      <c r="D634">
        <v>1003.896135438543</v>
      </c>
      <c r="E634">
        <v>490.1609124027426</v>
      </c>
    </row>
    <row r="635" spans="1:5">
      <c r="A635">
        <v>633</v>
      </c>
      <c r="B635">
        <v>5260.446682733989</v>
      </c>
      <c r="C635">
        <v>5260.446682733989</v>
      </c>
      <c r="D635">
        <v>1003.580418643262</v>
      </c>
      <c r="E635">
        <v>489.8451956074615</v>
      </c>
    </row>
    <row r="636" spans="1:5">
      <c r="A636">
        <v>634</v>
      </c>
      <c r="B636">
        <v>5260.446682733989</v>
      </c>
      <c r="C636">
        <v>5260.446682733989</v>
      </c>
      <c r="D636">
        <v>1003.662203325137</v>
      </c>
      <c r="E636">
        <v>489.9269802893377</v>
      </c>
    </row>
    <row r="637" spans="1:5">
      <c r="A637">
        <v>635</v>
      </c>
      <c r="B637">
        <v>5260.446682733989</v>
      </c>
      <c r="C637">
        <v>5260.446682733989</v>
      </c>
      <c r="D637">
        <v>1003.519481272408</v>
      </c>
      <c r="E637">
        <v>489.7842582366063</v>
      </c>
    </row>
    <row r="638" spans="1:5">
      <c r="A638">
        <v>636</v>
      </c>
      <c r="B638">
        <v>5260.446682733989</v>
      </c>
      <c r="C638">
        <v>5260.446682733989</v>
      </c>
      <c r="D638">
        <v>1003.579941402337</v>
      </c>
      <c r="E638">
        <v>489.844718366534</v>
      </c>
    </row>
    <row r="639" spans="1:5">
      <c r="A639">
        <v>637</v>
      </c>
      <c r="B639">
        <v>5260.446682733989</v>
      </c>
      <c r="C639">
        <v>5260.446682733989</v>
      </c>
      <c r="D639">
        <v>1003.593713794197</v>
      </c>
      <c r="E639">
        <v>489.8584907583943</v>
      </c>
    </row>
    <row r="640" spans="1:5">
      <c r="A640">
        <v>638</v>
      </c>
      <c r="B640">
        <v>5260.446682733989</v>
      </c>
      <c r="C640">
        <v>5260.446682733989</v>
      </c>
      <c r="D640">
        <v>1003.460559172561</v>
      </c>
      <c r="E640">
        <v>489.725336136762</v>
      </c>
    </row>
    <row r="641" spans="1:5">
      <c r="A641">
        <v>639</v>
      </c>
      <c r="B641">
        <v>5260.446682733989</v>
      </c>
      <c r="C641">
        <v>5260.446682733989</v>
      </c>
      <c r="D641">
        <v>1002.526102327468</v>
      </c>
      <c r="E641">
        <v>488.7908792916661</v>
      </c>
    </row>
    <row r="642" spans="1:5">
      <c r="A642">
        <v>640</v>
      </c>
      <c r="B642">
        <v>5260.446682733989</v>
      </c>
      <c r="C642">
        <v>5260.446682733989</v>
      </c>
      <c r="D642">
        <v>1002.117165385877</v>
      </c>
      <c r="E642">
        <v>488.3819423500776</v>
      </c>
    </row>
    <row r="643" spans="1:5">
      <c r="A643">
        <v>641</v>
      </c>
      <c r="B643">
        <v>5260.446682733989</v>
      </c>
      <c r="C643">
        <v>5260.446682733989</v>
      </c>
      <c r="D643">
        <v>1002.174537159039</v>
      </c>
      <c r="E643">
        <v>488.4393141232391</v>
      </c>
    </row>
    <row r="644" spans="1:5">
      <c r="A644">
        <v>642</v>
      </c>
      <c r="B644">
        <v>5260.446682733989</v>
      </c>
      <c r="C644">
        <v>5260.446682733989</v>
      </c>
      <c r="D644">
        <v>1001.44179594054</v>
      </c>
      <c r="E644">
        <v>487.7065729047405</v>
      </c>
    </row>
    <row r="645" spans="1:5">
      <c r="A645">
        <v>643</v>
      </c>
      <c r="B645">
        <v>5260.446682733989</v>
      </c>
      <c r="C645">
        <v>5260.446682733989</v>
      </c>
      <c r="D645">
        <v>1001.293499583362</v>
      </c>
      <c r="E645">
        <v>487.5582765475616</v>
      </c>
    </row>
    <row r="646" spans="1:5">
      <c r="A646">
        <v>644</v>
      </c>
      <c r="B646">
        <v>5260.446682733989</v>
      </c>
      <c r="C646">
        <v>5260.446682733989</v>
      </c>
      <c r="D646">
        <v>1001.286273071233</v>
      </c>
      <c r="E646">
        <v>487.5510500354311</v>
      </c>
    </row>
    <row r="647" spans="1:5">
      <c r="A647">
        <v>645</v>
      </c>
      <c r="B647">
        <v>5260.446682733989</v>
      </c>
      <c r="C647">
        <v>5260.446682733989</v>
      </c>
      <c r="D647">
        <v>1001.102610875235</v>
      </c>
      <c r="E647">
        <v>487.3673878394326</v>
      </c>
    </row>
    <row r="648" spans="1:5">
      <c r="A648">
        <v>646</v>
      </c>
      <c r="B648">
        <v>5260.446682733989</v>
      </c>
      <c r="C648">
        <v>5260.446682733989</v>
      </c>
      <c r="D648">
        <v>1000.914808092124</v>
      </c>
      <c r="E648">
        <v>487.179585056322</v>
      </c>
    </row>
    <row r="649" spans="1:5">
      <c r="A649">
        <v>647</v>
      </c>
      <c r="B649">
        <v>5260.446682733989</v>
      </c>
      <c r="C649">
        <v>5260.446682733989</v>
      </c>
      <c r="D649">
        <v>1000.549313686301</v>
      </c>
      <c r="E649">
        <v>486.8140906504975</v>
      </c>
    </row>
    <row r="650" spans="1:5">
      <c r="A650">
        <v>648</v>
      </c>
      <c r="B650">
        <v>5260.446682733989</v>
      </c>
      <c r="C650">
        <v>5260.446682733989</v>
      </c>
      <c r="D650">
        <v>998.982535954343</v>
      </c>
      <c r="E650">
        <v>485.2473129185396</v>
      </c>
    </row>
    <row r="651" spans="1:5">
      <c r="A651">
        <v>649</v>
      </c>
      <c r="B651">
        <v>5260.446682733989</v>
      </c>
      <c r="C651">
        <v>5260.446682733989</v>
      </c>
      <c r="D651">
        <v>999.1490058287271</v>
      </c>
      <c r="E651">
        <v>485.4137827929301</v>
      </c>
    </row>
    <row r="652" spans="1:5">
      <c r="A652">
        <v>650</v>
      </c>
      <c r="B652">
        <v>5260.446682733989</v>
      </c>
      <c r="C652">
        <v>5260.446682733989</v>
      </c>
      <c r="D652">
        <v>998.5440269692616</v>
      </c>
      <c r="E652">
        <v>484.80880393346</v>
      </c>
    </row>
    <row r="653" spans="1:5">
      <c r="A653">
        <v>651</v>
      </c>
      <c r="B653">
        <v>5260.446682733989</v>
      </c>
      <c r="C653">
        <v>5260.446682733989</v>
      </c>
      <c r="D653">
        <v>998.7282454246503</v>
      </c>
      <c r="E653">
        <v>484.9930223888518</v>
      </c>
    </row>
    <row r="654" spans="1:5">
      <c r="A654">
        <v>652</v>
      </c>
      <c r="B654">
        <v>5260.446682733989</v>
      </c>
      <c r="C654">
        <v>5260.446682733989</v>
      </c>
      <c r="D654">
        <v>998.7274926366269</v>
      </c>
      <c r="E654">
        <v>484.9922696008268</v>
      </c>
    </row>
    <row r="655" spans="1:5">
      <c r="A655">
        <v>653</v>
      </c>
      <c r="B655">
        <v>5260.446682733989</v>
      </c>
      <c r="C655">
        <v>5260.446682733989</v>
      </c>
      <c r="D655">
        <v>999.1931734510517</v>
      </c>
      <c r="E655">
        <v>485.4579504152526</v>
      </c>
    </row>
    <row r="656" spans="1:5">
      <c r="A656">
        <v>654</v>
      </c>
      <c r="B656">
        <v>5260.446682733989</v>
      </c>
      <c r="C656">
        <v>5260.446682733989</v>
      </c>
      <c r="D656">
        <v>998.1464649259499</v>
      </c>
      <c r="E656">
        <v>484.411241890151</v>
      </c>
    </row>
    <row r="657" spans="1:5">
      <c r="A657">
        <v>655</v>
      </c>
      <c r="B657">
        <v>5260.446682733989</v>
      </c>
      <c r="C657">
        <v>5260.446682733989</v>
      </c>
      <c r="D657">
        <v>998.3566612625089</v>
      </c>
      <c r="E657">
        <v>484.6214382267078</v>
      </c>
    </row>
    <row r="658" spans="1:5">
      <c r="A658">
        <v>656</v>
      </c>
      <c r="B658">
        <v>5260.446682733989</v>
      </c>
      <c r="C658">
        <v>5260.446682733989</v>
      </c>
      <c r="D658">
        <v>999.0501240299633</v>
      </c>
      <c r="E658">
        <v>485.314900994162</v>
      </c>
    </row>
    <row r="659" spans="1:5">
      <c r="A659">
        <v>657</v>
      </c>
      <c r="B659">
        <v>5260.446682733989</v>
      </c>
      <c r="C659">
        <v>5260.446682733989</v>
      </c>
      <c r="D659">
        <v>999.1942397451695</v>
      </c>
      <c r="E659">
        <v>485.4590167093689</v>
      </c>
    </row>
    <row r="660" spans="1:5">
      <c r="A660">
        <v>658</v>
      </c>
      <c r="B660">
        <v>5260.446682733989</v>
      </c>
      <c r="C660">
        <v>5260.446682733989</v>
      </c>
      <c r="D660">
        <v>998.2078638439625</v>
      </c>
      <c r="E660">
        <v>484.4726408081582</v>
      </c>
    </row>
    <row r="661" spans="1:5">
      <c r="A661">
        <v>659</v>
      </c>
      <c r="B661">
        <v>5260.446682733989</v>
      </c>
      <c r="C661">
        <v>5260.446682733989</v>
      </c>
      <c r="D661">
        <v>999.035727566837</v>
      </c>
      <c r="E661">
        <v>485.3005045310379</v>
      </c>
    </row>
    <row r="662" spans="1:5">
      <c r="A662">
        <v>660</v>
      </c>
      <c r="B662">
        <v>5260.446682733989</v>
      </c>
      <c r="C662">
        <v>5260.446682733989</v>
      </c>
      <c r="D662">
        <v>998.8843793349565</v>
      </c>
      <c r="E662">
        <v>485.1491562991567</v>
      </c>
    </row>
    <row r="663" spans="1:5">
      <c r="A663">
        <v>661</v>
      </c>
      <c r="B663">
        <v>5260.446682733989</v>
      </c>
      <c r="C663">
        <v>5260.446682733989</v>
      </c>
      <c r="D663">
        <v>999.1071954123797</v>
      </c>
      <c r="E663">
        <v>485.3719723765768</v>
      </c>
    </row>
    <row r="664" spans="1:5">
      <c r="A664">
        <v>662</v>
      </c>
      <c r="B664">
        <v>5260.446682733989</v>
      </c>
      <c r="C664">
        <v>5260.446682733989</v>
      </c>
      <c r="D664">
        <v>998.3524139436166</v>
      </c>
      <c r="E664">
        <v>484.6171909078184</v>
      </c>
    </row>
    <row r="665" spans="1:5">
      <c r="A665">
        <v>663</v>
      </c>
      <c r="B665">
        <v>5260.446682733989</v>
      </c>
      <c r="C665">
        <v>5260.446682733989</v>
      </c>
      <c r="D665">
        <v>998.3523709420977</v>
      </c>
      <c r="E665">
        <v>484.6171479062978</v>
      </c>
    </row>
    <row r="666" spans="1:5">
      <c r="A666">
        <v>664</v>
      </c>
      <c r="B666">
        <v>5260.446682733989</v>
      </c>
      <c r="C666">
        <v>5260.446682733989</v>
      </c>
      <c r="D666">
        <v>997.8448606800346</v>
      </c>
      <c r="E666">
        <v>484.109637644235</v>
      </c>
    </row>
    <row r="667" spans="1:5">
      <c r="A667">
        <v>665</v>
      </c>
      <c r="B667">
        <v>5260.446682733989</v>
      </c>
      <c r="C667">
        <v>5260.446682733989</v>
      </c>
      <c r="D667">
        <v>997.8233551830883</v>
      </c>
      <c r="E667">
        <v>484.0881321472867</v>
      </c>
    </row>
    <row r="668" spans="1:5">
      <c r="A668">
        <v>666</v>
      </c>
      <c r="B668">
        <v>5260.446682733989</v>
      </c>
      <c r="C668">
        <v>5260.446682733989</v>
      </c>
      <c r="D668">
        <v>997.7385557807542</v>
      </c>
      <c r="E668">
        <v>484.0033327449532</v>
      </c>
    </row>
    <row r="669" spans="1:5">
      <c r="A669">
        <v>667</v>
      </c>
      <c r="B669">
        <v>5260.446682733989</v>
      </c>
      <c r="C669">
        <v>5260.446682733989</v>
      </c>
      <c r="D669">
        <v>997.7206740723807</v>
      </c>
      <c r="E669">
        <v>483.9854510365813</v>
      </c>
    </row>
    <row r="670" spans="1:5">
      <c r="A670">
        <v>668</v>
      </c>
      <c r="B670">
        <v>5260.446682733989</v>
      </c>
      <c r="C670">
        <v>5260.446682733989</v>
      </c>
      <c r="D670">
        <v>997.4226301567471</v>
      </c>
      <c r="E670">
        <v>483.6874071209454</v>
      </c>
    </row>
    <row r="671" spans="1:5">
      <c r="A671">
        <v>669</v>
      </c>
      <c r="B671">
        <v>5260.446682733989</v>
      </c>
      <c r="C671">
        <v>5260.446682733989</v>
      </c>
      <c r="D671">
        <v>997.2359008985572</v>
      </c>
      <c r="E671">
        <v>483.5006778627542</v>
      </c>
    </row>
    <row r="672" spans="1:5">
      <c r="A672">
        <v>670</v>
      </c>
      <c r="B672">
        <v>5260.446682733989</v>
      </c>
      <c r="C672">
        <v>5260.446682733989</v>
      </c>
      <c r="D672">
        <v>997.4256175554458</v>
      </c>
      <c r="E672">
        <v>483.690394519644</v>
      </c>
    </row>
    <row r="673" spans="1:5">
      <c r="A673">
        <v>671</v>
      </c>
      <c r="B673">
        <v>5260.446682733989</v>
      </c>
      <c r="C673">
        <v>5260.446682733989</v>
      </c>
      <c r="D673">
        <v>997.4291896071536</v>
      </c>
      <c r="E673">
        <v>483.6939665713534</v>
      </c>
    </row>
    <row r="674" spans="1:5">
      <c r="A674">
        <v>672</v>
      </c>
      <c r="B674">
        <v>5260.446682733989</v>
      </c>
      <c r="C674">
        <v>5260.446682733989</v>
      </c>
      <c r="D674">
        <v>997.0238793586748</v>
      </c>
      <c r="E674">
        <v>483.2886563228729</v>
      </c>
    </row>
    <row r="675" spans="1:5">
      <c r="A675">
        <v>673</v>
      </c>
      <c r="B675">
        <v>5260.446682733989</v>
      </c>
      <c r="C675">
        <v>5260.446682733989</v>
      </c>
      <c r="D675">
        <v>996.7561946627758</v>
      </c>
      <c r="E675">
        <v>483.0209716269757</v>
      </c>
    </row>
    <row r="676" spans="1:5">
      <c r="A676">
        <v>674</v>
      </c>
      <c r="B676">
        <v>5260.446682733989</v>
      </c>
      <c r="C676">
        <v>5260.446682733989</v>
      </c>
      <c r="D676">
        <v>996.9697635406997</v>
      </c>
      <c r="E676">
        <v>483.2345405048998</v>
      </c>
    </row>
    <row r="677" spans="1:5">
      <c r="A677">
        <v>675</v>
      </c>
      <c r="B677">
        <v>5260.446682733989</v>
      </c>
      <c r="C677">
        <v>5260.446682733989</v>
      </c>
      <c r="D677">
        <v>997.0129932313426</v>
      </c>
      <c r="E677">
        <v>483.2777701955428</v>
      </c>
    </row>
    <row r="678" spans="1:5">
      <c r="A678">
        <v>676</v>
      </c>
      <c r="B678">
        <v>5260.446682733989</v>
      </c>
      <c r="C678">
        <v>5260.446682733989</v>
      </c>
      <c r="D678">
        <v>996.9106901613467</v>
      </c>
      <c r="E678">
        <v>483.175467125545</v>
      </c>
    </row>
    <row r="679" spans="1:5">
      <c r="A679">
        <v>677</v>
      </c>
      <c r="B679">
        <v>5260.446682733989</v>
      </c>
      <c r="C679">
        <v>5260.446682733989</v>
      </c>
      <c r="D679">
        <v>996.9844773763707</v>
      </c>
      <c r="E679">
        <v>483.2492543405675</v>
      </c>
    </row>
    <row r="680" spans="1:5">
      <c r="A680">
        <v>678</v>
      </c>
      <c r="B680">
        <v>5260.446682733989</v>
      </c>
      <c r="C680">
        <v>5260.446682733989</v>
      </c>
      <c r="D680">
        <v>996.59580808407</v>
      </c>
      <c r="E680">
        <v>482.8605850482693</v>
      </c>
    </row>
    <row r="681" spans="1:5">
      <c r="A681">
        <v>679</v>
      </c>
      <c r="B681">
        <v>5260.446682733989</v>
      </c>
      <c r="C681">
        <v>5260.446682733989</v>
      </c>
      <c r="D681">
        <v>996.7592134593887</v>
      </c>
      <c r="E681">
        <v>483.023990423588</v>
      </c>
    </row>
    <row r="682" spans="1:5">
      <c r="A682">
        <v>680</v>
      </c>
      <c r="B682">
        <v>5260.446682733989</v>
      </c>
      <c r="C682">
        <v>5260.446682733989</v>
      </c>
      <c r="D682">
        <v>996.4078297817473</v>
      </c>
      <c r="E682">
        <v>482.6726067459489</v>
      </c>
    </row>
    <row r="683" spans="1:5">
      <c r="A683">
        <v>681</v>
      </c>
      <c r="B683">
        <v>5260.446682733989</v>
      </c>
      <c r="C683">
        <v>5260.446682733989</v>
      </c>
      <c r="D683">
        <v>996.4261055509646</v>
      </c>
      <c r="E683">
        <v>482.6908825151664</v>
      </c>
    </row>
    <row r="684" spans="1:5">
      <c r="A684">
        <v>682</v>
      </c>
      <c r="B684">
        <v>5260.446682733989</v>
      </c>
      <c r="C684">
        <v>5260.446682733989</v>
      </c>
      <c r="D684">
        <v>996.3249818443055</v>
      </c>
      <c r="E684">
        <v>482.5897588085053</v>
      </c>
    </row>
    <row r="685" spans="1:5">
      <c r="A685">
        <v>683</v>
      </c>
      <c r="B685">
        <v>5260.446682733989</v>
      </c>
      <c r="C685">
        <v>5260.446682733989</v>
      </c>
      <c r="D685">
        <v>996.3798348195976</v>
      </c>
      <c r="E685">
        <v>482.6446117837986</v>
      </c>
    </row>
    <row r="686" spans="1:5">
      <c r="A686">
        <v>684</v>
      </c>
      <c r="B686">
        <v>5260.446682733989</v>
      </c>
      <c r="C686">
        <v>5260.446682733989</v>
      </c>
      <c r="D686">
        <v>996.3444365170909</v>
      </c>
      <c r="E686">
        <v>482.6092134812911</v>
      </c>
    </row>
    <row r="687" spans="1:5">
      <c r="A687">
        <v>685</v>
      </c>
      <c r="B687">
        <v>5260.446682733989</v>
      </c>
      <c r="C687">
        <v>5260.446682733989</v>
      </c>
      <c r="D687">
        <v>996.3159945121105</v>
      </c>
      <c r="E687">
        <v>482.5807714763092</v>
      </c>
    </row>
    <row r="688" spans="1:5">
      <c r="A688">
        <v>686</v>
      </c>
      <c r="B688">
        <v>5260.446682733989</v>
      </c>
      <c r="C688">
        <v>5260.446682733989</v>
      </c>
      <c r="D688">
        <v>996.1517795755609</v>
      </c>
      <c r="E688">
        <v>482.4165565397606</v>
      </c>
    </row>
    <row r="689" spans="1:5">
      <c r="A689">
        <v>687</v>
      </c>
      <c r="B689">
        <v>5260.446682733989</v>
      </c>
      <c r="C689">
        <v>5260.446682733989</v>
      </c>
      <c r="D689">
        <v>996.3165256762419</v>
      </c>
      <c r="E689">
        <v>482.5813026404443</v>
      </c>
    </row>
    <row r="690" spans="1:5">
      <c r="A690">
        <v>688</v>
      </c>
      <c r="B690">
        <v>5260.446682733989</v>
      </c>
      <c r="C690">
        <v>5260.446682733989</v>
      </c>
      <c r="D690">
        <v>995.8109386565055</v>
      </c>
      <c r="E690">
        <v>482.0757156207037</v>
      </c>
    </row>
    <row r="691" spans="1:5">
      <c r="A691">
        <v>689</v>
      </c>
      <c r="B691">
        <v>5260.446682733989</v>
      </c>
      <c r="C691">
        <v>5260.446682733989</v>
      </c>
      <c r="D691">
        <v>996.3662587468294</v>
      </c>
      <c r="E691">
        <v>482.6310357110277</v>
      </c>
    </row>
    <row r="692" spans="1:5">
      <c r="A692">
        <v>690</v>
      </c>
      <c r="B692">
        <v>5260.446682733989</v>
      </c>
      <c r="C692">
        <v>5260.446682733989</v>
      </c>
      <c r="D692">
        <v>997.7743418095447</v>
      </c>
      <c r="E692">
        <v>484.0391187737448</v>
      </c>
    </row>
    <row r="693" spans="1:5">
      <c r="A693">
        <v>691</v>
      </c>
      <c r="B693">
        <v>5260.446682733989</v>
      </c>
      <c r="C693">
        <v>5260.446682733989</v>
      </c>
      <c r="D693">
        <v>996.2494503509256</v>
      </c>
      <c r="E693">
        <v>482.5142273151261</v>
      </c>
    </row>
    <row r="694" spans="1:5">
      <c r="A694">
        <v>692</v>
      </c>
      <c r="B694">
        <v>5260.446682733989</v>
      </c>
      <c r="C694">
        <v>5260.446682733989</v>
      </c>
      <c r="D694">
        <v>996.7296345608438</v>
      </c>
      <c r="E694">
        <v>482.9944115250419</v>
      </c>
    </row>
    <row r="695" spans="1:5">
      <c r="A695">
        <v>693</v>
      </c>
      <c r="B695">
        <v>5260.446682733989</v>
      </c>
      <c r="C695">
        <v>5260.446682733989</v>
      </c>
      <c r="D695">
        <v>996.4775829911559</v>
      </c>
      <c r="E695">
        <v>482.742359955355</v>
      </c>
    </row>
    <row r="696" spans="1:5">
      <c r="A696">
        <v>694</v>
      </c>
      <c r="B696">
        <v>5260.446682733989</v>
      </c>
      <c r="C696">
        <v>5260.446682733989</v>
      </c>
      <c r="D696">
        <v>996.8067430777689</v>
      </c>
      <c r="E696">
        <v>483.0715200419698</v>
      </c>
    </row>
    <row r="697" spans="1:5">
      <c r="A697">
        <v>695</v>
      </c>
      <c r="B697">
        <v>5260.446682733989</v>
      </c>
      <c r="C697">
        <v>5260.446682733989</v>
      </c>
      <c r="D697">
        <v>996.7405784425114</v>
      </c>
      <c r="E697">
        <v>483.0053554067107</v>
      </c>
    </row>
    <row r="698" spans="1:5">
      <c r="A698">
        <v>696</v>
      </c>
      <c r="B698">
        <v>5260.446682733989</v>
      </c>
      <c r="C698">
        <v>5260.446682733989</v>
      </c>
      <c r="D698">
        <v>997.3315158910896</v>
      </c>
      <c r="E698">
        <v>483.5962928552867</v>
      </c>
    </row>
    <row r="699" spans="1:5">
      <c r="A699">
        <v>697</v>
      </c>
      <c r="B699">
        <v>5260.446682733989</v>
      </c>
      <c r="C699">
        <v>5260.446682733989</v>
      </c>
      <c r="D699">
        <v>996.9741248866609</v>
      </c>
      <c r="E699">
        <v>483.2389018508615</v>
      </c>
    </row>
    <row r="700" spans="1:5">
      <c r="A700">
        <v>698</v>
      </c>
      <c r="B700">
        <v>5260.446682733989</v>
      </c>
      <c r="C700">
        <v>5260.446682733989</v>
      </c>
      <c r="D700">
        <v>995.407672873745</v>
      </c>
      <c r="E700">
        <v>481.6724498379455</v>
      </c>
    </row>
    <row r="701" spans="1:5">
      <c r="A701">
        <v>699</v>
      </c>
      <c r="B701">
        <v>5260.446682733989</v>
      </c>
      <c r="C701">
        <v>5260.446682733989</v>
      </c>
      <c r="D701">
        <v>996.6701211384254</v>
      </c>
      <c r="E701">
        <v>482.9348981026229</v>
      </c>
    </row>
    <row r="702" spans="1:5">
      <c r="A702">
        <v>700</v>
      </c>
      <c r="B702">
        <v>5260.446682733989</v>
      </c>
      <c r="C702">
        <v>5260.446682733989</v>
      </c>
      <c r="D702">
        <v>996.0228835941047</v>
      </c>
      <c r="E702">
        <v>482.2876605583006</v>
      </c>
    </row>
    <row r="703" spans="1:5">
      <c r="A703">
        <v>701</v>
      </c>
      <c r="B703">
        <v>5260.446682733989</v>
      </c>
      <c r="C703">
        <v>5260.446682733989</v>
      </c>
      <c r="D703">
        <v>996.7925299358866</v>
      </c>
      <c r="E703">
        <v>483.0573069000862</v>
      </c>
    </row>
    <row r="704" spans="1:5">
      <c r="A704">
        <v>702</v>
      </c>
      <c r="B704">
        <v>5260.446682733989</v>
      </c>
      <c r="C704">
        <v>5260.446682733989</v>
      </c>
      <c r="D704">
        <v>996.8996132100127</v>
      </c>
      <c r="E704">
        <v>483.1643901742117</v>
      </c>
    </row>
    <row r="705" spans="1:5">
      <c r="A705">
        <v>703</v>
      </c>
      <c r="B705">
        <v>5260.446682733989</v>
      </c>
      <c r="C705">
        <v>5260.446682733989</v>
      </c>
      <c r="D705">
        <v>997.0381905583736</v>
      </c>
      <c r="E705">
        <v>483.3029675225719</v>
      </c>
    </row>
    <row r="706" spans="1:5">
      <c r="A706">
        <v>704</v>
      </c>
      <c r="B706">
        <v>5260.446682733989</v>
      </c>
      <c r="C706">
        <v>5260.446682733989</v>
      </c>
      <c r="D706">
        <v>996.7834975600377</v>
      </c>
      <c r="E706">
        <v>483.0482745242388</v>
      </c>
    </row>
    <row r="707" spans="1:5">
      <c r="A707">
        <v>705</v>
      </c>
      <c r="B707">
        <v>5260.446682733989</v>
      </c>
      <c r="C707">
        <v>5260.446682733989</v>
      </c>
      <c r="D707">
        <v>997.006118085952</v>
      </c>
      <c r="E707">
        <v>483.2708950501511</v>
      </c>
    </row>
    <row r="708" spans="1:5">
      <c r="A708">
        <v>706</v>
      </c>
      <c r="B708">
        <v>5260.446682733989</v>
      </c>
      <c r="C708">
        <v>5260.446682733989</v>
      </c>
      <c r="D708">
        <v>997.1056203301493</v>
      </c>
      <c r="E708">
        <v>483.3703972943457</v>
      </c>
    </row>
    <row r="709" spans="1:5">
      <c r="A709">
        <v>707</v>
      </c>
      <c r="B709">
        <v>5260.446682733989</v>
      </c>
      <c r="C709">
        <v>5260.446682733989</v>
      </c>
      <c r="D709">
        <v>996.6849359242507</v>
      </c>
      <c r="E709">
        <v>482.9497128884487</v>
      </c>
    </row>
    <row r="710" spans="1:5">
      <c r="A710">
        <v>708</v>
      </c>
      <c r="B710">
        <v>5260.446682733989</v>
      </c>
      <c r="C710">
        <v>5260.446682733989</v>
      </c>
      <c r="D710">
        <v>996.8007896555982</v>
      </c>
      <c r="E710">
        <v>483.0655666197977</v>
      </c>
    </row>
    <row r="711" spans="1:5">
      <c r="A711">
        <v>709</v>
      </c>
      <c r="B711">
        <v>5260.446682733989</v>
      </c>
      <c r="C711">
        <v>5260.446682733989</v>
      </c>
      <c r="D711">
        <v>997.0520799557536</v>
      </c>
      <c r="E711">
        <v>483.3168569199532</v>
      </c>
    </row>
    <row r="712" spans="1:5">
      <c r="A712">
        <v>710</v>
      </c>
      <c r="B712">
        <v>5260.446682733989</v>
      </c>
      <c r="C712">
        <v>5260.446682733989</v>
      </c>
      <c r="D712">
        <v>996.5955810830563</v>
      </c>
      <c r="E712">
        <v>482.8603580472544</v>
      </c>
    </row>
    <row r="713" spans="1:5">
      <c r="A713">
        <v>711</v>
      </c>
      <c r="B713">
        <v>5260.446682733989</v>
      </c>
      <c r="C713">
        <v>5260.446682733989</v>
      </c>
      <c r="D713">
        <v>996.6055921943478</v>
      </c>
      <c r="E713">
        <v>482.8703691585446</v>
      </c>
    </row>
    <row r="714" spans="1:5">
      <c r="A714">
        <v>712</v>
      </c>
      <c r="B714">
        <v>5260.446682733989</v>
      </c>
      <c r="C714">
        <v>5260.446682733989</v>
      </c>
      <c r="D714">
        <v>996.3941085446215</v>
      </c>
      <c r="E714">
        <v>482.6588855088237</v>
      </c>
    </row>
    <row r="715" spans="1:5">
      <c r="A715">
        <v>713</v>
      </c>
      <c r="B715">
        <v>5260.446682733989</v>
      </c>
      <c r="C715">
        <v>5260.446682733989</v>
      </c>
      <c r="D715">
        <v>996.5473354255807</v>
      </c>
      <c r="E715">
        <v>482.8121123897832</v>
      </c>
    </row>
    <row r="716" spans="1:5">
      <c r="A716">
        <v>714</v>
      </c>
      <c r="B716">
        <v>5260.446682733989</v>
      </c>
      <c r="C716">
        <v>5260.446682733989</v>
      </c>
      <c r="D716">
        <v>996.7502567803833</v>
      </c>
      <c r="E716">
        <v>483.0150337445831</v>
      </c>
    </row>
    <row r="717" spans="1:5">
      <c r="A717">
        <v>715</v>
      </c>
      <c r="B717">
        <v>5260.446682733989</v>
      </c>
      <c r="C717">
        <v>5260.446682733989</v>
      </c>
      <c r="D717">
        <v>996.5870657098094</v>
      </c>
      <c r="E717">
        <v>482.8518426740119</v>
      </c>
    </row>
    <row r="718" spans="1:5">
      <c r="A718">
        <v>716</v>
      </c>
      <c r="B718">
        <v>5260.446682733989</v>
      </c>
      <c r="C718">
        <v>5260.446682733989</v>
      </c>
      <c r="D718">
        <v>995.9521213067912</v>
      </c>
      <c r="E718">
        <v>482.2168982709906</v>
      </c>
    </row>
    <row r="719" spans="1:5">
      <c r="A719">
        <v>717</v>
      </c>
      <c r="B719">
        <v>5260.446682733989</v>
      </c>
      <c r="C719">
        <v>5260.446682733989</v>
      </c>
      <c r="D719">
        <v>996.5458020844055</v>
      </c>
      <c r="E719">
        <v>482.8105790486056</v>
      </c>
    </row>
    <row r="720" spans="1:5">
      <c r="A720">
        <v>718</v>
      </c>
      <c r="B720">
        <v>5260.446682733989</v>
      </c>
      <c r="C720">
        <v>5260.446682733989</v>
      </c>
      <c r="D720">
        <v>996.6433008923485</v>
      </c>
      <c r="E720">
        <v>482.908077856547</v>
      </c>
    </row>
    <row r="721" spans="1:5">
      <c r="A721">
        <v>719</v>
      </c>
      <c r="B721">
        <v>5260.446682733989</v>
      </c>
      <c r="C721">
        <v>5260.446682733989</v>
      </c>
      <c r="D721">
        <v>996.6323467157308</v>
      </c>
      <c r="E721">
        <v>482.8971236799303</v>
      </c>
    </row>
    <row r="722" spans="1:5">
      <c r="A722">
        <v>720</v>
      </c>
      <c r="B722">
        <v>5260.446682733989</v>
      </c>
      <c r="C722">
        <v>5260.446682733989</v>
      </c>
      <c r="D722">
        <v>996.928113035362</v>
      </c>
      <c r="E722">
        <v>483.1928899995582</v>
      </c>
    </row>
    <row r="723" spans="1:5">
      <c r="A723">
        <v>721</v>
      </c>
      <c r="B723">
        <v>5260.446682733989</v>
      </c>
      <c r="C723">
        <v>5260.446682733989</v>
      </c>
      <c r="D723">
        <v>996.5417221512506</v>
      </c>
      <c r="E723">
        <v>482.806499115448</v>
      </c>
    </row>
    <row r="724" spans="1:5">
      <c r="A724">
        <v>722</v>
      </c>
      <c r="B724">
        <v>5260.446682733989</v>
      </c>
      <c r="C724">
        <v>5260.446682733989</v>
      </c>
      <c r="D724">
        <v>996.5378041813791</v>
      </c>
      <c r="E724">
        <v>482.8025811455764</v>
      </c>
    </row>
    <row r="725" spans="1:5">
      <c r="A725">
        <v>723</v>
      </c>
      <c r="B725">
        <v>5260.446682733989</v>
      </c>
      <c r="C725">
        <v>5260.446682733989</v>
      </c>
      <c r="D725">
        <v>996.686975489044</v>
      </c>
      <c r="E725">
        <v>482.9517524532443</v>
      </c>
    </row>
    <row r="726" spans="1:5">
      <c r="A726">
        <v>724</v>
      </c>
      <c r="B726">
        <v>5260.446682733989</v>
      </c>
      <c r="C726">
        <v>5260.446682733989</v>
      </c>
      <c r="D726">
        <v>996.6212716465129</v>
      </c>
      <c r="E726">
        <v>482.8860486107139</v>
      </c>
    </row>
    <row r="727" spans="1:5">
      <c r="A727">
        <v>725</v>
      </c>
      <c r="B727">
        <v>5260.446682733989</v>
      </c>
      <c r="C727">
        <v>5260.446682733989</v>
      </c>
      <c r="D727">
        <v>996.6054449214466</v>
      </c>
      <c r="E727">
        <v>482.8702218856459</v>
      </c>
    </row>
    <row r="728" spans="1:5">
      <c r="A728">
        <v>726</v>
      </c>
      <c r="B728">
        <v>5260.446682733989</v>
      </c>
      <c r="C728">
        <v>5260.446682733989</v>
      </c>
      <c r="D728">
        <v>996.4620419871786</v>
      </c>
      <c r="E728">
        <v>482.726818951377</v>
      </c>
    </row>
    <row r="729" spans="1:5">
      <c r="A729">
        <v>727</v>
      </c>
      <c r="B729">
        <v>5260.446682733989</v>
      </c>
      <c r="C729">
        <v>5260.446682733989</v>
      </c>
      <c r="D729">
        <v>996.4622617655165</v>
      </c>
      <c r="E729">
        <v>482.7270387297168</v>
      </c>
    </row>
    <row r="730" spans="1:5">
      <c r="A730">
        <v>728</v>
      </c>
      <c r="B730">
        <v>5260.446682733989</v>
      </c>
      <c r="C730">
        <v>5260.446682733989</v>
      </c>
      <c r="D730">
        <v>996.1873870119241</v>
      </c>
      <c r="E730">
        <v>482.4521639761222</v>
      </c>
    </row>
    <row r="731" spans="1:5">
      <c r="A731">
        <v>729</v>
      </c>
      <c r="B731">
        <v>5260.446682733989</v>
      </c>
      <c r="C731">
        <v>5260.446682733989</v>
      </c>
      <c r="D731">
        <v>996.3746785276188</v>
      </c>
      <c r="E731">
        <v>482.6394554918156</v>
      </c>
    </row>
    <row r="732" spans="1:5">
      <c r="A732">
        <v>730</v>
      </c>
      <c r="B732">
        <v>5260.446682733989</v>
      </c>
      <c r="C732">
        <v>5260.446682733989</v>
      </c>
      <c r="D732">
        <v>996.4253431891677</v>
      </c>
      <c r="E732">
        <v>482.6901201533681</v>
      </c>
    </row>
    <row r="733" spans="1:5">
      <c r="A733">
        <v>731</v>
      </c>
      <c r="B733">
        <v>5260.446682733989</v>
      </c>
      <c r="C733">
        <v>5260.446682733989</v>
      </c>
      <c r="D733">
        <v>996.0925304900421</v>
      </c>
      <c r="E733">
        <v>482.3573074542429</v>
      </c>
    </row>
    <row r="734" spans="1:5">
      <c r="A734">
        <v>732</v>
      </c>
      <c r="B734">
        <v>5260.446682733989</v>
      </c>
      <c r="C734">
        <v>5260.446682733989</v>
      </c>
      <c r="D734">
        <v>996.5862100280563</v>
      </c>
      <c r="E734">
        <v>482.8509869922536</v>
      </c>
    </row>
    <row r="735" spans="1:5">
      <c r="A735">
        <v>733</v>
      </c>
      <c r="B735">
        <v>5260.446682733989</v>
      </c>
      <c r="C735">
        <v>5260.446682733989</v>
      </c>
      <c r="D735">
        <v>996.9201338018341</v>
      </c>
      <c r="E735">
        <v>483.1849107660339</v>
      </c>
    </row>
    <row r="736" spans="1:5">
      <c r="A736">
        <v>734</v>
      </c>
      <c r="B736">
        <v>5260.446682733989</v>
      </c>
      <c r="C736">
        <v>5260.446682733989</v>
      </c>
      <c r="D736">
        <v>996.6102891186492</v>
      </c>
      <c r="E736">
        <v>482.8750660828481</v>
      </c>
    </row>
    <row r="737" spans="1:5">
      <c r="A737">
        <v>735</v>
      </c>
      <c r="B737">
        <v>5260.446682733989</v>
      </c>
      <c r="C737">
        <v>5260.446682733989</v>
      </c>
      <c r="D737">
        <v>996.9102772485918</v>
      </c>
      <c r="E737">
        <v>483.1750542127899</v>
      </c>
    </row>
    <row r="738" spans="1:5">
      <c r="A738">
        <v>736</v>
      </c>
      <c r="B738">
        <v>5260.446682733989</v>
      </c>
      <c r="C738">
        <v>5260.446682733989</v>
      </c>
      <c r="D738">
        <v>996.0020724546928</v>
      </c>
      <c r="E738">
        <v>482.2668494188926</v>
      </c>
    </row>
    <row r="739" spans="1:5">
      <c r="A739">
        <v>737</v>
      </c>
      <c r="B739">
        <v>5260.446682733989</v>
      </c>
      <c r="C739">
        <v>5260.446682733989</v>
      </c>
      <c r="D739">
        <v>996.6758050776184</v>
      </c>
      <c r="E739">
        <v>482.9405820418155</v>
      </c>
    </row>
    <row r="740" spans="1:5">
      <c r="A740">
        <v>738</v>
      </c>
      <c r="B740">
        <v>5260.446682733989</v>
      </c>
      <c r="C740">
        <v>5260.446682733989</v>
      </c>
      <c r="D740">
        <v>996.8447333972601</v>
      </c>
      <c r="E740">
        <v>483.1095103614572</v>
      </c>
    </row>
    <row r="741" spans="1:5">
      <c r="A741">
        <v>739</v>
      </c>
      <c r="B741">
        <v>5260.446682733989</v>
      </c>
      <c r="C741">
        <v>5260.446682733989</v>
      </c>
      <c r="D741">
        <v>996.5963035457781</v>
      </c>
      <c r="E741">
        <v>482.861080509975</v>
      </c>
    </row>
    <row r="742" spans="1:5">
      <c r="A742">
        <v>740</v>
      </c>
      <c r="B742">
        <v>5260.446682733989</v>
      </c>
      <c r="C742">
        <v>5260.446682733989</v>
      </c>
      <c r="D742">
        <v>996.8270081216756</v>
      </c>
      <c r="E742">
        <v>483.0917850858782</v>
      </c>
    </row>
    <row r="743" spans="1:5">
      <c r="A743">
        <v>741</v>
      </c>
      <c r="B743">
        <v>5260.446682733989</v>
      </c>
      <c r="C743">
        <v>5260.446682733989</v>
      </c>
      <c r="D743">
        <v>996.7178493627025</v>
      </c>
      <c r="E743">
        <v>482.9826263269029</v>
      </c>
    </row>
    <row r="744" spans="1:5">
      <c r="A744">
        <v>742</v>
      </c>
      <c r="B744">
        <v>5260.446682733989</v>
      </c>
      <c r="C744">
        <v>5260.446682733989</v>
      </c>
      <c r="D744">
        <v>996.2224943656603</v>
      </c>
      <c r="E744">
        <v>482.4872713298593</v>
      </c>
    </row>
    <row r="745" spans="1:5">
      <c r="A745">
        <v>743</v>
      </c>
      <c r="B745">
        <v>5260.446682733989</v>
      </c>
      <c r="C745">
        <v>5260.446682733989</v>
      </c>
      <c r="D745">
        <v>996.163928115967</v>
      </c>
      <c r="E745">
        <v>482.4287050801652</v>
      </c>
    </row>
    <row r="746" spans="1:5">
      <c r="A746">
        <v>744</v>
      </c>
      <c r="B746">
        <v>5260.446682733989</v>
      </c>
      <c r="C746">
        <v>5260.446682733989</v>
      </c>
      <c r="D746">
        <v>996.7686413907167</v>
      </c>
      <c r="E746">
        <v>483.0334183549135</v>
      </c>
    </row>
    <row r="747" spans="1:5">
      <c r="A747">
        <v>745</v>
      </c>
      <c r="B747">
        <v>5260.446682733989</v>
      </c>
      <c r="C747">
        <v>5260.446682733989</v>
      </c>
      <c r="D747">
        <v>996.9119325996451</v>
      </c>
      <c r="E747">
        <v>483.1767095638436</v>
      </c>
    </row>
    <row r="748" spans="1:5">
      <c r="A748">
        <v>746</v>
      </c>
      <c r="B748">
        <v>5260.446682733989</v>
      </c>
      <c r="C748">
        <v>5260.446682733989</v>
      </c>
      <c r="D748">
        <v>995.8365278859087</v>
      </c>
      <c r="E748">
        <v>482.1013048501057</v>
      </c>
    </row>
    <row r="749" spans="1:5">
      <c r="A749">
        <v>747</v>
      </c>
      <c r="B749">
        <v>5260.446682733989</v>
      </c>
      <c r="C749">
        <v>5260.446682733989</v>
      </c>
      <c r="D749">
        <v>996.2554357555433</v>
      </c>
      <c r="E749">
        <v>482.5202127197408</v>
      </c>
    </row>
    <row r="750" spans="1:5">
      <c r="A750">
        <v>748</v>
      </c>
      <c r="B750">
        <v>5260.446682733989</v>
      </c>
      <c r="C750">
        <v>5260.446682733989</v>
      </c>
      <c r="D750">
        <v>995.7052527852701</v>
      </c>
      <c r="E750">
        <v>481.97002974947</v>
      </c>
    </row>
    <row r="751" spans="1:5">
      <c r="A751">
        <v>749</v>
      </c>
      <c r="B751">
        <v>5260.446682733989</v>
      </c>
      <c r="C751">
        <v>5260.446682733989</v>
      </c>
      <c r="D751">
        <v>996.2400124375222</v>
      </c>
      <c r="E751">
        <v>482.5047894017231</v>
      </c>
    </row>
    <row r="752" spans="1:5">
      <c r="A752">
        <v>750</v>
      </c>
      <c r="B752">
        <v>5260.446682733989</v>
      </c>
      <c r="C752">
        <v>5260.446682733989</v>
      </c>
      <c r="D752">
        <v>996.5723764497326</v>
      </c>
      <c r="E752">
        <v>482.8371534139328</v>
      </c>
    </row>
    <row r="753" spans="1:5">
      <c r="A753">
        <v>751</v>
      </c>
      <c r="B753">
        <v>5260.446682733989</v>
      </c>
      <c r="C753">
        <v>5260.446682733989</v>
      </c>
      <c r="D753">
        <v>995.991794247752</v>
      </c>
      <c r="E753">
        <v>482.2565712119521</v>
      </c>
    </row>
    <row r="754" spans="1:5">
      <c r="A754">
        <v>752</v>
      </c>
      <c r="B754">
        <v>5260.446682733989</v>
      </c>
      <c r="C754">
        <v>5260.446682733989</v>
      </c>
      <c r="D754">
        <v>996.4953099549031</v>
      </c>
      <c r="E754">
        <v>482.7600869191025</v>
      </c>
    </row>
    <row r="755" spans="1:5">
      <c r="A755">
        <v>753</v>
      </c>
      <c r="B755">
        <v>5260.446682733989</v>
      </c>
      <c r="C755">
        <v>5260.446682733989</v>
      </c>
      <c r="D755">
        <v>996.1811298929631</v>
      </c>
      <c r="E755">
        <v>482.4459068571589</v>
      </c>
    </row>
    <row r="756" spans="1:5">
      <c r="A756">
        <v>754</v>
      </c>
      <c r="B756">
        <v>5260.446682733989</v>
      </c>
      <c r="C756">
        <v>5260.446682733989</v>
      </c>
      <c r="D756">
        <v>996.2124032314691</v>
      </c>
      <c r="E756">
        <v>482.4771801956661</v>
      </c>
    </row>
    <row r="757" spans="1:5">
      <c r="A757">
        <v>755</v>
      </c>
      <c r="B757">
        <v>5260.446682733989</v>
      </c>
      <c r="C757">
        <v>5260.446682733989</v>
      </c>
      <c r="D757">
        <v>996.5386376072003</v>
      </c>
      <c r="E757">
        <v>482.8034145713991</v>
      </c>
    </row>
    <row r="758" spans="1:5">
      <c r="A758">
        <v>756</v>
      </c>
      <c r="B758">
        <v>5260.446682733989</v>
      </c>
      <c r="C758">
        <v>5260.446682733989</v>
      </c>
      <c r="D758">
        <v>996.1428894266669</v>
      </c>
      <c r="E758">
        <v>482.4076663908688</v>
      </c>
    </row>
    <row r="759" spans="1:5">
      <c r="A759">
        <v>757</v>
      </c>
      <c r="B759">
        <v>5260.446682733989</v>
      </c>
      <c r="C759">
        <v>5260.446682733989</v>
      </c>
      <c r="D759">
        <v>996.1744038108951</v>
      </c>
      <c r="E759">
        <v>482.4391807750915</v>
      </c>
    </row>
    <row r="760" spans="1:5">
      <c r="A760">
        <v>758</v>
      </c>
      <c r="B760">
        <v>5260.446682733989</v>
      </c>
      <c r="C760">
        <v>5260.446682733989</v>
      </c>
      <c r="D760">
        <v>995.6255637470839</v>
      </c>
      <c r="E760">
        <v>481.890340711285</v>
      </c>
    </row>
    <row r="761" spans="1:5">
      <c r="A761">
        <v>759</v>
      </c>
      <c r="B761">
        <v>5260.446682733989</v>
      </c>
      <c r="C761">
        <v>5260.446682733989</v>
      </c>
      <c r="D761">
        <v>996.1508823243643</v>
      </c>
      <c r="E761">
        <v>482.4156592885624</v>
      </c>
    </row>
    <row r="762" spans="1:5">
      <c r="A762">
        <v>760</v>
      </c>
      <c r="B762">
        <v>5260.446682733989</v>
      </c>
      <c r="C762">
        <v>5260.446682733989</v>
      </c>
      <c r="D762">
        <v>995.8374205424242</v>
      </c>
      <c r="E762">
        <v>482.1021975066219</v>
      </c>
    </row>
    <row r="763" spans="1:5">
      <c r="A763">
        <v>761</v>
      </c>
      <c r="B763">
        <v>5260.446682733989</v>
      </c>
      <c r="C763">
        <v>5260.446682733989</v>
      </c>
      <c r="D763">
        <v>995.6554351648583</v>
      </c>
      <c r="E763">
        <v>481.9202121290588</v>
      </c>
    </row>
    <row r="764" spans="1:5">
      <c r="A764">
        <v>762</v>
      </c>
      <c r="B764">
        <v>5260.446682733989</v>
      </c>
      <c r="C764">
        <v>5260.446682733989</v>
      </c>
      <c r="D764">
        <v>995.7670954691242</v>
      </c>
      <c r="E764">
        <v>482.0318724333241</v>
      </c>
    </row>
    <row r="765" spans="1:5">
      <c r="A765">
        <v>763</v>
      </c>
      <c r="B765">
        <v>5260.446682733989</v>
      </c>
      <c r="C765">
        <v>5260.446682733989</v>
      </c>
      <c r="D765">
        <v>995.8127568114189</v>
      </c>
      <c r="E765">
        <v>482.0775337756193</v>
      </c>
    </row>
    <row r="766" spans="1:5">
      <c r="A766">
        <v>764</v>
      </c>
      <c r="B766">
        <v>5260.446682733989</v>
      </c>
      <c r="C766">
        <v>5260.446682733989</v>
      </c>
      <c r="D766">
        <v>995.6620239208835</v>
      </c>
      <c r="E766">
        <v>481.9268008850826</v>
      </c>
    </row>
    <row r="767" spans="1:5">
      <c r="A767">
        <v>765</v>
      </c>
      <c r="B767">
        <v>5260.446682733989</v>
      </c>
      <c r="C767">
        <v>5260.446682733989</v>
      </c>
      <c r="D767">
        <v>995.8615298645592</v>
      </c>
      <c r="E767">
        <v>482.1263068287568</v>
      </c>
    </row>
    <row r="768" spans="1:5">
      <c r="A768">
        <v>766</v>
      </c>
      <c r="B768">
        <v>5260.446682733989</v>
      </c>
      <c r="C768">
        <v>5260.446682733989</v>
      </c>
      <c r="D768">
        <v>995.7013915238298</v>
      </c>
      <c r="E768">
        <v>481.9661684880314</v>
      </c>
    </row>
    <row r="769" spans="1:5">
      <c r="A769">
        <v>767</v>
      </c>
      <c r="B769">
        <v>5260.446682733989</v>
      </c>
      <c r="C769">
        <v>5260.446682733989</v>
      </c>
      <c r="D769">
        <v>995.8726641571044</v>
      </c>
      <c r="E769">
        <v>482.1374411213037</v>
      </c>
    </row>
    <row r="770" spans="1:5">
      <c r="A770">
        <v>768</v>
      </c>
      <c r="B770">
        <v>5260.446682733989</v>
      </c>
      <c r="C770">
        <v>5260.446682733989</v>
      </c>
      <c r="D770">
        <v>995.6455888223601</v>
      </c>
      <c r="E770">
        <v>481.9103657865606</v>
      </c>
    </row>
    <row r="771" spans="1:5">
      <c r="A771">
        <v>769</v>
      </c>
      <c r="B771">
        <v>5260.446682733989</v>
      </c>
      <c r="C771">
        <v>5260.446682733989</v>
      </c>
      <c r="D771">
        <v>995.6652164733364</v>
      </c>
      <c r="E771">
        <v>481.9299934375352</v>
      </c>
    </row>
    <row r="772" spans="1:5">
      <c r="A772">
        <v>770</v>
      </c>
      <c r="B772">
        <v>5260.446682733989</v>
      </c>
      <c r="C772">
        <v>5260.446682733989</v>
      </c>
      <c r="D772">
        <v>996.0034995108123</v>
      </c>
      <c r="E772">
        <v>482.268276475011</v>
      </c>
    </row>
    <row r="773" spans="1:5">
      <c r="A773">
        <v>771</v>
      </c>
      <c r="B773">
        <v>5260.446682733989</v>
      </c>
      <c r="C773">
        <v>5260.446682733989</v>
      </c>
      <c r="D773">
        <v>996.2169187000854</v>
      </c>
      <c r="E773">
        <v>482.4816956642848</v>
      </c>
    </row>
    <row r="774" spans="1:5">
      <c r="A774">
        <v>772</v>
      </c>
      <c r="B774">
        <v>5260.446682733989</v>
      </c>
      <c r="C774">
        <v>5260.446682733989</v>
      </c>
      <c r="D774">
        <v>995.6299242856969</v>
      </c>
      <c r="E774">
        <v>481.8947012498971</v>
      </c>
    </row>
    <row r="775" spans="1:5">
      <c r="A775">
        <v>773</v>
      </c>
      <c r="B775">
        <v>5260.446682733989</v>
      </c>
      <c r="C775">
        <v>5260.446682733989</v>
      </c>
      <c r="D775">
        <v>996.1122191706509</v>
      </c>
      <c r="E775">
        <v>482.3769961348524</v>
      </c>
    </row>
    <row r="776" spans="1:5">
      <c r="A776">
        <v>774</v>
      </c>
      <c r="B776">
        <v>5260.446682733989</v>
      </c>
      <c r="C776">
        <v>5260.446682733989</v>
      </c>
      <c r="D776">
        <v>996.1033752426525</v>
      </c>
      <c r="E776">
        <v>482.3681522068507</v>
      </c>
    </row>
    <row r="777" spans="1:5">
      <c r="A777">
        <v>775</v>
      </c>
      <c r="B777">
        <v>5260.446682733989</v>
      </c>
      <c r="C777">
        <v>5260.446682733989</v>
      </c>
      <c r="D777">
        <v>996.7497298525039</v>
      </c>
      <c r="E777">
        <v>483.0145068167031</v>
      </c>
    </row>
    <row r="778" spans="1:5">
      <c r="A778">
        <v>776</v>
      </c>
      <c r="B778">
        <v>5260.446682733989</v>
      </c>
      <c r="C778">
        <v>5260.446682733989</v>
      </c>
      <c r="D778">
        <v>995.680656250892</v>
      </c>
      <c r="E778">
        <v>481.9454332150926</v>
      </c>
    </row>
    <row r="779" spans="1:5">
      <c r="A779">
        <v>777</v>
      </c>
      <c r="B779">
        <v>5260.446682733989</v>
      </c>
      <c r="C779">
        <v>5260.446682733989</v>
      </c>
      <c r="D779">
        <v>995.7201092867637</v>
      </c>
      <c r="E779">
        <v>481.9848862509606</v>
      </c>
    </row>
    <row r="780" spans="1:5">
      <c r="A780">
        <v>778</v>
      </c>
      <c r="B780">
        <v>5260.446682733989</v>
      </c>
      <c r="C780">
        <v>5260.446682733989</v>
      </c>
      <c r="D780">
        <v>995.6523041717019</v>
      </c>
      <c r="E780">
        <v>481.9170811359005</v>
      </c>
    </row>
    <row r="781" spans="1:5">
      <c r="A781">
        <v>779</v>
      </c>
      <c r="B781">
        <v>5260.446682733989</v>
      </c>
      <c r="C781">
        <v>5260.446682733989</v>
      </c>
      <c r="D781">
        <v>996.1588260228369</v>
      </c>
      <c r="E781">
        <v>482.423602987037</v>
      </c>
    </row>
    <row r="782" spans="1:5">
      <c r="A782">
        <v>780</v>
      </c>
      <c r="B782">
        <v>5260.446682733989</v>
      </c>
      <c r="C782">
        <v>5260.446682733989</v>
      </c>
      <c r="D782">
        <v>995.9836691194474</v>
      </c>
      <c r="E782">
        <v>482.2484460836483</v>
      </c>
    </row>
    <row r="783" spans="1:5">
      <c r="A783">
        <v>781</v>
      </c>
      <c r="B783">
        <v>5260.446682733989</v>
      </c>
      <c r="C783">
        <v>5260.446682733989</v>
      </c>
      <c r="D783">
        <v>996.2587708001632</v>
      </c>
      <c r="E783">
        <v>482.5235477643619</v>
      </c>
    </row>
    <row r="784" spans="1:5">
      <c r="A784">
        <v>782</v>
      </c>
      <c r="B784">
        <v>5260.446682733989</v>
      </c>
      <c r="C784">
        <v>5260.446682733989</v>
      </c>
      <c r="D784">
        <v>996.4657746689567</v>
      </c>
      <c r="E784">
        <v>482.7305516331561</v>
      </c>
    </row>
    <row r="785" spans="1:5">
      <c r="A785">
        <v>783</v>
      </c>
      <c r="B785">
        <v>5260.446682733989</v>
      </c>
      <c r="C785">
        <v>5260.446682733989</v>
      </c>
      <c r="D785">
        <v>995.8892600180666</v>
      </c>
      <c r="E785">
        <v>482.1540369822644</v>
      </c>
    </row>
    <row r="786" spans="1:5">
      <c r="A786">
        <v>784</v>
      </c>
      <c r="B786">
        <v>5260.446682733989</v>
      </c>
      <c r="C786">
        <v>5260.446682733989</v>
      </c>
      <c r="D786">
        <v>995.4269713981204</v>
      </c>
      <c r="E786">
        <v>481.691748362322</v>
      </c>
    </row>
    <row r="787" spans="1:5">
      <c r="A787">
        <v>785</v>
      </c>
      <c r="B787">
        <v>5260.446682733989</v>
      </c>
      <c r="C787">
        <v>5260.446682733989</v>
      </c>
      <c r="D787">
        <v>995.9320141931537</v>
      </c>
      <c r="E787">
        <v>482.1967911573512</v>
      </c>
    </row>
    <row r="788" spans="1:5">
      <c r="A788">
        <v>786</v>
      </c>
      <c r="B788">
        <v>5260.446682733989</v>
      </c>
      <c r="C788">
        <v>5260.446682733989</v>
      </c>
      <c r="D788">
        <v>996.3735783218275</v>
      </c>
      <c r="E788">
        <v>482.6383552860268</v>
      </c>
    </row>
    <row r="789" spans="1:5">
      <c r="A789">
        <v>787</v>
      </c>
      <c r="B789">
        <v>5260.446682733989</v>
      </c>
      <c r="C789">
        <v>5260.446682733989</v>
      </c>
      <c r="D789">
        <v>996.2658809119362</v>
      </c>
      <c r="E789">
        <v>482.5306578761322</v>
      </c>
    </row>
    <row r="790" spans="1:5">
      <c r="A790">
        <v>788</v>
      </c>
      <c r="B790">
        <v>5260.446682733989</v>
      </c>
      <c r="C790">
        <v>5260.446682733989</v>
      </c>
      <c r="D790">
        <v>996.1412221741152</v>
      </c>
      <c r="E790">
        <v>482.4059991383151</v>
      </c>
    </row>
    <row r="791" spans="1:5">
      <c r="A791">
        <v>789</v>
      </c>
      <c r="B791">
        <v>5260.446682733989</v>
      </c>
      <c r="C791">
        <v>5260.446682733989</v>
      </c>
      <c r="D791">
        <v>995.5301019608944</v>
      </c>
      <c r="E791">
        <v>481.7948789250917</v>
      </c>
    </row>
    <row r="792" spans="1:5">
      <c r="A792">
        <v>790</v>
      </c>
      <c r="B792">
        <v>5260.446682733989</v>
      </c>
      <c r="C792">
        <v>5260.446682733989</v>
      </c>
      <c r="D792">
        <v>996.8981804368663</v>
      </c>
      <c r="E792">
        <v>483.1629574010654</v>
      </c>
    </row>
    <row r="793" spans="1:5">
      <c r="A793">
        <v>791</v>
      </c>
      <c r="B793">
        <v>5260.446682733989</v>
      </c>
      <c r="C793">
        <v>5260.446682733989</v>
      </c>
      <c r="D793">
        <v>995.9691705710991</v>
      </c>
      <c r="E793">
        <v>482.2339475352969</v>
      </c>
    </row>
    <row r="794" spans="1:5">
      <c r="A794">
        <v>792</v>
      </c>
      <c r="B794">
        <v>5260.446682733989</v>
      </c>
      <c r="C794">
        <v>5260.446682733989</v>
      </c>
      <c r="D794">
        <v>995.7985369030382</v>
      </c>
      <c r="E794">
        <v>482.0633138672376</v>
      </c>
    </row>
    <row r="795" spans="1:5">
      <c r="A795">
        <v>793</v>
      </c>
      <c r="B795">
        <v>5260.446682733989</v>
      </c>
      <c r="C795">
        <v>5260.446682733989</v>
      </c>
      <c r="D795">
        <v>996.1242682835964</v>
      </c>
      <c r="E795">
        <v>482.3890452477922</v>
      </c>
    </row>
    <row r="796" spans="1:5">
      <c r="A796">
        <v>794</v>
      </c>
      <c r="B796">
        <v>5260.446682733989</v>
      </c>
      <c r="C796">
        <v>5260.446682733989</v>
      </c>
      <c r="D796">
        <v>996.5328951799253</v>
      </c>
      <c r="E796">
        <v>482.7976721441253</v>
      </c>
    </row>
    <row r="797" spans="1:5">
      <c r="A797">
        <v>795</v>
      </c>
      <c r="B797">
        <v>5260.446682733989</v>
      </c>
      <c r="C797">
        <v>5260.446682733989</v>
      </c>
      <c r="D797">
        <v>996.176884078352</v>
      </c>
      <c r="E797">
        <v>482.4416610425498</v>
      </c>
    </row>
    <row r="798" spans="1:5">
      <c r="A798">
        <v>796</v>
      </c>
      <c r="B798">
        <v>5260.446682733989</v>
      </c>
      <c r="C798">
        <v>5260.446682733989</v>
      </c>
      <c r="D798">
        <v>995.6357638806313</v>
      </c>
      <c r="E798">
        <v>481.9005408448282</v>
      </c>
    </row>
    <row r="799" spans="1:5">
      <c r="A799">
        <v>797</v>
      </c>
      <c r="B799">
        <v>5260.446682733989</v>
      </c>
      <c r="C799">
        <v>5260.446682733989</v>
      </c>
      <c r="D799">
        <v>995.9960825291336</v>
      </c>
      <c r="E799">
        <v>482.2608594933312</v>
      </c>
    </row>
    <row r="800" spans="1:5">
      <c r="A800">
        <v>798</v>
      </c>
      <c r="B800">
        <v>5260.446682733989</v>
      </c>
      <c r="C800">
        <v>5260.446682733989</v>
      </c>
      <c r="D800">
        <v>995.959709967914</v>
      </c>
      <c r="E800">
        <v>482.2244869321122</v>
      </c>
    </row>
    <row r="801" spans="1:5">
      <c r="A801">
        <v>799</v>
      </c>
      <c r="B801">
        <v>5260.446682733989</v>
      </c>
      <c r="C801">
        <v>5260.446682733989</v>
      </c>
      <c r="D801">
        <v>995.9332240662721</v>
      </c>
      <c r="E801">
        <v>482.1980010304678</v>
      </c>
    </row>
    <row r="802" spans="1:5">
      <c r="A802">
        <v>800</v>
      </c>
      <c r="B802">
        <v>5260.446682733989</v>
      </c>
      <c r="C802">
        <v>5260.446682733989</v>
      </c>
      <c r="D802">
        <v>996.5630932289347</v>
      </c>
      <c r="E802">
        <v>482.8278701931358</v>
      </c>
    </row>
    <row r="803" spans="1:5">
      <c r="A803">
        <v>801</v>
      </c>
      <c r="B803">
        <v>5260.446682733989</v>
      </c>
      <c r="C803">
        <v>5260.446682733989</v>
      </c>
      <c r="D803">
        <v>995.9331319523369</v>
      </c>
      <c r="E803">
        <v>482.1979089165343</v>
      </c>
    </row>
    <row r="804" spans="1:5">
      <c r="A804">
        <v>802</v>
      </c>
      <c r="B804">
        <v>5260.446682733989</v>
      </c>
      <c r="C804">
        <v>5260.446682733989</v>
      </c>
      <c r="D804">
        <v>996.0746911875332</v>
      </c>
      <c r="E804">
        <v>482.3394681517334</v>
      </c>
    </row>
    <row r="805" spans="1:5">
      <c r="A805">
        <v>803</v>
      </c>
      <c r="B805">
        <v>5260.446682733989</v>
      </c>
      <c r="C805">
        <v>5260.446682733989</v>
      </c>
      <c r="D805">
        <v>995.8943589079533</v>
      </c>
      <c r="E805">
        <v>482.1591358721529</v>
      </c>
    </row>
    <row r="806" spans="1:5">
      <c r="A806">
        <v>804</v>
      </c>
      <c r="B806">
        <v>5260.446682733989</v>
      </c>
      <c r="C806">
        <v>5260.446682733989</v>
      </c>
      <c r="D806">
        <v>995.8508129810442</v>
      </c>
      <c r="E806">
        <v>482.1155899452435</v>
      </c>
    </row>
    <row r="807" spans="1:5">
      <c r="A807">
        <v>805</v>
      </c>
      <c r="B807">
        <v>5260.446682733989</v>
      </c>
      <c r="C807">
        <v>5260.446682733989</v>
      </c>
      <c r="D807">
        <v>995.9407865302044</v>
      </c>
      <c r="E807">
        <v>482.2055634944016</v>
      </c>
    </row>
    <row r="808" spans="1:5">
      <c r="A808">
        <v>806</v>
      </c>
      <c r="B808">
        <v>5260.446682733989</v>
      </c>
      <c r="C808">
        <v>5260.446682733989</v>
      </c>
      <c r="D808">
        <v>995.9769511298616</v>
      </c>
      <c r="E808">
        <v>482.241728094061</v>
      </c>
    </row>
    <row r="809" spans="1:5">
      <c r="A809">
        <v>807</v>
      </c>
      <c r="B809">
        <v>5260.446682733989</v>
      </c>
      <c r="C809">
        <v>5260.446682733989</v>
      </c>
      <c r="D809">
        <v>995.8557777470414</v>
      </c>
      <c r="E809">
        <v>482.1205547112424</v>
      </c>
    </row>
    <row r="810" spans="1:5">
      <c r="A810">
        <v>808</v>
      </c>
      <c r="B810">
        <v>5260.446682733989</v>
      </c>
      <c r="C810">
        <v>5260.446682733989</v>
      </c>
      <c r="D810">
        <v>995.9001774365261</v>
      </c>
      <c r="E810">
        <v>482.1649544007259</v>
      </c>
    </row>
    <row r="811" spans="1:5">
      <c r="A811">
        <v>809</v>
      </c>
      <c r="B811">
        <v>5260.446682733989</v>
      </c>
      <c r="C811">
        <v>5260.446682733989</v>
      </c>
      <c r="D811">
        <v>995.6824902131228</v>
      </c>
      <c r="E811">
        <v>481.9472671773217</v>
      </c>
    </row>
    <row r="812" spans="1:5">
      <c r="A812">
        <v>810</v>
      </c>
      <c r="B812">
        <v>5260.446682733989</v>
      </c>
      <c r="C812">
        <v>5260.446682733989</v>
      </c>
      <c r="D812">
        <v>995.9266957593683</v>
      </c>
      <c r="E812">
        <v>482.1914727235707</v>
      </c>
    </row>
    <row r="813" spans="1:5">
      <c r="A813">
        <v>811</v>
      </c>
      <c r="B813">
        <v>5260.446682733989</v>
      </c>
      <c r="C813">
        <v>5260.446682733989</v>
      </c>
      <c r="D813">
        <v>995.9332617921959</v>
      </c>
      <c r="E813">
        <v>482.1980387563981</v>
      </c>
    </row>
    <row r="814" spans="1:5">
      <c r="A814">
        <v>812</v>
      </c>
      <c r="B814">
        <v>5260.446682733989</v>
      </c>
      <c r="C814">
        <v>5260.446682733989</v>
      </c>
      <c r="D814">
        <v>995.9620201035307</v>
      </c>
      <c r="E814">
        <v>482.2267970677266</v>
      </c>
    </row>
    <row r="815" spans="1:5">
      <c r="A815">
        <v>813</v>
      </c>
      <c r="B815">
        <v>5260.446682733989</v>
      </c>
      <c r="C815">
        <v>5260.446682733989</v>
      </c>
      <c r="D815">
        <v>996.2668091976989</v>
      </c>
      <c r="E815">
        <v>482.5315861618997</v>
      </c>
    </row>
    <row r="816" spans="1:5">
      <c r="A816">
        <v>814</v>
      </c>
      <c r="B816">
        <v>5260.446682733989</v>
      </c>
      <c r="C816">
        <v>5260.446682733989</v>
      </c>
      <c r="D816">
        <v>996.0442286749234</v>
      </c>
      <c r="E816">
        <v>482.3090056391204</v>
      </c>
    </row>
    <row r="817" spans="1:5">
      <c r="A817">
        <v>815</v>
      </c>
      <c r="B817">
        <v>5260.446682733989</v>
      </c>
      <c r="C817">
        <v>5260.446682733989</v>
      </c>
      <c r="D817">
        <v>995.9507702376741</v>
      </c>
      <c r="E817">
        <v>482.2155472018743</v>
      </c>
    </row>
    <row r="818" spans="1:5">
      <c r="A818">
        <v>816</v>
      </c>
      <c r="B818">
        <v>5260.446682733989</v>
      </c>
      <c r="C818">
        <v>5260.446682733989</v>
      </c>
      <c r="D818">
        <v>996.004853178684</v>
      </c>
      <c r="E818">
        <v>482.2696301428828</v>
      </c>
    </row>
    <row r="819" spans="1:5">
      <c r="A819">
        <v>817</v>
      </c>
      <c r="B819">
        <v>5260.446682733989</v>
      </c>
      <c r="C819">
        <v>5260.446682733989</v>
      </c>
      <c r="D819">
        <v>995.5889233744934</v>
      </c>
      <c r="E819">
        <v>481.853700338694</v>
      </c>
    </row>
    <row r="820" spans="1:5">
      <c r="A820">
        <v>818</v>
      </c>
      <c r="B820">
        <v>5260.446682733989</v>
      </c>
      <c r="C820">
        <v>5260.446682733989</v>
      </c>
      <c r="D820">
        <v>995.6664853493471</v>
      </c>
      <c r="E820">
        <v>481.9312623135465</v>
      </c>
    </row>
    <row r="821" spans="1:5">
      <c r="A821">
        <v>819</v>
      </c>
      <c r="B821">
        <v>5260.446682733989</v>
      </c>
      <c r="C821">
        <v>5260.446682733989</v>
      </c>
      <c r="D821">
        <v>995.7812732618742</v>
      </c>
      <c r="E821">
        <v>482.0460502260754</v>
      </c>
    </row>
    <row r="822" spans="1:5">
      <c r="A822">
        <v>820</v>
      </c>
      <c r="B822">
        <v>5260.446682733989</v>
      </c>
      <c r="C822">
        <v>5260.446682733989</v>
      </c>
      <c r="D822">
        <v>995.7308120589497</v>
      </c>
      <c r="E822">
        <v>481.9955890231473</v>
      </c>
    </row>
    <row r="823" spans="1:5">
      <c r="A823">
        <v>821</v>
      </c>
      <c r="B823">
        <v>5260.446682733989</v>
      </c>
      <c r="C823">
        <v>5260.446682733989</v>
      </c>
      <c r="D823">
        <v>995.6447593240714</v>
      </c>
      <c r="E823">
        <v>481.9095362882708</v>
      </c>
    </row>
    <row r="824" spans="1:5">
      <c r="A824">
        <v>822</v>
      </c>
      <c r="B824">
        <v>5260.446682733989</v>
      </c>
      <c r="C824">
        <v>5260.446682733989</v>
      </c>
      <c r="D824">
        <v>995.672637693572</v>
      </c>
      <c r="E824">
        <v>481.9374146577708</v>
      </c>
    </row>
    <row r="825" spans="1:5">
      <c r="A825">
        <v>823</v>
      </c>
      <c r="B825">
        <v>5260.446682733989</v>
      </c>
      <c r="C825">
        <v>5260.446682733989</v>
      </c>
      <c r="D825">
        <v>995.7718317959381</v>
      </c>
      <c r="E825">
        <v>482.0366087601353</v>
      </c>
    </row>
    <row r="826" spans="1:5">
      <c r="A826">
        <v>824</v>
      </c>
      <c r="B826">
        <v>5260.446682733989</v>
      </c>
      <c r="C826">
        <v>5260.446682733989</v>
      </c>
      <c r="D826">
        <v>995.6756997368282</v>
      </c>
      <c r="E826">
        <v>481.9404767010283</v>
      </c>
    </row>
    <row r="827" spans="1:5">
      <c r="A827">
        <v>825</v>
      </c>
      <c r="B827">
        <v>5260.446682733989</v>
      </c>
      <c r="C827">
        <v>5260.446682733989</v>
      </c>
      <c r="D827">
        <v>995.9154153823864</v>
      </c>
      <c r="E827">
        <v>482.1801923465866</v>
      </c>
    </row>
    <row r="828" spans="1:5">
      <c r="A828">
        <v>826</v>
      </c>
      <c r="B828">
        <v>5260.446682733989</v>
      </c>
      <c r="C828">
        <v>5260.446682733989</v>
      </c>
      <c r="D828">
        <v>995.7021293798475</v>
      </c>
      <c r="E828">
        <v>481.9669063440469</v>
      </c>
    </row>
    <row r="829" spans="1:5">
      <c r="A829">
        <v>827</v>
      </c>
      <c r="B829">
        <v>5260.446682733989</v>
      </c>
      <c r="C829">
        <v>5260.446682733989</v>
      </c>
      <c r="D829">
        <v>995.507145268028</v>
      </c>
      <c r="E829">
        <v>481.7719222322303</v>
      </c>
    </row>
    <row r="830" spans="1:5">
      <c r="A830">
        <v>828</v>
      </c>
      <c r="B830">
        <v>5260.446682733989</v>
      </c>
      <c r="C830">
        <v>5260.446682733989</v>
      </c>
      <c r="D830">
        <v>995.5661389164782</v>
      </c>
      <c r="E830">
        <v>481.8309158806755</v>
      </c>
    </row>
    <row r="831" spans="1:5">
      <c r="A831">
        <v>829</v>
      </c>
      <c r="B831">
        <v>5260.446682733989</v>
      </c>
      <c r="C831">
        <v>5260.446682733989</v>
      </c>
      <c r="D831">
        <v>995.2857041791285</v>
      </c>
      <c r="E831">
        <v>481.5504811433267</v>
      </c>
    </row>
    <row r="832" spans="1:5">
      <c r="A832">
        <v>830</v>
      </c>
      <c r="B832">
        <v>5260.446682733989</v>
      </c>
      <c r="C832">
        <v>5260.446682733989</v>
      </c>
      <c r="D832">
        <v>995.4956570250114</v>
      </c>
      <c r="E832">
        <v>481.7604339892094</v>
      </c>
    </row>
    <row r="833" spans="1:5">
      <c r="A833">
        <v>831</v>
      </c>
      <c r="B833">
        <v>5260.446682733989</v>
      </c>
      <c r="C833">
        <v>5260.446682733989</v>
      </c>
      <c r="D833">
        <v>995.808572407431</v>
      </c>
      <c r="E833">
        <v>482.073349371628</v>
      </c>
    </row>
    <row r="834" spans="1:5">
      <c r="A834">
        <v>832</v>
      </c>
      <c r="B834">
        <v>5260.446682733989</v>
      </c>
      <c r="C834">
        <v>5260.446682733989</v>
      </c>
      <c r="D834">
        <v>995.6728767279998</v>
      </c>
      <c r="E834">
        <v>481.9376536921984</v>
      </c>
    </row>
    <row r="835" spans="1:5">
      <c r="A835">
        <v>833</v>
      </c>
      <c r="B835">
        <v>5260.446682733989</v>
      </c>
      <c r="C835">
        <v>5260.446682733989</v>
      </c>
      <c r="D835">
        <v>995.4665989629491</v>
      </c>
      <c r="E835">
        <v>481.7313759271487</v>
      </c>
    </row>
    <row r="836" spans="1:5">
      <c r="A836">
        <v>834</v>
      </c>
      <c r="B836">
        <v>5260.446682733989</v>
      </c>
      <c r="C836">
        <v>5260.446682733989</v>
      </c>
      <c r="D836">
        <v>995.7945452937215</v>
      </c>
      <c r="E836">
        <v>482.0593222579199</v>
      </c>
    </row>
    <row r="837" spans="1:5">
      <c r="A837">
        <v>835</v>
      </c>
      <c r="B837">
        <v>5260.446682733989</v>
      </c>
      <c r="C837">
        <v>5260.446682733989</v>
      </c>
      <c r="D837">
        <v>995.7438153658154</v>
      </c>
      <c r="E837">
        <v>482.0085923300143</v>
      </c>
    </row>
    <row r="838" spans="1:5">
      <c r="A838">
        <v>836</v>
      </c>
      <c r="B838">
        <v>5260.446682733989</v>
      </c>
      <c r="C838">
        <v>5260.446682733989</v>
      </c>
      <c r="D838">
        <v>995.3802947399963</v>
      </c>
      <c r="E838">
        <v>481.6450717041935</v>
      </c>
    </row>
    <row r="839" spans="1:5">
      <c r="A839">
        <v>837</v>
      </c>
      <c r="B839">
        <v>5260.446682733989</v>
      </c>
      <c r="C839">
        <v>5260.446682733989</v>
      </c>
      <c r="D839">
        <v>995.7222289695176</v>
      </c>
      <c r="E839">
        <v>481.9870059337191</v>
      </c>
    </row>
    <row r="840" spans="1:5">
      <c r="A840">
        <v>838</v>
      </c>
      <c r="B840">
        <v>5260.446682733989</v>
      </c>
      <c r="C840">
        <v>5260.446682733989</v>
      </c>
      <c r="D840">
        <v>995.8070339632303</v>
      </c>
      <c r="E840">
        <v>482.0718109274287</v>
      </c>
    </row>
    <row r="841" spans="1:5">
      <c r="A841">
        <v>839</v>
      </c>
      <c r="B841">
        <v>5260.446682733989</v>
      </c>
      <c r="C841">
        <v>5260.446682733989</v>
      </c>
      <c r="D841">
        <v>995.9616995029889</v>
      </c>
      <c r="E841">
        <v>482.2264764671883</v>
      </c>
    </row>
    <row r="842" spans="1:5">
      <c r="A842">
        <v>840</v>
      </c>
      <c r="B842">
        <v>5260.446682733989</v>
      </c>
      <c r="C842">
        <v>5260.446682733989</v>
      </c>
      <c r="D842">
        <v>995.8529486222867</v>
      </c>
      <c r="E842">
        <v>482.1177255864844</v>
      </c>
    </row>
    <row r="843" spans="1:5">
      <c r="A843">
        <v>841</v>
      </c>
      <c r="B843">
        <v>5260.446682733989</v>
      </c>
      <c r="C843">
        <v>5260.446682733989</v>
      </c>
      <c r="D843">
        <v>995.9422408501728</v>
      </c>
      <c r="E843">
        <v>482.2070178143749</v>
      </c>
    </row>
    <row r="844" spans="1:5">
      <c r="A844">
        <v>842</v>
      </c>
      <c r="B844">
        <v>5260.446682733989</v>
      </c>
      <c r="C844">
        <v>5260.446682733989</v>
      </c>
      <c r="D844">
        <v>995.9495899918772</v>
      </c>
      <c r="E844">
        <v>482.2143669560772</v>
      </c>
    </row>
    <row r="845" spans="1:5">
      <c r="A845">
        <v>843</v>
      </c>
      <c r="B845">
        <v>5260.446682733989</v>
      </c>
      <c r="C845">
        <v>5260.446682733989</v>
      </c>
      <c r="D845">
        <v>995.9613669236907</v>
      </c>
      <c r="E845">
        <v>482.2261438878903</v>
      </c>
    </row>
    <row r="846" spans="1:5">
      <c r="A846">
        <v>844</v>
      </c>
      <c r="B846">
        <v>5260.446682733989</v>
      </c>
      <c r="C846">
        <v>5260.446682733989</v>
      </c>
      <c r="D846">
        <v>996.1124839461897</v>
      </c>
      <c r="E846">
        <v>482.3772609103875</v>
      </c>
    </row>
    <row r="847" spans="1:5">
      <c r="A847">
        <v>845</v>
      </c>
      <c r="B847">
        <v>5260.446682733989</v>
      </c>
      <c r="C847">
        <v>5260.446682733989</v>
      </c>
      <c r="D847">
        <v>996.0503005709527</v>
      </c>
      <c r="E847">
        <v>482.3150775351497</v>
      </c>
    </row>
    <row r="848" spans="1:5">
      <c r="A848">
        <v>846</v>
      </c>
      <c r="B848">
        <v>5260.446682733989</v>
      </c>
      <c r="C848">
        <v>5260.446682733989</v>
      </c>
      <c r="D848">
        <v>995.9844105265971</v>
      </c>
      <c r="E848">
        <v>482.2491874907983</v>
      </c>
    </row>
    <row r="849" spans="1:5">
      <c r="A849">
        <v>847</v>
      </c>
      <c r="B849">
        <v>5260.446682733989</v>
      </c>
      <c r="C849">
        <v>5260.446682733989</v>
      </c>
      <c r="D849">
        <v>996.0309148537691</v>
      </c>
      <c r="E849">
        <v>482.2956918179672</v>
      </c>
    </row>
    <row r="850" spans="1:5">
      <c r="A850">
        <v>848</v>
      </c>
      <c r="B850">
        <v>5260.446682733989</v>
      </c>
      <c r="C850">
        <v>5260.446682733989</v>
      </c>
      <c r="D850">
        <v>995.8774098789746</v>
      </c>
      <c r="E850">
        <v>482.1421868431742</v>
      </c>
    </row>
    <row r="851" spans="1:5">
      <c r="A851">
        <v>849</v>
      </c>
      <c r="B851">
        <v>5260.446682733989</v>
      </c>
      <c r="C851">
        <v>5260.446682733989</v>
      </c>
      <c r="D851">
        <v>995.7440303040493</v>
      </c>
      <c r="E851">
        <v>482.0088072682486</v>
      </c>
    </row>
    <row r="852" spans="1:5">
      <c r="A852">
        <v>850</v>
      </c>
      <c r="B852">
        <v>5260.446682733989</v>
      </c>
      <c r="C852">
        <v>5260.446682733989</v>
      </c>
      <c r="D852">
        <v>995.7908420626183</v>
      </c>
      <c r="E852">
        <v>482.0556190268184</v>
      </c>
    </row>
    <row r="853" spans="1:5">
      <c r="A853">
        <v>851</v>
      </c>
      <c r="B853">
        <v>5260.446682733989</v>
      </c>
      <c r="C853">
        <v>5260.446682733989</v>
      </c>
      <c r="D853">
        <v>996.1261784702766</v>
      </c>
      <c r="E853">
        <v>482.3909554344748</v>
      </c>
    </row>
    <row r="854" spans="1:5">
      <c r="A854">
        <v>852</v>
      </c>
      <c r="B854">
        <v>5260.446682733989</v>
      </c>
      <c r="C854">
        <v>5260.446682733989</v>
      </c>
      <c r="D854">
        <v>995.78555966831</v>
      </c>
      <c r="E854">
        <v>482.0503366325107</v>
      </c>
    </row>
    <row r="855" spans="1:5">
      <c r="A855">
        <v>853</v>
      </c>
      <c r="B855">
        <v>5260.446682733989</v>
      </c>
      <c r="C855">
        <v>5260.446682733989</v>
      </c>
      <c r="D855">
        <v>995.9012706125258</v>
      </c>
      <c r="E855">
        <v>482.1660475767238</v>
      </c>
    </row>
    <row r="856" spans="1:5">
      <c r="A856">
        <v>854</v>
      </c>
      <c r="B856">
        <v>5260.446682733989</v>
      </c>
      <c r="C856">
        <v>5260.446682733989</v>
      </c>
      <c r="D856">
        <v>995.8941333037645</v>
      </c>
      <c r="E856">
        <v>482.1589102679653</v>
      </c>
    </row>
    <row r="857" spans="1:5">
      <c r="A857">
        <v>855</v>
      </c>
      <c r="B857">
        <v>5260.446682733989</v>
      </c>
      <c r="C857">
        <v>5260.446682733989</v>
      </c>
      <c r="D857">
        <v>996.0050964991859</v>
      </c>
      <c r="E857">
        <v>482.2698734633818</v>
      </c>
    </row>
    <row r="858" spans="1:5">
      <c r="A858">
        <v>856</v>
      </c>
      <c r="B858">
        <v>5260.446682733989</v>
      </c>
      <c r="C858">
        <v>5260.446682733989</v>
      </c>
      <c r="D858">
        <v>995.8262341534036</v>
      </c>
      <c r="E858">
        <v>482.0910111176001</v>
      </c>
    </row>
    <row r="859" spans="1:5">
      <c r="A859">
        <v>857</v>
      </c>
      <c r="B859">
        <v>5260.446682733989</v>
      </c>
      <c r="C859">
        <v>5260.446682733989</v>
      </c>
      <c r="D859">
        <v>995.8753448247884</v>
      </c>
      <c r="E859">
        <v>482.1401217889881</v>
      </c>
    </row>
    <row r="860" spans="1:5">
      <c r="A860">
        <v>858</v>
      </c>
      <c r="B860">
        <v>5260.446682733989</v>
      </c>
      <c r="C860">
        <v>5260.446682733989</v>
      </c>
      <c r="D860">
        <v>995.977666676086</v>
      </c>
      <c r="E860">
        <v>482.242443640285</v>
      </c>
    </row>
    <row r="861" spans="1:5">
      <c r="A861">
        <v>859</v>
      </c>
      <c r="B861">
        <v>5260.446682733989</v>
      </c>
      <c r="C861">
        <v>5260.446682733989</v>
      </c>
      <c r="D861">
        <v>995.9157125614767</v>
      </c>
      <c r="E861">
        <v>482.1804895256757</v>
      </c>
    </row>
    <row r="862" spans="1:5">
      <c r="A862">
        <v>860</v>
      </c>
      <c r="B862">
        <v>5260.446682733989</v>
      </c>
      <c r="C862">
        <v>5260.446682733989</v>
      </c>
      <c r="D862">
        <v>995.8745375070373</v>
      </c>
      <c r="E862">
        <v>482.1393144712368</v>
      </c>
    </row>
    <row r="863" spans="1:5">
      <c r="A863">
        <v>861</v>
      </c>
      <c r="B863">
        <v>5260.446682733989</v>
      </c>
      <c r="C863">
        <v>5260.446682733989</v>
      </c>
      <c r="D863">
        <v>995.7445850328892</v>
      </c>
      <c r="E863">
        <v>482.0093619970856</v>
      </c>
    </row>
    <row r="864" spans="1:5">
      <c r="A864">
        <v>862</v>
      </c>
      <c r="B864">
        <v>5260.446682733989</v>
      </c>
      <c r="C864">
        <v>5260.446682733989</v>
      </c>
      <c r="D864">
        <v>995.9052899105125</v>
      </c>
      <c r="E864">
        <v>482.1700668747089</v>
      </c>
    </row>
    <row r="865" spans="1:5">
      <c r="A865">
        <v>863</v>
      </c>
      <c r="B865">
        <v>5260.446682733989</v>
      </c>
      <c r="C865">
        <v>5260.446682733989</v>
      </c>
      <c r="D865">
        <v>996.0212649302586</v>
      </c>
      <c r="E865">
        <v>482.286041894457</v>
      </c>
    </row>
    <row r="866" spans="1:5">
      <c r="A866">
        <v>864</v>
      </c>
      <c r="B866">
        <v>5260.446682733989</v>
      </c>
      <c r="C866">
        <v>5260.446682733989</v>
      </c>
      <c r="D866">
        <v>995.985484546004</v>
      </c>
      <c r="E866">
        <v>482.2502615102028</v>
      </c>
    </row>
    <row r="867" spans="1:5">
      <c r="A867">
        <v>865</v>
      </c>
      <c r="B867">
        <v>5260.446682733989</v>
      </c>
      <c r="C867">
        <v>5260.446682733989</v>
      </c>
      <c r="D867">
        <v>996.0432260225689</v>
      </c>
      <c r="E867">
        <v>482.3080029867672</v>
      </c>
    </row>
    <row r="868" spans="1:5">
      <c r="A868">
        <v>866</v>
      </c>
      <c r="B868">
        <v>5260.446682733989</v>
      </c>
      <c r="C868">
        <v>5260.446682733989</v>
      </c>
      <c r="D868">
        <v>995.7191747800276</v>
      </c>
      <c r="E868">
        <v>481.9839517442251</v>
      </c>
    </row>
    <row r="869" spans="1:5">
      <c r="A869">
        <v>867</v>
      </c>
      <c r="B869">
        <v>5260.446682733989</v>
      </c>
      <c r="C869">
        <v>5260.446682733989</v>
      </c>
      <c r="D869">
        <v>995.7789504809208</v>
      </c>
      <c r="E869">
        <v>482.0437274451223</v>
      </c>
    </row>
    <row r="870" spans="1:5">
      <c r="A870">
        <v>868</v>
      </c>
      <c r="B870">
        <v>5260.446682733989</v>
      </c>
      <c r="C870">
        <v>5260.446682733989</v>
      </c>
      <c r="D870">
        <v>995.7839913643388</v>
      </c>
      <c r="E870">
        <v>482.0487683285379</v>
      </c>
    </row>
    <row r="871" spans="1:5">
      <c r="A871">
        <v>869</v>
      </c>
      <c r="B871">
        <v>5260.446682733989</v>
      </c>
      <c r="C871">
        <v>5260.446682733989</v>
      </c>
      <c r="D871">
        <v>995.9889298517753</v>
      </c>
      <c r="E871">
        <v>482.2537068159735</v>
      </c>
    </row>
    <row r="872" spans="1:5">
      <c r="A872">
        <v>870</v>
      </c>
      <c r="B872">
        <v>5260.446682733989</v>
      </c>
      <c r="C872">
        <v>5260.446682733989</v>
      </c>
      <c r="D872">
        <v>995.9136564948616</v>
      </c>
      <c r="E872">
        <v>482.1784334590625</v>
      </c>
    </row>
    <row r="873" spans="1:5">
      <c r="A873">
        <v>871</v>
      </c>
      <c r="B873">
        <v>5260.446682733989</v>
      </c>
      <c r="C873">
        <v>5260.446682733989</v>
      </c>
      <c r="D873">
        <v>995.756290278055</v>
      </c>
      <c r="E873">
        <v>482.0210672422551</v>
      </c>
    </row>
    <row r="874" spans="1:5">
      <c r="A874">
        <v>872</v>
      </c>
      <c r="B874">
        <v>5260.446682733989</v>
      </c>
      <c r="C874">
        <v>5260.446682733989</v>
      </c>
      <c r="D874">
        <v>995.7522123107584</v>
      </c>
      <c r="E874">
        <v>482.016989274959</v>
      </c>
    </row>
    <row r="875" spans="1:5">
      <c r="A875">
        <v>873</v>
      </c>
      <c r="B875">
        <v>5260.446682733989</v>
      </c>
      <c r="C875">
        <v>5260.446682733989</v>
      </c>
      <c r="D875">
        <v>995.6337539769546</v>
      </c>
      <c r="E875">
        <v>481.8985309411523</v>
      </c>
    </row>
    <row r="876" spans="1:5">
      <c r="A876">
        <v>874</v>
      </c>
      <c r="B876">
        <v>5260.446682733989</v>
      </c>
      <c r="C876">
        <v>5260.446682733989</v>
      </c>
      <c r="D876">
        <v>995.9016999601365</v>
      </c>
      <c r="E876">
        <v>482.166476924338</v>
      </c>
    </row>
    <row r="877" spans="1:5">
      <c r="A877">
        <v>875</v>
      </c>
      <c r="B877">
        <v>5260.446682733989</v>
      </c>
      <c r="C877">
        <v>5260.446682733989</v>
      </c>
      <c r="D877">
        <v>995.7705538562712</v>
      </c>
      <c r="E877">
        <v>482.0353308204695</v>
      </c>
    </row>
    <row r="878" spans="1:5">
      <c r="A878">
        <v>876</v>
      </c>
      <c r="B878">
        <v>5260.446682733989</v>
      </c>
      <c r="C878">
        <v>5260.446682733989</v>
      </c>
      <c r="D878">
        <v>995.7253799610393</v>
      </c>
      <c r="E878">
        <v>481.9901569252388</v>
      </c>
    </row>
    <row r="879" spans="1:5">
      <c r="A879">
        <v>877</v>
      </c>
      <c r="B879">
        <v>5260.446682733989</v>
      </c>
      <c r="C879">
        <v>5260.446682733989</v>
      </c>
      <c r="D879">
        <v>996.369071815738</v>
      </c>
      <c r="E879">
        <v>482.633848779939</v>
      </c>
    </row>
    <row r="880" spans="1:5">
      <c r="A880">
        <v>878</v>
      </c>
      <c r="B880">
        <v>5260.446682733989</v>
      </c>
      <c r="C880">
        <v>5260.446682733989</v>
      </c>
      <c r="D880">
        <v>995.8893056805341</v>
      </c>
      <c r="E880">
        <v>482.1540826447326</v>
      </c>
    </row>
    <row r="881" spans="1:5">
      <c r="A881">
        <v>879</v>
      </c>
      <c r="B881">
        <v>5260.446682733989</v>
      </c>
      <c r="C881">
        <v>5260.446682733989</v>
      </c>
      <c r="D881">
        <v>996.1214078812412</v>
      </c>
      <c r="E881">
        <v>482.386184845441</v>
      </c>
    </row>
    <row r="882" spans="1:5">
      <c r="A882">
        <v>880</v>
      </c>
      <c r="B882">
        <v>5260.446682733989</v>
      </c>
      <c r="C882">
        <v>5260.446682733989</v>
      </c>
      <c r="D882">
        <v>995.4851086964768</v>
      </c>
      <c r="E882">
        <v>481.7498856606766</v>
      </c>
    </row>
    <row r="883" spans="1:5">
      <c r="A883">
        <v>881</v>
      </c>
      <c r="B883">
        <v>5260.446682733989</v>
      </c>
      <c r="C883">
        <v>5260.446682733989</v>
      </c>
      <c r="D883">
        <v>995.6330818091752</v>
      </c>
      <c r="E883">
        <v>481.8978587733737</v>
      </c>
    </row>
    <row r="884" spans="1:5">
      <c r="A884">
        <v>882</v>
      </c>
      <c r="B884">
        <v>5260.446682733989</v>
      </c>
      <c r="C884">
        <v>5260.446682733989</v>
      </c>
      <c r="D884">
        <v>995.8903764109473</v>
      </c>
      <c r="E884">
        <v>482.1551533751445</v>
      </c>
    </row>
    <row r="885" spans="1:5">
      <c r="A885">
        <v>883</v>
      </c>
      <c r="B885">
        <v>5260.446682733989</v>
      </c>
      <c r="C885">
        <v>5260.446682733989</v>
      </c>
      <c r="D885">
        <v>995.9392012423505</v>
      </c>
      <c r="E885">
        <v>482.2039782065498</v>
      </c>
    </row>
    <row r="886" spans="1:5">
      <c r="A886">
        <v>884</v>
      </c>
      <c r="B886">
        <v>5260.446682733989</v>
      </c>
      <c r="C886">
        <v>5260.446682733989</v>
      </c>
      <c r="D886">
        <v>995.8536730938009</v>
      </c>
      <c r="E886">
        <v>482.1184500580007</v>
      </c>
    </row>
    <row r="887" spans="1:5">
      <c r="A887">
        <v>885</v>
      </c>
      <c r="B887">
        <v>5260.446682733989</v>
      </c>
      <c r="C887">
        <v>5260.446682733989</v>
      </c>
      <c r="D887">
        <v>995.8497837396981</v>
      </c>
      <c r="E887">
        <v>482.1145607038982</v>
      </c>
    </row>
    <row r="888" spans="1:5">
      <c r="A888">
        <v>886</v>
      </c>
      <c r="B888">
        <v>5260.446682733989</v>
      </c>
      <c r="C888">
        <v>5260.446682733989</v>
      </c>
      <c r="D888">
        <v>995.8435033425244</v>
      </c>
      <c r="E888">
        <v>482.1082803067245</v>
      </c>
    </row>
    <row r="889" spans="1:5">
      <c r="A889">
        <v>887</v>
      </c>
      <c r="B889">
        <v>5260.446682733989</v>
      </c>
      <c r="C889">
        <v>5260.446682733989</v>
      </c>
      <c r="D889">
        <v>995.8679235811802</v>
      </c>
      <c r="E889">
        <v>482.1327005453787</v>
      </c>
    </row>
    <row r="890" spans="1:5">
      <c r="A890">
        <v>888</v>
      </c>
      <c r="B890">
        <v>5260.446682733989</v>
      </c>
      <c r="C890">
        <v>5260.446682733989</v>
      </c>
      <c r="D890">
        <v>995.8821461015234</v>
      </c>
      <c r="E890">
        <v>482.146923065722</v>
      </c>
    </row>
    <row r="891" spans="1:5">
      <c r="A891">
        <v>889</v>
      </c>
      <c r="B891">
        <v>5260.446682733989</v>
      </c>
      <c r="C891">
        <v>5260.446682733989</v>
      </c>
      <c r="D891">
        <v>995.8591704953735</v>
      </c>
      <c r="E891">
        <v>482.1239474595722</v>
      </c>
    </row>
    <row r="892" spans="1:5">
      <c r="A892">
        <v>890</v>
      </c>
      <c r="B892">
        <v>5260.446682733989</v>
      </c>
      <c r="C892">
        <v>5260.446682733989</v>
      </c>
      <c r="D892">
        <v>995.9891132406568</v>
      </c>
      <c r="E892">
        <v>482.2538902048555</v>
      </c>
    </row>
    <row r="893" spans="1:5">
      <c r="A893">
        <v>891</v>
      </c>
      <c r="B893">
        <v>5260.446682733989</v>
      </c>
      <c r="C893">
        <v>5260.446682733989</v>
      </c>
      <c r="D893">
        <v>995.8602564740639</v>
      </c>
      <c r="E893">
        <v>482.1250334382668</v>
      </c>
    </row>
    <row r="894" spans="1:5">
      <c r="A894">
        <v>892</v>
      </c>
      <c r="B894">
        <v>5260.446682733989</v>
      </c>
      <c r="C894">
        <v>5260.446682733989</v>
      </c>
      <c r="D894">
        <v>995.9156457653578</v>
      </c>
      <c r="E894">
        <v>482.1804227295571</v>
      </c>
    </row>
    <row r="895" spans="1:5">
      <c r="A895">
        <v>893</v>
      </c>
      <c r="B895">
        <v>5260.446682733989</v>
      </c>
      <c r="C895">
        <v>5260.446682733989</v>
      </c>
      <c r="D895">
        <v>995.9039597954616</v>
      </c>
      <c r="E895">
        <v>482.1687367596606</v>
      </c>
    </row>
    <row r="896" spans="1:5">
      <c r="A896">
        <v>894</v>
      </c>
      <c r="B896">
        <v>5260.446682733989</v>
      </c>
      <c r="C896">
        <v>5260.446682733989</v>
      </c>
      <c r="D896">
        <v>995.7804094438856</v>
      </c>
      <c r="E896">
        <v>482.045186408084</v>
      </c>
    </row>
    <row r="897" spans="1:5">
      <c r="A897">
        <v>895</v>
      </c>
      <c r="B897">
        <v>5260.446682733989</v>
      </c>
      <c r="C897">
        <v>5260.446682733989</v>
      </c>
      <c r="D897">
        <v>995.8173138509609</v>
      </c>
      <c r="E897">
        <v>482.0820908151586</v>
      </c>
    </row>
    <row r="898" spans="1:5">
      <c r="A898">
        <v>896</v>
      </c>
      <c r="B898">
        <v>5260.446682733989</v>
      </c>
      <c r="C898">
        <v>5260.446682733989</v>
      </c>
      <c r="D898">
        <v>995.9520932889603</v>
      </c>
      <c r="E898">
        <v>482.2168702531578</v>
      </c>
    </row>
    <row r="899" spans="1:5">
      <c r="A899">
        <v>897</v>
      </c>
      <c r="B899">
        <v>5260.446682733989</v>
      </c>
      <c r="C899">
        <v>5260.446682733989</v>
      </c>
      <c r="D899">
        <v>995.9316513574823</v>
      </c>
      <c r="E899">
        <v>482.1964283216822</v>
      </c>
    </row>
    <row r="900" spans="1:5">
      <c r="A900">
        <v>898</v>
      </c>
      <c r="B900">
        <v>5260.446682733989</v>
      </c>
      <c r="C900">
        <v>5260.446682733989</v>
      </c>
      <c r="D900">
        <v>995.8330144561087</v>
      </c>
      <c r="E900">
        <v>482.0977914203061</v>
      </c>
    </row>
    <row r="901" spans="1:5">
      <c r="A901">
        <v>899</v>
      </c>
      <c r="B901">
        <v>5260.446682733989</v>
      </c>
      <c r="C901">
        <v>5260.446682733989</v>
      </c>
      <c r="D901">
        <v>995.8546450185049</v>
      </c>
      <c r="E901">
        <v>482.1194219827029</v>
      </c>
    </row>
    <row r="902" spans="1:5">
      <c r="A902">
        <v>900</v>
      </c>
      <c r="B902">
        <v>5260.446682733989</v>
      </c>
      <c r="C902">
        <v>5260.446682733989</v>
      </c>
      <c r="D902">
        <v>995.8774919942596</v>
      </c>
      <c r="E902">
        <v>482.1422689584584</v>
      </c>
    </row>
    <row r="903" spans="1:5">
      <c r="A903">
        <v>901</v>
      </c>
      <c r="B903">
        <v>5260.446682733989</v>
      </c>
      <c r="C903">
        <v>5260.446682733989</v>
      </c>
      <c r="D903">
        <v>995.8263457138489</v>
      </c>
      <c r="E903">
        <v>482.0911226780451</v>
      </c>
    </row>
    <row r="904" spans="1:5">
      <c r="A904">
        <v>902</v>
      </c>
      <c r="B904">
        <v>5260.446682733989</v>
      </c>
      <c r="C904">
        <v>5260.446682733989</v>
      </c>
      <c r="D904">
        <v>995.9486028520598</v>
      </c>
      <c r="E904">
        <v>482.213379816261</v>
      </c>
    </row>
    <row r="905" spans="1:5">
      <c r="A905">
        <v>903</v>
      </c>
      <c r="B905">
        <v>5260.446682733989</v>
      </c>
      <c r="C905">
        <v>5260.446682733989</v>
      </c>
      <c r="D905">
        <v>995.991191595471</v>
      </c>
      <c r="E905">
        <v>482.25596855967</v>
      </c>
    </row>
    <row r="906" spans="1:5">
      <c r="A906">
        <v>904</v>
      </c>
      <c r="B906">
        <v>5260.446682733989</v>
      </c>
      <c r="C906">
        <v>5260.446682733989</v>
      </c>
      <c r="D906">
        <v>995.9871859739147</v>
      </c>
      <c r="E906">
        <v>482.2519629381125</v>
      </c>
    </row>
    <row r="907" spans="1:5">
      <c r="A907">
        <v>905</v>
      </c>
      <c r="B907">
        <v>5260.446682733989</v>
      </c>
      <c r="C907">
        <v>5260.446682733989</v>
      </c>
      <c r="D907">
        <v>996.0106286312891</v>
      </c>
      <c r="E907">
        <v>482.2754055954877</v>
      </c>
    </row>
    <row r="908" spans="1:5">
      <c r="A908">
        <v>906</v>
      </c>
      <c r="B908">
        <v>5260.446682733989</v>
      </c>
      <c r="C908">
        <v>5260.446682733989</v>
      </c>
      <c r="D908">
        <v>995.9016800509178</v>
      </c>
      <c r="E908">
        <v>482.166457015114</v>
      </c>
    </row>
    <row r="909" spans="1:5">
      <c r="A909">
        <v>907</v>
      </c>
      <c r="B909">
        <v>5260.446682733989</v>
      </c>
      <c r="C909">
        <v>5260.446682733989</v>
      </c>
      <c r="D909">
        <v>995.9670760151488</v>
      </c>
      <c r="E909">
        <v>482.2318529793471</v>
      </c>
    </row>
    <row r="910" spans="1:5">
      <c r="A910">
        <v>908</v>
      </c>
      <c r="B910">
        <v>5260.446682733989</v>
      </c>
      <c r="C910">
        <v>5260.446682733989</v>
      </c>
      <c r="D910">
        <v>995.8829057858234</v>
      </c>
      <c r="E910">
        <v>482.1476827500231</v>
      </c>
    </row>
    <row r="911" spans="1:5">
      <c r="A911">
        <v>909</v>
      </c>
      <c r="B911">
        <v>5260.446682733989</v>
      </c>
      <c r="C911">
        <v>5260.446682733989</v>
      </c>
      <c r="D911">
        <v>995.8148899688805</v>
      </c>
      <c r="E911">
        <v>482.0796669330779</v>
      </c>
    </row>
    <row r="912" spans="1:5">
      <c r="A912">
        <v>910</v>
      </c>
      <c r="B912">
        <v>5260.446682733989</v>
      </c>
      <c r="C912">
        <v>5260.446682733989</v>
      </c>
      <c r="D912">
        <v>996.1465347918543</v>
      </c>
      <c r="E912">
        <v>482.4113117560547</v>
      </c>
    </row>
    <row r="913" spans="1:5">
      <c r="A913">
        <v>911</v>
      </c>
      <c r="B913">
        <v>5260.446682733989</v>
      </c>
      <c r="C913">
        <v>5260.446682733989</v>
      </c>
      <c r="D913">
        <v>996.1765911117403</v>
      </c>
      <c r="E913">
        <v>482.4413680759413</v>
      </c>
    </row>
    <row r="914" spans="1:5">
      <c r="A914">
        <v>912</v>
      </c>
      <c r="B914">
        <v>5260.446682733989</v>
      </c>
      <c r="C914">
        <v>5260.446682733989</v>
      </c>
      <c r="D914">
        <v>996.2121208108971</v>
      </c>
      <c r="E914">
        <v>482.4768977750967</v>
      </c>
    </row>
    <row r="915" spans="1:5">
      <c r="A915">
        <v>913</v>
      </c>
      <c r="B915">
        <v>5260.446682733989</v>
      </c>
      <c r="C915">
        <v>5260.446682733989</v>
      </c>
      <c r="D915">
        <v>996.0751586448798</v>
      </c>
      <c r="E915">
        <v>482.3399356090805</v>
      </c>
    </row>
    <row r="916" spans="1:5">
      <c r="A916">
        <v>914</v>
      </c>
      <c r="B916">
        <v>5260.446682733989</v>
      </c>
      <c r="C916">
        <v>5260.446682733989</v>
      </c>
      <c r="D916">
        <v>996.1264470041203</v>
      </c>
      <c r="E916">
        <v>482.3912239683208</v>
      </c>
    </row>
    <row r="917" spans="1:5">
      <c r="A917">
        <v>915</v>
      </c>
      <c r="B917">
        <v>5260.446682733989</v>
      </c>
      <c r="C917">
        <v>5260.446682733989</v>
      </c>
      <c r="D917">
        <v>996.2241712878485</v>
      </c>
      <c r="E917">
        <v>482.4889482520466</v>
      </c>
    </row>
    <row r="918" spans="1:5">
      <c r="A918">
        <v>916</v>
      </c>
      <c r="B918">
        <v>5260.446682733989</v>
      </c>
      <c r="C918">
        <v>5260.446682733989</v>
      </c>
      <c r="D918">
        <v>995.8386669389976</v>
      </c>
      <c r="E918">
        <v>482.103443903196</v>
      </c>
    </row>
    <row r="919" spans="1:5">
      <c r="A919">
        <v>917</v>
      </c>
      <c r="B919">
        <v>5260.446682733989</v>
      </c>
      <c r="C919">
        <v>5260.446682733989</v>
      </c>
      <c r="D919">
        <v>996.0262830346534</v>
      </c>
      <c r="E919">
        <v>482.2910599988538</v>
      </c>
    </row>
    <row r="920" spans="1:5">
      <c r="A920">
        <v>918</v>
      </c>
      <c r="B920">
        <v>5260.446682733989</v>
      </c>
      <c r="C920">
        <v>5260.446682733989</v>
      </c>
      <c r="D920">
        <v>996.0030237655139</v>
      </c>
      <c r="E920">
        <v>482.2678007297124</v>
      </c>
    </row>
    <row r="921" spans="1:5">
      <c r="A921">
        <v>919</v>
      </c>
      <c r="B921">
        <v>5260.446682733989</v>
      </c>
      <c r="C921">
        <v>5260.446682733989</v>
      </c>
      <c r="D921">
        <v>996.1296661230549</v>
      </c>
      <c r="E921">
        <v>482.3944430872514</v>
      </c>
    </row>
    <row r="922" spans="1:5">
      <c r="A922">
        <v>920</v>
      </c>
      <c r="B922">
        <v>5260.446682733989</v>
      </c>
      <c r="C922">
        <v>5260.446682733989</v>
      </c>
      <c r="D922">
        <v>995.9762596445178</v>
      </c>
      <c r="E922">
        <v>482.2410366087163</v>
      </c>
    </row>
    <row r="923" spans="1:5">
      <c r="A923">
        <v>921</v>
      </c>
      <c r="B923">
        <v>5260.446682733989</v>
      </c>
      <c r="C923">
        <v>5260.446682733989</v>
      </c>
      <c r="D923">
        <v>996.075578886037</v>
      </c>
      <c r="E923">
        <v>482.3403558502342</v>
      </c>
    </row>
    <row r="924" spans="1:5">
      <c r="A924">
        <v>922</v>
      </c>
      <c r="B924">
        <v>5260.446682733989</v>
      </c>
      <c r="C924">
        <v>5260.446682733989</v>
      </c>
      <c r="D924">
        <v>996.1002286345827</v>
      </c>
      <c r="E924">
        <v>482.365005598782</v>
      </c>
    </row>
    <row r="925" spans="1:5">
      <c r="A925">
        <v>923</v>
      </c>
      <c r="B925">
        <v>5260.446682733989</v>
      </c>
      <c r="C925">
        <v>5260.446682733989</v>
      </c>
      <c r="D925">
        <v>996.0582261068181</v>
      </c>
      <c r="E925">
        <v>482.323003071017</v>
      </c>
    </row>
    <row r="926" spans="1:5">
      <c r="A926">
        <v>924</v>
      </c>
      <c r="B926">
        <v>5260.446682733989</v>
      </c>
      <c r="C926">
        <v>5260.446682733989</v>
      </c>
      <c r="D926">
        <v>995.9677305941317</v>
      </c>
      <c r="E926">
        <v>482.2325075583305</v>
      </c>
    </row>
    <row r="927" spans="1:5">
      <c r="A927">
        <v>925</v>
      </c>
      <c r="B927">
        <v>5260.446682733989</v>
      </c>
      <c r="C927">
        <v>5260.446682733989</v>
      </c>
      <c r="D927">
        <v>995.9729078014981</v>
      </c>
      <c r="E927">
        <v>482.2376847656969</v>
      </c>
    </row>
    <row r="928" spans="1:5">
      <c r="A928">
        <v>926</v>
      </c>
      <c r="B928">
        <v>5260.446682733989</v>
      </c>
      <c r="C928">
        <v>5260.446682733989</v>
      </c>
      <c r="D928">
        <v>996.1106658428547</v>
      </c>
      <c r="E928">
        <v>482.3754428070553</v>
      </c>
    </row>
    <row r="929" spans="1:5">
      <c r="A929">
        <v>927</v>
      </c>
      <c r="B929">
        <v>5260.446682733989</v>
      </c>
      <c r="C929">
        <v>5260.446682733989</v>
      </c>
      <c r="D929">
        <v>995.8887566907988</v>
      </c>
      <c r="E929">
        <v>482.1535336549985</v>
      </c>
    </row>
    <row r="930" spans="1:5">
      <c r="A930">
        <v>928</v>
      </c>
      <c r="B930">
        <v>5260.446682733989</v>
      </c>
      <c r="C930">
        <v>5260.446682733989</v>
      </c>
      <c r="D930">
        <v>995.9614981295153</v>
      </c>
      <c r="E930">
        <v>482.2262750937132</v>
      </c>
    </row>
    <row r="931" spans="1:5">
      <c r="A931">
        <v>929</v>
      </c>
      <c r="B931">
        <v>5260.446682733989</v>
      </c>
      <c r="C931">
        <v>5260.446682733989</v>
      </c>
      <c r="D931">
        <v>995.9450520184546</v>
      </c>
      <c r="E931">
        <v>482.2098289826544</v>
      </c>
    </row>
    <row r="932" spans="1:5">
      <c r="A932">
        <v>930</v>
      </c>
      <c r="B932">
        <v>5260.446682733989</v>
      </c>
      <c r="C932">
        <v>5260.446682733989</v>
      </c>
      <c r="D932">
        <v>996.035368781038</v>
      </c>
      <c r="E932">
        <v>482.3001457452378</v>
      </c>
    </row>
    <row r="933" spans="1:5">
      <c r="A933">
        <v>931</v>
      </c>
      <c r="B933">
        <v>5260.446682733989</v>
      </c>
      <c r="C933">
        <v>5260.446682733989</v>
      </c>
      <c r="D933">
        <v>995.9698246584361</v>
      </c>
      <c r="E933">
        <v>482.2346016226359</v>
      </c>
    </row>
    <row r="934" spans="1:5">
      <c r="A934">
        <v>932</v>
      </c>
      <c r="B934">
        <v>5260.446682733989</v>
      </c>
      <c r="C934">
        <v>5260.446682733989</v>
      </c>
      <c r="D934">
        <v>995.929895673514</v>
      </c>
      <c r="E934">
        <v>482.1946726377126</v>
      </c>
    </row>
    <row r="935" spans="1:5">
      <c r="A935">
        <v>933</v>
      </c>
      <c r="B935">
        <v>5260.446682733989</v>
      </c>
      <c r="C935">
        <v>5260.446682733989</v>
      </c>
      <c r="D935">
        <v>995.976879567466</v>
      </c>
      <c r="E935">
        <v>482.2416565316659</v>
      </c>
    </row>
    <row r="936" spans="1:5">
      <c r="A936">
        <v>934</v>
      </c>
      <c r="B936">
        <v>5260.446682733989</v>
      </c>
      <c r="C936">
        <v>5260.446682733989</v>
      </c>
      <c r="D936">
        <v>996.0436126925385</v>
      </c>
      <c r="E936">
        <v>482.3083896567388</v>
      </c>
    </row>
    <row r="937" spans="1:5">
      <c r="A937">
        <v>935</v>
      </c>
      <c r="B937">
        <v>5260.446682733989</v>
      </c>
      <c r="C937">
        <v>5260.446682733989</v>
      </c>
      <c r="D937">
        <v>996.0913090397754</v>
      </c>
      <c r="E937">
        <v>482.3560860039764</v>
      </c>
    </row>
    <row r="938" spans="1:5">
      <c r="A938">
        <v>936</v>
      </c>
      <c r="B938">
        <v>5260.446682733989</v>
      </c>
      <c r="C938">
        <v>5260.446682733989</v>
      </c>
      <c r="D938">
        <v>995.9758136814398</v>
      </c>
      <c r="E938">
        <v>482.2405906456393</v>
      </c>
    </row>
    <row r="939" spans="1:5">
      <c r="A939">
        <v>937</v>
      </c>
      <c r="B939">
        <v>5260.446682733989</v>
      </c>
      <c r="C939">
        <v>5260.446682733989</v>
      </c>
      <c r="D939">
        <v>996.0785462448978</v>
      </c>
      <c r="E939">
        <v>482.3433232090985</v>
      </c>
    </row>
    <row r="940" spans="1:5">
      <c r="A940">
        <v>938</v>
      </c>
      <c r="B940">
        <v>5260.446682733989</v>
      </c>
      <c r="C940">
        <v>5260.446682733989</v>
      </c>
      <c r="D940">
        <v>996.0549851176853</v>
      </c>
      <c r="E940">
        <v>482.3197620818841</v>
      </c>
    </row>
    <row r="941" spans="1:5">
      <c r="A941">
        <v>939</v>
      </c>
      <c r="B941">
        <v>5260.446682733989</v>
      </c>
      <c r="C941">
        <v>5260.446682733989</v>
      </c>
      <c r="D941">
        <v>996.0705221449557</v>
      </c>
      <c r="E941">
        <v>482.3352991091541</v>
      </c>
    </row>
    <row r="942" spans="1:5">
      <c r="A942">
        <v>940</v>
      </c>
      <c r="B942">
        <v>5260.446682733989</v>
      </c>
      <c r="C942">
        <v>5260.446682733989</v>
      </c>
      <c r="D942">
        <v>996.1476536008494</v>
      </c>
      <c r="E942">
        <v>482.4124305650503</v>
      </c>
    </row>
    <row r="943" spans="1:5">
      <c r="A943">
        <v>941</v>
      </c>
      <c r="B943">
        <v>5260.446682733989</v>
      </c>
      <c r="C943">
        <v>5260.446682733989</v>
      </c>
      <c r="D943">
        <v>996.0815487663556</v>
      </c>
      <c r="E943">
        <v>482.3463257305557</v>
      </c>
    </row>
    <row r="944" spans="1:5">
      <c r="A944">
        <v>942</v>
      </c>
      <c r="B944">
        <v>5260.446682733989</v>
      </c>
      <c r="C944">
        <v>5260.446682733989</v>
      </c>
      <c r="D944">
        <v>995.9816322419908</v>
      </c>
      <c r="E944">
        <v>482.2464092061904</v>
      </c>
    </row>
    <row r="945" spans="1:5">
      <c r="A945">
        <v>943</v>
      </c>
      <c r="B945">
        <v>5260.446682733989</v>
      </c>
      <c r="C945">
        <v>5260.446682733989</v>
      </c>
      <c r="D945">
        <v>995.9912378471469</v>
      </c>
      <c r="E945">
        <v>482.2560148113469</v>
      </c>
    </row>
    <row r="946" spans="1:5">
      <c r="A946">
        <v>944</v>
      </c>
      <c r="B946">
        <v>5260.446682733989</v>
      </c>
      <c r="C946">
        <v>5260.446682733989</v>
      </c>
      <c r="D946">
        <v>996.031184493283</v>
      </c>
      <c r="E946">
        <v>482.2959614574831</v>
      </c>
    </row>
    <row r="947" spans="1:5">
      <c r="A947">
        <v>945</v>
      </c>
      <c r="B947">
        <v>5260.446682733989</v>
      </c>
      <c r="C947">
        <v>5260.446682733989</v>
      </c>
      <c r="D947">
        <v>996.0144577239384</v>
      </c>
      <c r="E947">
        <v>482.2792346881383</v>
      </c>
    </row>
    <row r="948" spans="1:5">
      <c r="A948">
        <v>946</v>
      </c>
      <c r="B948">
        <v>5260.446682733989</v>
      </c>
      <c r="C948">
        <v>5260.446682733989</v>
      </c>
      <c r="D948">
        <v>995.9485347010341</v>
      </c>
      <c r="E948">
        <v>482.2133116652329</v>
      </c>
    </row>
    <row r="949" spans="1:5">
      <c r="A949">
        <v>947</v>
      </c>
      <c r="B949">
        <v>5260.446682733989</v>
      </c>
      <c r="C949">
        <v>5260.446682733989</v>
      </c>
      <c r="D949">
        <v>995.9279615619084</v>
      </c>
      <c r="E949">
        <v>482.1927385261057</v>
      </c>
    </row>
    <row r="950" spans="1:5">
      <c r="A950">
        <v>948</v>
      </c>
      <c r="B950">
        <v>5260.446682733989</v>
      </c>
      <c r="C950">
        <v>5260.446682733989</v>
      </c>
      <c r="D950">
        <v>996.1212316722252</v>
      </c>
      <c r="E950">
        <v>482.3860086364259</v>
      </c>
    </row>
    <row r="951" spans="1:5">
      <c r="A951">
        <v>949</v>
      </c>
      <c r="B951">
        <v>5260.446682733989</v>
      </c>
      <c r="C951">
        <v>5260.446682733989</v>
      </c>
      <c r="D951">
        <v>996.036181087988</v>
      </c>
      <c r="E951">
        <v>482.3009580521882</v>
      </c>
    </row>
    <row r="952" spans="1:5">
      <c r="A952">
        <v>950</v>
      </c>
      <c r="B952">
        <v>5260.446682733989</v>
      </c>
      <c r="C952">
        <v>5260.446682733989</v>
      </c>
      <c r="D952">
        <v>995.9479017431653</v>
      </c>
      <c r="E952">
        <v>482.2126787073624</v>
      </c>
    </row>
    <row r="953" spans="1:5">
      <c r="A953">
        <v>951</v>
      </c>
      <c r="B953">
        <v>5260.446682733989</v>
      </c>
      <c r="C953">
        <v>5260.446682733989</v>
      </c>
      <c r="D953">
        <v>995.9660372094766</v>
      </c>
      <c r="E953">
        <v>482.2308141736763</v>
      </c>
    </row>
    <row r="954" spans="1:5">
      <c r="A954">
        <v>952</v>
      </c>
      <c r="B954">
        <v>5260.446682733989</v>
      </c>
      <c r="C954">
        <v>5260.446682733989</v>
      </c>
      <c r="D954">
        <v>995.7981169374463</v>
      </c>
      <c r="E954">
        <v>482.0628939016473</v>
      </c>
    </row>
    <row r="955" spans="1:5">
      <c r="A955">
        <v>953</v>
      </c>
      <c r="B955">
        <v>5260.446682733989</v>
      </c>
      <c r="C955">
        <v>5260.446682733989</v>
      </c>
      <c r="D955">
        <v>996.0906458127884</v>
      </c>
      <c r="E955">
        <v>482.3554227769891</v>
      </c>
    </row>
    <row r="956" spans="1:5">
      <c r="A956">
        <v>954</v>
      </c>
      <c r="B956">
        <v>5260.446682733989</v>
      </c>
      <c r="C956">
        <v>5260.446682733989</v>
      </c>
      <c r="D956">
        <v>995.8307944189796</v>
      </c>
      <c r="E956">
        <v>482.0955713831789</v>
      </c>
    </row>
    <row r="957" spans="1:5">
      <c r="A957">
        <v>955</v>
      </c>
      <c r="B957">
        <v>5260.446682733989</v>
      </c>
      <c r="C957">
        <v>5260.446682733989</v>
      </c>
      <c r="D957">
        <v>995.8860838739269</v>
      </c>
      <c r="E957">
        <v>482.150860838127</v>
      </c>
    </row>
    <row r="958" spans="1:5">
      <c r="A958">
        <v>956</v>
      </c>
      <c r="B958">
        <v>5260.446682733989</v>
      </c>
      <c r="C958">
        <v>5260.446682733989</v>
      </c>
      <c r="D958">
        <v>995.8036988023251</v>
      </c>
      <c r="E958">
        <v>482.0684757665221</v>
      </c>
    </row>
    <row r="959" spans="1:5">
      <c r="A959">
        <v>957</v>
      </c>
      <c r="B959">
        <v>5260.446682733989</v>
      </c>
      <c r="C959">
        <v>5260.446682733989</v>
      </c>
      <c r="D959">
        <v>995.7112683638558</v>
      </c>
      <c r="E959">
        <v>481.9760453280577</v>
      </c>
    </row>
    <row r="960" spans="1:5">
      <c r="A960">
        <v>958</v>
      </c>
      <c r="B960">
        <v>5260.446682733989</v>
      </c>
      <c r="C960">
        <v>5260.446682733989</v>
      </c>
      <c r="D960">
        <v>996.0153177648091</v>
      </c>
      <c r="E960">
        <v>482.280094729007</v>
      </c>
    </row>
    <row r="961" spans="1:5">
      <c r="A961">
        <v>959</v>
      </c>
      <c r="B961">
        <v>5260.446682733989</v>
      </c>
      <c r="C961">
        <v>5260.446682733989</v>
      </c>
      <c r="D961">
        <v>995.7968639812974</v>
      </c>
      <c r="E961">
        <v>482.0616409454946</v>
      </c>
    </row>
    <row r="962" spans="1:5">
      <c r="A962">
        <v>960</v>
      </c>
      <c r="B962">
        <v>5260.446682733989</v>
      </c>
      <c r="C962">
        <v>5260.446682733989</v>
      </c>
      <c r="D962">
        <v>995.7563331249216</v>
      </c>
      <c r="E962">
        <v>482.0211100891184</v>
      </c>
    </row>
    <row r="963" spans="1:5">
      <c r="A963">
        <v>961</v>
      </c>
      <c r="B963">
        <v>5260.446682733989</v>
      </c>
      <c r="C963">
        <v>5260.446682733989</v>
      </c>
      <c r="D963">
        <v>995.7665280489018</v>
      </c>
      <c r="E963">
        <v>482.0313050131002</v>
      </c>
    </row>
    <row r="964" spans="1:5">
      <c r="A964">
        <v>962</v>
      </c>
      <c r="B964">
        <v>5260.446682733989</v>
      </c>
      <c r="C964">
        <v>5260.446682733989</v>
      </c>
      <c r="D964">
        <v>995.9563522958808</v>
      </c>
      <c r="E964">
        <v>482.2211292600794</v>
      </c>
    </row>
    <row r="965" spans="1:5">
      <c r="A965">
        <v>963</v>
      </c>
      <c r="B965">
        <v>5260.446682733989</v>
      </c>
      <c r="C965">
        <v>5260.446682733989</v>
      </c>
      <c r="D965">
        <v>995.8192689246987</v>
      </c>
      <c r="E965">
        <v>482.0840458888972</v>
      </c>
    </row>
    <row r="966" spans="1:5">
      <c r="A966">
        <v>964</v>
      </c>
      <c r="B966">
        <v>5260.446682733989</v>
      </c>
      <c r="C966">
        <v>5260.446682733989</v>
      </c>
      <c r="D966">
        <v>995.784732884691</v>
      </c>
      <c r="E966">
        <v>482.049509848891</v>
      </c>
    </row>
    <row r="967" spans="1:5">
      <c r="A967">
        <v>965</v>
      </c>
      <c r="B967">
        <v>5260.446682733989</v>
      </c>
      <c r="C967">
        <v>5260.446682733989</v>
      </c>
      <c r="D967">
        <v>995.7719503755795</v>
      </c>
      <c r="E967">
        <v>482.0367273397806</v>
      </c>
    </row>
    <row r="968" spans="1:5">
      <c r="A968">
        <v>966</v>
      </c>
      <c r="B968">
        <v>5260.446682733989</v>
      </c>
      <c r="C968">
        <v>5260.446682733989</v>
      </c>
      <c r="D968">
        <v>995.8060800384487</v>
      </c>
      <c r="E968">
        <v>482.0708570026487</v>
      </c>
    </row>
    <row r="969" spans="1:5">
      <c r="A969">
        <v>967</v>
      </c>
      <c r="B969">
        <v>5260.446682733989</v>
      </c>
      <c r="C969">
        <v>5260.446682733989</v>
      </c>
      <c r="D969">
        <v>995.8811965450868</v>
      </c>
      <c r="E969">
        <v>482.1459735092868</v>
      </c>
    </row>
    <row r="970" spans="1:5">
      <c r="A970">
        <v>968</v>
      </c>
      <c r="B970">
        <v>5260.446682733989</v>
      </c>
      <c r="C970">
        <v>5260.446682733989</v>
      </c>
      <c r="D970">
        <v>995.9408632859538</v>
      </c>
      <c r="E970">
        <v>482.2056402501483</v>
      </c>
    </row>
    <row r="971" spans="1:5">
      <c r="A971">
        <v>969</v>
      </c>
      <c r="B971">
        <v>5260.446682733989</v>
      </c>
      <c r="C971">
        <v>5260.446682733989</v>
      </c>
      <c r="D971">
        <v>995.7898528827839</v>
      </c>
      <c r="E971">
        <v>482.0546298469838</v>
      </c>
    </row>
    <row r="972" spans="1:5">
      <c r="A972">
        <v>970</v>
      </c>
      <c r="B972">
        <v>5260.446682733989</v>
      </c>
      <c r="C972">
        <v>5260.446682733989</v>
      </c>
      <c r="D972">
        <v>995.7694183427089</v>
      </c>
      <c r="E972">
        <v>482.0341953069054</v>
      </c>
    </row>
    <row r="973" spans="1:5">
      <c r="A973">
        <v>971</v>
      </c>
      <c r="B973">
        <v>5260.446682733989</v>
      </c>
      <c r="C973">
        <v>5260.446682733989</v>
      </c>
      <c r="D973">
        <v>995.8622572170776</v>
      </c>
      <c r="E973">
        <v>482.1270341812783</v>
      </c>
    </row>
    <row r="974" spans="1:5">
      <c r="A974">
        <v>972</v>
      </c>
      <c r="B974">
        <v>5260.446682733989</v>
      </c>
      <c r="C974">
        <v>5260.446682733989</v>
      </c>
      <c r="D974">
        <v>995.6400753841964</v>
      </c>
      <c r="E974">
        <v>481.9048523483935</v>
      </c>
    </row>
    <row r="975" spans="1:5">
      <c r="A975">
        <v>973</v>
      </c>
      <c r="B975">
        <v>5260.446682733989</v>
      </c>
      <c r="C975">
        <v>5260.446682733989</v>
      </c>
      <c r="D975">
        <v>995.8338941974552</v>
      </c>
      <c r="E975">
        <v>482.0986711616587</v>
      </c>
    </row>
    <row r="976" spans="1:5">
      <c r="A976">
        <v>974</v>
      </c>
      <c r="B976">
        <v>5260.446682733989</v>
      </c>
      <c r="C976">
        <v>5260.446682733989</v>
      </c>
      <c r="D976">
        <v>995.7864964230625</v>
      </c>
      <c r="E976">
        <v>482.0512733872598</v>
      </c>
    </row>
    <row r="977" spans="1:5">
      <c r="A977">
        <v>975</v>
      </c>
      <c r="B977">
        <v>5260.446682733989</v>
      </c>
      <c r="C977">
        <v>5260.446682733989</v>
      </c>
      <c r="D977">
        <v>995.8548815014849</v>
      </c>
      <c r="E977">
        <v>482.119658465685</v>
      </c>
    </row>
    <row r="978" spans="1:5">
      <c r="A978">
        <v>976</v>
      </c>
      <c r="B978">
        <v>5260.446682733989</v>
      </c>
      <c r="C978">
        <v>5260.446682733989</v>
      </c>
      <c r="D978">
        <v>995.8223567370051</v>
      </c>
      <c r="E978">
        <v>482.087133701201</v>
      </c>
    </row>
    <row r="979" spans="1:5">
      <c r="A979">
        <v>977</v>
      </c>
      <c r="B979">
        <v>5260.446682733989</v>
      </c>
      <c r="C979">
        <v>5260.446682733989</v>
      </c>
      <c r="D979">
        <v>995.8186738647358</v>
      </c>
      <c r="E979">
        <v>482.0834508289372</v>
      </c>
    </row>
    <row r="980" spans="1:5">
      <c r="A980">
        <v>978</v>
      </c>
      <c r="B980">
        <v>5260.446682733989</v>
      </c>
      <c r="C980">
        <v>5260.446682733989</v>
      </c>
      <c r="D980">
        <v>995.7883182599228</v>
      </c>
      <c r="E980">
        <v>482.0530952241234</v>
      </c>
    </row>
    <row r="981" spans="1:5">
      <c r="A981">
        <v>979</v>
      </c>
      <c r="B981">
        <v>5260.446682733989</v>
      </c>
      <c r="C981">
        <v>5260.446682733989</v>
      </c>
      <c r="D981">
        <v>995.8410724014706</v>
      </c>
      <c r="E981">
        <v>482.1058493656711</v>
      </c>
    </row>
    <row r="982" spans="1:5">
      <c r="A982">
        <v>980</v>
      </c>
      <c r="B982">
        <v>5260.446682733989</v>
      </c>
      <c r="C982">
        <v>5260.446682733989</v>
      </c>
      <c r="D982">
        <v>995.7679179716732</v>
      </c>
      <c r="E982">
        <v>482.0326949358743</v>
      </c>
    </row>
    <row r="983" spans="1:5">
      <c r="A983">
        <v>981</v>
      </c>
      <c r="B983">
        <v>5260.446682733989</v>
      </c>
      <c r="C983">
        <v>5260.446682733989</v>
      </c>
      <c r="D983">
        <v>995.7743940945072</v>
      </c>
      <c r="E983">
        <v>482.0391710587089</v>
      </c>
    </row>
    <row r="984" spans="1:5">
      <c r="A984">
        <v>982</v>
      </c>
      <c r="B984">
        <v>5260.446682733989</v>
      </c>
      <c r="C984">
        <v>5260.446682733989</v>
      </c>
      <c r="D984">
        <v>995.7955763437269</v>
      </c>
      <c r="E984">
        <v>482.0603533079253</v>
      </c>
    </row>
    <row r="985" spans="1:5">
      <c r="A985">
        <v>983</v>
      </c>
      <c r="B985">
        <v>5260.446682733989</v>
      </c>
      <c r="C985">
        <v>5260.446682733989</v>
      </c>
      <c r="D985">
        <v>995.7455143069027</v>
      </c>
      <c r="E985">
        <v>482.0102912711025</v>
      </c>
    </row>
    <row r="986" spans="1:5">
      <c r="A986">
        <v>984</v>
      </c>
      <c r="B986">
        <v>5260.446682733989</v>
      </c>
      <c r="C986">
        <v>5260.446682733989</v>
      </c>
      <c r="D986">
        <v>995.7593726955248</v>
      </c>
      <c r="E986">
        <v>482.0241496597239</v>
      </c>
    </row>
    <row r="987" spans="1:5">
      <c r="A987">
        <v>985</v>
      </c>
      <c r="B987">
        <v>5260.446682733989</v>
      </c>
      <c r="C987">
        <v>5260.446682733989</v>
      </c>
      <c r="D987">
        <v>995.7402961200048</v>
      </c>
      <c r="E987">
        <v>482.0050730842038</v>
      </c>
    </row>
    <row r="988" spans="1:5">
      <c r="A988">
        <v>986</v>
      </c>
      <c r="B988">
        <v>5260.446682733989</v>
      </c>
      <c r="C988">
        <v>5260.446682733989</v>
      </c>
      <c r="D988">
        <v>995.784348260446</v>
      </c>
      <c r="E988">
        <v>482.0491252246466</v>
      </c>
    </row>
    <row r="989" spans="1:5">
      <c r="A989">
        <v>987</v>
      </c>
      <c r="B989">
        <v>5260.446682733989</v>
      </c>
      <c r="C989">
        <v>5260.446682733989</v>
      </c>
      <c r="D989">
        <v>995.8571707886999</v>
      </c>
      <c r="E989">
        <v>482.1219477529002</v>
      </c>
    </row>
    <row r="990" spans="1:5">
      <c r="A990">
        <v>988</v>
      </c>
      <c r="B990">
        <v>5260.446682733989</v>
      </c>
      <c r="C990">
        <v>5260.446682733989</v>
      </c>
      <c r="D990">
        <v>995.7708002224915</v>
      </c>
      <c r="E990">
        <v>482.0355771866928</v>
      </c>
    </row>
    <row r="991" spans="1:5">
      <c r="A991">
        <v>989</v>
      </c>
      <c r="B991">
        <v>5260.446682733989</v>
      </c>
      <c r="C991">
        <v>5260.446682733989</v>
      </c>
      <c r="D991">
        <v>995.7693677565755</v>
      </c>
      <c r="E991">
        <v>482.0341447207758</v>
      </c>
    </row>
    <row r="992" spans="1:5">
      <c r="A992">
        <v>990</v>
      </c>
      <c r="B992">
        <v>5260.446682733989</v>
      </c>
      <c r="C992">
        <v>5260.446682733989</v>
      </c>
      <c r="D992">
        <v>995.7717011901665</v>
      </c>
      <c r="E992">
        <v>482.0364781543672</v>
      </c>
    </row>
    <row r="993" spans="1:5">
      <c r="A993">
        <v>991</v>
      </c>
      <c r="B993">
        <v>5260.446682733989</v>
      </c>
      <c r="C993">
        <v>5260.446682733989</v>
      </c>
      <c r="D993">
        <v>995.8134011290814</v>
      </c>
      <c r="E993">
        <v>482.0781780932775</v>
      </c>
    </row>
    <row r="994" spans="1:5">
      <c r="A994">
        <v>992</v>
      </c>
      <c r="B994">
        <v>5260.446682733989</v>
      </c>
      <c r="C994">
        <v>5260.446682733989</v>
      </c>
      <c r="D994">
        <v>995.7321900793114</v>
      </c>
      <c r="E994">
        <v>481.9969670435097</v>
      </c>
    </row>
    <row r="995" spans="1:5">
      <c r="A995">
        <v>993</v>
      </c>
      <c r="B995">
        <v>5260.446682733989</v>
      </c>
      <c r="C995">
        <v>5260.446682733989</v>
      </c>
      <c r="D995">
        <v>995.760765338783</v>
      </c>
      <c r="E995">
        <v>482.0255423029834</v>
      </c>
    </row>
    <row r="996" spans="1:5">
      <c r="A996">
        <v>994</v>
      </c>
      <c r="B996">
        <v>5260.446682733989</v>
      </c>
      <c r="C996">
        <v>5260.446682733989</v>
      </c>
      <c r="D996">
        <v>995.7571706210027</v>
      </c>
      <c r="E996">
        <v>482.0219475852024</v>
      </c>
    </row>
    <row r="997" spans="1:5">
      <c r="A997">
        <v>995</v>
      </c>
      <c r="B997">
        <v>5260.446682733989</v>
      </c>
      <c r="C997">
        <v>5260.446682733989</v>
      </c>
      <c r="D997">
        <v>995.6851417411987</v>
      </c>
      <c r="E997">
        <v>481.9499187053992</v>
      </c>
    </row>
    <row r="998" spans="1:5">
      <c r="A998">
        <v>996</v>
      </c>
      <c r="B998">
        <v>5260.446682733989</v>
      </c>
      <c r="C998">
        <v>5260.446682733989</v>
      </c>
      <c r="D998">
        <v>995.6956953385296</v>
      </c>
      <c r="E998">
        <v>481.9604723027286</v>
      </c>
    </row>
    <row r="999" spans="1:5">
      <c r="A999">
        <v>997</v>
      </c>
      <c r="B999">
        <v>5260.446682733989</v>
      </c>
      <c r="C999">
        <v>5260.446682733989</v>
      </c>
      <c r="D999">
        <v>995.8630794557214</v>
      </c>
      <c r="E999">
        <v>482.1278564199219</v>
      </c>
    </row>
    <row r="1000" spans="1:5">
      <c r="A1000">
        <v>998</v>
      </c>
      <c r="B1000">
        <v>5260.446682733989</v>
      </c>
      <c r="C1000">
        <v>5260.446682733989</v>
      </c>
      <c r="D1000">
        <v>995.8260570329064</v>
      </c>
      <c r="E1000">
        <v>482.090833997104</v>
      </c>
    </row>
    <row r="1001" spans="1:5">
      <c r="A1001">
        <v>999</v>
      </c>
      <c r="B1001">
        <v>5260.446682733989</v>
      </c>
      <c r="C1001">
        <v>5260.446682733989</v>
      </c>
      <c r="D1001">
        <v>995.9012309188115</v>
      </c>
      <c r="E1001">
        <v>482.1660078830122</v>
      </c>
    </row>
    <row r="1002" spans="1:5">
      <c r="A1002">
        <v>1000</v>
      </c>
      <c r="B1002">
        <v>5260.446682733989</v>
      </c>
      <c r="C1002">
        <v>5260.446682733989</v>
      </c>
      <c r="D1002">
        <v>995.9098941505238</v>
      </c>
      <c r="E1002">
        <v>482.1746711147245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2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0.4089149869416492</v>
      </c>
      <c r="I2">
        <v>0.1683438138787798</v>
      </c>
      <c r="J2">
        <v>0</v>
      </c>
      <c r="K2">
        <v>2.832520156706467</v>
      </c>
      <c r="L2">
        <v>919.6754564191301</v>
      </c>
      <c r="M2">
        <v>416.6636605919414</v>
      </c>
      <c r="N2">
        <v>440.0327596216979</v>
      </c>
    </row>
    <row r="3" spans="1:15">
      <c r="A3">
        <v>1</v>
      </c>
      <c r="B3">
        <v>1</v>
      </c>
      <c r="C3">
        <v>179.0999999999998</v>
      </c>
      <c r="D3">
        <v>0.4097833847513863</v>
      </c>
      <c r="E3">
        <v>37.73822870527672</v>
      </c>
      <c r="F3">
        <v>201.3164688949381</v>
      </c>
      <c r="G3">
        <v>41685.1995881478</v>
      </c>
      <c r="H3">
        <v>0.3567055300934596</v>
      </c>
      <c r="I3">
        <v>0.1468500086453267</v>
      </c>
      <c r="J3">
        <v>9.876918839085281</v>
      </c>
      <c r="K3">
        <v>2.832520156706467</v>
      </c>
      <c r="L3">
        <v>919.6754564191301</v>
      </c>
      <c r="M3">
        <v>477.648931558118</v>
      </c>
      <c r="N3">
        <v>2489.398594915923</v>
      </c>
    </row>
    <row r="4" spans="1:15">
      <c r="A4">
        <v>2</v>
      </c>
      <c r="B4">
        <v>1.093666844065992</v>
      </c>
      <c r="C4">
        <v>187.8999999999998</v>
      </c>
      <c r="D4">
        <v>0.4098342166724372</v>
      </c>
      <c r="E4">
        <v>38.61016846805126</v>
      </c>
      <c r="F4">
        <v>193.0404616831109</v>
      </c>
      <c r="G4">
        <v>42118.24593049409</v>
      </c>
      <c r="H4">
        <v>0.3534505415075095</v>
      </c>
      <c r="I4">
        <v>0.1455099814754031</v>
      </c>
      <c r="J4">
        <v>10.04261661548117</v>
      </c>
      <c r="K4">
        <v>2.832520156706467</v>
      </c>
      <c r="L4">
        <v>919.6754564191301</v>
      </c>
      <c r="M4">
        <v>482.0476850971064</v>
      </c>
      <c r="N4">
        <v>2276.762490601876</v>
      </c>
    </row>
    <row r="5" spans="1:15">
      <c r="A5">
        <v>3</v>
      </c>
      <c r="B5">
        <v>1.178952719877987</v>
      </c>
      <c r="C5">
        <v>196.6999999999998</v>
      </c>
      <c r="D5">
        <v>0.4110328372047132</v>
      </c>
      <c r="E5">
        <v>39.43461576724027</v>
      </c>
      <c r="F5">
        <v>185.371012761312</v>
      </c>
      <c r="G5">
        <v>42498.59685028113</v>
      </c>
      <c r="H5">
        <v>0.353143848878085</v>
      </c>
      <c r="I5">
        <v>0.1453837209846543</v>
      </c>
      <c r="J5">
        <v>10.25252340093844</v>
      </c>
      <c r="K5">
        <v>2.832520156706467</v>
      </c>
      <c r="L5">
        <v>919.6754564191301</v>
      </c>
      <c r="M5">
        <v>482.4663260348427</v>
      </c>
      <c r="N5">
        <v>2133.424630329517</v>
      </c>
    </row>
    <row r="6" spans="1:15">
      <c r="A6">
        <v>4</v>
      </c>
      <c r="B6">
        <v>1.252682926829268</v>
      </c>
      <c r="C6">
        <v>204.9999999999998</v>
      </c>
      <c r="D6">
        <v>0.4196562026436733</v>
      </c>
      <c r="E6">
        <v>40.18357064084741</v>
      </c>
      <c r="F6">
        <v>177.2522132590329</v>
      </c>
      <c r="G6">
        <v>42247.04786618446</v>
      </c>
      <c r="H6">
        <v>0.3549182702636712</v>
      </c>
      <c r="I6">
        <v>0.1461142221230737</v>
      </c>
      <c r="J6">
        <v>10.48776803574911</v>
      </c>
      <c r="K6">
        <v>2.832520156706467</v>
      </c>
      <c r="L6">
        <v>919.6754564191301</v>
      </c>
      <c r="M6">
        <v>480.0542254515029</v>
      </c>
      <c r="N6">
        <v>2050.766472835927</v>
      </c>
    </row>
    <row r="7" spans="1:15">
      <c r="A7">
        <v>5</v>
      </c>
      <c r="B7">
        <v>1.320675105485233</v>
      </c>
      <c r="C7">
        <v>213.2999999999998</v>
      </c>
      <c r="D7">
        <v>0.4291468150735452</v>
      </c>
      <c r="E7">
        <v>40.92897655758021</v>
      </c>
      <c r="F7">
        <v>169.5496986101775</v>
      </c>
      <c r="G7">
        <v>41903.54185708269</v>
      </c>
      <c r="H7">
        <v>0.3567558355169213</v>
      </c>
      <c r="I7">
        <v>0.1468707185902169</v>
      </c>
      <c r="J7">
        <v>10.71791439878099</v>
      </c>
      <c r="K7">
        <v>2.832520156706467</v>
      </c>
      <c r="L7">
        <v>919.6754564191301</v>
      </c>
      <c r="M7">
        <v>477.5815792421195</v>
      </c>
      <c r="N7">
        <v>1977.423764396345</v>
      </c>
    </row>
    <row r="8" spans="1:15">
      <c r="A8">
        <v>6</v>
      </c>
      <c r="B8">
        <v>1.363636363636365</v>
      </c>
      <c r="C8">
        <v>218.8999999999998</v>
      </c>
      <c r="D8">
        <v>0.4360797100961625</v>
      </c>
      <c r="E8">
        <v>41.34670444776906</v>
      </c>
      <c r="F8">
        <v>165.1915415182365</v>
      </c>
      <c r="G8">
        <v>41894.49730666492</v>
      </c>
      <c r="H8">
        <v>0.3593736886855507</v>
      </c>
      <c r="I8">
        <v>0.1479484472151269</v>
      </c>
      <c r="J8">
        <v>10.95395937703929</v>
      </c>
      <c r="K8">
        <v>2.832520156706467</v>
      </c>
      <c r="L8">
        <v>919.6754564191301</v>
      </c>
      <c r="M8">
        <v>474.1026421639175</v>
      </c>
      <c r="N8">
        <v>1954.431573085921</v>
      </c>
    </row>
    <row r="9" spans="1:15">
      <c r="A9">
        <v>7</v>
      </c>
      <c r="B9">
        <v>1.412234042553193</v>
      </c>
      <c r="C9">
        <v>225.5999999999998</v>
      </c>
      <c r="D9">
        <v>0.4383088615701634</v>
      </c>
      <c r="E9">
        <v>41.92719982196592</v>
      </c>
      <c r="F9">
        <v>160.0407709143888</v>
      </c>
      <c r="G9">
        <v>41784.03626655317</v>
      </c>
      <c r="H9">
        <v>0.360567029896554</v>
      </c>
      <c r="I9">
        <v>0.1484397268628149</v>
      </c>
      <c r="J9">
        <v>11.16705711685752</v>
      </c>
      <c r="K9">
        <v>2.832520156706467</v>
      </c>
      <c r="L9">
        <v>919.6754564191301</v>
      </c>
      <c r="M9">
        <v>472.5335407923873</v>
      </c>
      <c r="N9">
        <v>1916.424156763682</v>
      </c>
    </row>
    <row r="10" spans="1:15">
      <c r="A10">
        <v>8</v>
      </c>
      <c r="B10">
        <v>1.449014938298335</v>
      </c>
      <c r="C10">
        <v>230.9499999999998</v>
      </c>
      <c r="D10">
        <v>0.4424022619571543</v>
      </c>
      <c r="E10">
        <v>42.32690700491184</v>
      </c>
      <c r="F10">
        <v>156.2601197435845</v>
      </c>
      <c r="G10">
        <v>41750.18973954263</v>
      </c>
      <c r="H10">
        <v>0.3630113214370722</v>
      </c>
      <c r="I10">
        <v>0.1494460029184811</v>
      </c>
      <c r="J10">
        <v>11.3829272581307</v>
      </c>
      <c r="K10">
        <v>2.832520156706467</v>
      </c>
      <c r="L10">
        <v>919.6754564191301</v>
      </c>
      <c r="M10">
        <v>469.3517950225931</v>
      </c>
      <c r="N10">
        <v>1899.024290526547</v>
      </c>
    </row>
    <row r="11" spans="1:15">
      <c r="A11">
        <v>9</v>
      </c>
      <c r="B11">
        <v>1.491154170176919</v>
      </c>
      <c r="C11">
        <v>237.3999999999997</v>
      </c>
      <c r="D11">
        <v>0.4413836791587492</v>
      </c>
      <c r="E11">
        <v>42.89332876780184</v>
      </c>
      <c r="F11">
        <v>151.9594760335608</v>
      </c>
      <c r="G11">
        <v>41723.99965071562</v>
      </c>
      <c r="H11">
        <v>0.363863167659332</v>
      </c>
      <c r="I11">
        <v>0.1497966944961266</v>
      </c>
      <c r="J11">
        <v>11.56993735724861</v>
      </c>
      <c r="K11">
        <v>2.832520156706467</v>
      </c>
      <c r="L11">
        <v>919.6754564191301</v>
      </c>
      <c r="M11">
        <v>468.2529875888191</v>
      </c>
      <c r="N11">
        <v>1865.841166208898</v>
      </c>
    </row>
    <row r="12" spans="1:15">
      <c r="A12">
        <v>10</v>
      </c>
      <c r="B12">
        <v>1.522886597938147</v>
      </c>
      <c r="C12">
        <v>242.4999999999997</v>
      </c>
      <c r="D12">
        <v>0.4430230959239771</v>
      </c>
      <c r="E12">
        <v>43.2762317566302</v>
      </c>
      <c r="F12">
        <v>148.7312668861598</v>
      </c>
      <c r="G12">
        <v>41708.30486976848</v>
      </c>
      <c r="H12">
        <v>0.3661015969050231</v>
      </c>
      <c r="I12">
        <v>0.1507182203104182</v>
      </c>
      <c r="J12">
        <v>11.76352209528721</v>
      </c>
      <c r="K12">
        <v>2.832520156706467</v>
      </c>
      <c r="L12">
        <v>919.6754564191301</v>
      </c>
      <c r="M12">
        <v>465.3899812794708</v>
      </c>
      <c r="N12">
        <v>1851.666824463515</v>
      </c>
    </row>
    <row r="13" spans="1:15">
      <c r="A13">
        <v>11</v>
      </c>
      <c r="B13">
        <v>1.559710494571775</v>
      </c>
      <c r="C13">
        <v>248.6999999999997</v>
      </c>
      <c r="D13">
        <v>0.4413023836440136</v>
      </c>
      <c r="E13">
        <v>43.82743694708529</v>
      </c>
      <c r="F13">
        <v>144.9948139433548</v>
      </c>
      <c r="G13">
        <v>41694.06088540568</v>
      </c>
      <c r="H13">
        <v>0.3667056758180086</v>
      </c>
      <c r="I13">
        <v>0.150966910016942</v>
      </c>
      <c r="J13">
        <v>11.92540802491983</v>
      </c>
      <c r="K13">
        <v>2.832520156706467</v>
      </c>
      <c r="L13">
        <v>919.6754564191301</v>
      </c>
      <c r="M13">
        <v>464.6233384578723</v>
      </c>
      <c r="N13">
        <v>1821.373746077933</v>
      </c>
    </row>
    <row r="14" spans="1:15">
      <c r="A14">
        <v>12</v>
      </c>
      <c r="B14">
        <v>1.587260895286928</v>
      </c>
      <c r="C14">
        <v>253.5499999999997</v>
      </c>
      <c r="D14">
        <v>0.4415863081677307</v>
      </c>
      <c r="E14">
        <v>44.19376269139329</v>
      </c>
      <c r="F14">
        <v>142.2121074368866</v>
      </c>
      <c r="G14">
        <v>41689.40011122615</v>
      </c>
      <c r="H14">
        <v>0.3687527164358814</v>
      </c>
      <c r="I14">
        <v>0.1518096441689839</v>
      </c>
      <c r="J14">
        <v>12.09728984773451</v>
      </c>
      <c r="K14">
        <v>2.832520156706467</v>
      </c>
      <c r="L14">
        <v>919.6754564191301</v>
      </c>
      <c r="M14">
        <v>462.0440955033323</v>
      </c>
      <c r="N14">
        <v>1809.272013620994</v>
      </c>
    </row>
    <row r="15" spans="1:15">
      <c r="A15">
        <v>13</v>
      </c>
      <c r="B15">
        <v>1.619653179190753</v>
      </c>
      <c r="C15">
        <v>259.4999999999998</v>
      </c>
      <c r="D15">
        <v>0.4395352581748131</v>
      </c>
      <c r="E15">
        <v>44.73021164033364</v>
      </c>
      <c r="F15">
        <v>138.9432739078359</v>
      </c>
      <c r="G15">
        <v>41685.19958814779</v>
      </c>
      <c r="H15">
        <v>0.3691164476427719</v>
      </c>
      <c r="I15">
        <v>0.1519593865373247</v>
      </c>
      <c r="J15">
        <v>12.23587995815391</v>
      </c>
      <c r="K15">
        <v>2.832520156706467</v>
      </c>
      <c r="L15">
        <v>919.6754564191301</v>
      </c>
      <c r="M15">
        <v>461.5887924206127</v>
      </c>
      <c r="N15">
        <v>1780.920579095414</v>
      </c>
    </row>
    <row r="16" spans="1:15">
      <c r="A16">
        <v>14</v>
      </c>
      <c r="B16">
        <v>1.643695569859903</v>
      </c>
      <c r="C16">
        <v>264.0999999999998</v>
      </c>
      <c r="D16">
        <v>0.439051822352381</v>
      </c>
      <c r="E16">
        <v>45.08011945476875</v>
      </c>
      <c r="F16">
        <v>136.5232093111829</v>
      </c>
      <c r="G16">
        <v>41685.19958814779</v>
      </c>
      <c r="H16">
        <v>0.3709864444583095</v>
      </c>
      <c r="I16">
        <v>0.1527292345642293</v>
      </c>
      <c r="J16">
        <v>12.38741890206758</v>
      </c>
      <c r="K16">
        <v>2.832520156706467</v>
      </c>
      <c r="L16">
        <v>919.6754564191301</v>
      </c>
      <c r="M16">
        <v>459.2621047887384</v>
      </c>
      <c r="N16">
        <v>1770.211025002999</v>
      </c>
    </row>
    <row r="17" spans="1:14">
      <c r="A17">
        <v>15</v>
      </c>
      <c r="B17">
        <v>1.672349888806525</v>
      </c>
      <c r="C17">
        <v>269.7999999999998</v>
      </c>
      <c r="D17">
        <v>0.4369119512694154</v>
      </c>
      <c r="E17">
        <v>45.6021053882871</v>
      </c>
      <c r="F17">
        <v>133.6389161567213</v>
      </c>
      <c r="G17">
        <v>41685.19958814781</v>
      </c>
      <c r="H17">
        <v>0.3711222669556654</v>
      </c>
      <c r="I17">
        <v>0.1527851505319625</v>
      </c>
      <c r="J17">
        <v>12.50485586360557</v>
      </c>
      <c r="K17">
        <v>2.832520156706467</v>
      </c>
      <c r="L17">
        <v>919.6754564191301</v>
      </c>
      <c r="M17">
        <v>459.0940250706319</v>
      </c>
      <c r="N17">
        <v>1743.110754012788</v>
      </c>
    </row>
    <row r="18" spans="1:14">
      <c r="A18">
        <v>16</v>
      </c>
      <c r="B18">
        <v>1.693416013131498</v>
      </c>
      <c r="C18">
        <v>274.1499999999999</v>
      </c>
      <c r="D18">
        <v>0.4360122264453139</v>
      </c>
      <c r="E18">
        <v>45.93576666857707</v>
      </c>
      <c r="F18">
        <v>131.5184372755185</v>
      </c>
      <c r="G18">
        <v>41685.19958814779</v>
      </c>
      <c r="H18">
        <v>0.3728261594270908</v>
      </c>
      <c r="I18">
        <v>0.1534866160351577</v>
      </c>
      <c r="J18">
        <v>12.6375945031301</v>
      </c>
      <c r="K18">
        <v>2.832520156706467</v>
      </c>
      <c r="L18">
        <v>919.6754564191301</v>
      </c>
      <c r="M18">
        <v>456.9958706541166</v>
      </c>
      <c r="N18">
        <v>1733.425075471444</v>
      </c>
    </row>
    <row r="19" spans="1:14">
      <c r="A19">
        <v>17</v>
      </c>
      <c r="B19">
        <v>1.718884120171675</v>
      </c>
      <c r="C19">
        <v>279.5999999999999</v>
      </c>
      <c r="D19">
        <v>0.4339196582333432</v>
      </c>
      <c r="E19">
        <v>46.44360432428797</v>
      </c>
      <c r="F19">
        <v>128.9548625861352</v>
      </c>
      <c r="G19">
        <v>41685.1995881478</v>
      </c>
      <c r="H19">
        <v>0.3727429602931093</v>
      </c>
      <c r="I19">
        <v>0.1534523642714094</v>
      </c>
      <c r="J19">
        <v>12.73594141426186</v>
      </c>
      <c r="K19">
        <v>2.832520156706467</v>
      </c>
      <c r="L19">
        <v>919.6754564191301</v>
      </c>
      <c r="M19">
        <v>457.097875694377</v>
      </c>
      <c r="N19">
        <v>1707.326564286966</v>
      </c>
    </row>
    <row r="20" spans="1:14">
      <c r="A20">
        <v>18</v>
      </c>
      <c r="B20">
        <v>1.737398660556927</v>
      </c>
      <c r="C20">
        <v>283.6999999999999</v>
      </c>
      <c r="D20">
        <v>0.4327883430432995</v>
      </c>
      <c r="E20">
        <v>46.76131353250523</v>
      </c>
      <c r="F20">
        <v>127.0912216393493</v>
      </c>
      <c r="G20">
        <v>41685.1995881478</v>
      </c>
      <c r="H20">
        <v>0.3742840468598898</v>
      </c>
      <c r="I20">
        <v>0.1540868051661038</v>
      </c>
      <c r="J20">
        <v>12.8513562983819</v>
      </c>
      <c r="K20">
        <v>2.832520156706467</v>
      </c>
      <c r="L20">
        <v>919.6754564191301</v>
      </c>
      <c r="M20">
        <v>455.2158093817797</v>
      </c>
      <c r="N20">
        <v>1698.436135004787</v>
      </c>
    </row>
    <row r="21" spans="1:14">
      <c r="A21">
        <v>19</v>
      </c>
      <c r="B21">
        <v>1.760124610591901</v>
      </c>
      <c r="C21">
        <v>288.9</v>
      </c>
      <c r="D21">
        <v>0.4307922309854437</v>
      </c>
      <c r="E21">
        <v>47.25543915919499</v>
      </c>
      <c r="F21">
        <v>124.8036676326874</v>
      </c>
      <c r="G21">
        <v>41685.19958814781</v>
      </c>
      <c r="H21">
        <v>0.3739836669309504</v>
      </c>
      <c r="I21">
        <v>0.153963143514012</v>
      </c>
      <c r="J21">
        <v>12.93245898390503</v>
      </c>
      <c r="K21">
        <v>2.832520156706467</v>
      </c>
      <c r="L21">
        <v>919.6754564191301</v>
      </c>
      <c r="M21">
        <v>455.5814341524999</v>
      </c>
      <c r="N21">
        <v>1673.224706816317</v>
      </c>
    </row>
    <row r="22" spans="1:14">
      <c r="A22">
        <v>20</v>
      </c>
      <c r="B22">
        <v>1.776430401366354</v>
      </c>
      <c r="C22">
        <v>292.7499999999999</v>
      </c>
      <c r="D22">
        <v>0.429549532235748</v>
      </c>
      <c r="E22">
        <v>47.55747228843614</v>
      </c>
      <c r="F22">
        <v>123.1623555220611</v>
      </c>
      <c r="G22">
        <v>41685.1995881478</v>
      </c>
      <c r="H22">
        <v>0.37536469363267</v>
      </c>
      <c r="I22">
        <v>0.1545316903011443</v>
      </c>
      <c r="J22">
        <v>13.03192466654364</v>
      </c>
      <c r="K22">
        <v>2.832520156706467</v>
      </c>
      <c r="L22">
        <v>919.6754564191301</v>
      </c>
      <c r="M22">
        <v>453.9052772415141</v>
      </c>
      <c r="N22">
        <v>1664.958381841487</v>
      </c>
    </row>
    <row r="23" spans="1:14">
      <c r="A23">
        <v>21</v>
      </c>
      <c r="B23">
        <v>1.796775277124623</v>
      </c>
      <c r="C23">
        <v>297.7</v>
      </c>
      <c r="D23">
        <v>0.4276778431789833</v>
      </c>
      <c r="E23">
        <v>48.03831638612888</v>
      </c>
      <c r="F23">
        <v>121.1144762481807</v>
      </c>
      <c r="G23">
        <v>41685.19958814781</v>
      </c>
      <c r="H23">
        <v>0.3748483082751365</v>
      </c>
      <c r="I23">
        <v>0.1543191026403972</v>
      </c>
      <c r="J23">
        <v>13.09742731343823</v>
      </c>
      <c r="K23">
        <v>2.832520156706467</v>
      </c>
      <c r="L23">
        <v>919.6754564191301</v>
      </c>
      <c r="M23">
        <v>454.5305702832624</v>
      </c>
      <c r="N23">
        <v>1640.485660488207</v>
      </c>
    </row>
    <row r="24" spans="1:14">
      <c r="A24">
        <v>22</v>
      </c>
      <c r="B24">
        <v>1.811151676070363</v>
      </c>
      <c r="C24">
        <v>301.3</v>
      </c>
      <c r="D24">
        <v>0.4264047042164041</v>
      </c>
      <c r="E24">
        <v>48.32493539544603</v>
      </c>
      <c r="F24">
        <v>119.66737331259</v>
      </c>
      <c r="G24">
        <v>41685.19958814781</v>
      </c>
      <c r="H24">
        <v>0.37607150570992</v>
      </c>
      <c r="I24">
        <v>0.1548226736218334</v>
      </c>
      <c r="J24">
        <v>13.18219520202482</v>
      </c>
      <c r="K24">
        <v>2.832520156706467</v>
      </c>
      <c r="L24">
        <v>919.6754564191301</v>
      </c>
      <c r="M24">
        <v>453.0521795539466</v>
      </c>
      <c r="N24">
        <v>1632.728374458545</v>
      </c>
    </row>
    <row r="25" spans="1:14">
      <c r="A25">
        <v>23</v>
      </c>
      <c r="B25">
        <v>1.829411764705884</v>
      </c>
      <c r="C25">
        <v>306.0000000000001</v>
      </c>
      <c r="D25">
        <v>0.4246736065520079</v>
      </c>
      <c r="E25">
        <v>48.79292877402266</v>
      </c>
      <c r="F25">
        <v>117.8293450296842</v>
      </c>
      <c r="G25">
        <v>41685.19958814779</v>
      </c>
      <c r="H25">
        <v>0.3753396494368233</v>
      </c>
      <c r="I25">
        <v>0.1545213800029674</v>
      </c>
      <c r="J25">
        <v>13.2335491719621</v>
      </c>
      <c r="K25">
        <v>2.832520156706467</v>
      </c>
      <c r="L25">
        <v>919.6754564191301</v>
      </c>
      <c r="M25">
        <v>453.9355636572346</v>
      </c>
      <c r="N25">
        <v>1608.915621107157</v>
      </c>
    </row>
    <row r="26" spans="1:14">
      <c r="A26">
        <v>24</v>
      </c>
      <c r="B26">
        <v>1.842088249555521</v>
      </c>
      <c r="C26">
        <v>309.35</v>
      </c>
      <c r="D26">
        <v>0.4234262200448856</v>
      </c>
      <c r="E26">
        <v>49.06438563528421</v>
      </c>
      <c r="F26">
        <v>116.5533524457197</v>
      </c>
      <c r="G26">
        <v>41685.19958814779</v>
      </c>
      <c r="H26">
        <v>0.3764067611367661</v>
      </c>
      <c r="I26">
        <v>0.1549606929632152</v>
      </c>
      <c r="J26">
        <v>13.30475108503194</v>
      </c>
      <c r="K26">
        <v>2.832520156706467</v>
      </c>
      <c r="L26">
        <v>919.6754564191301</v>
      </c>
      <c r="M26">
        <v>452.6486581044861</v>
      </c>
      <c r="N26">
        <v>1601.57880451828</v>
      </c>
    </row>
    <row r="27" spans="1:14">
      <c r="A27">
        <v>25</v>
      </c>
      <c r="B27">
        <v>1.858508604206502</v>
      </c>
      <c r="C27">
        <v>313.8</v>
      </c>
      <c r="D27">
        <v>0.4218452902662892</v>
      </c>
      <c r="E27">
        <v>49.51996538822154</v>
      </c>
      <c r="F27">
        <v>114.9005085375506</v>
      </c>
      <c r="G27">
        <v>41685.1995881478</v>
      </c>
      <c r="H27">
        <v>0.3754593424139337</v>
      </c>
      <c r="I27">
        <v>0.1545706557030634</v>
      </c>
      <c r="J27">
        <v>13.34323526068301</v>
      </c>
      <c r="K27">
        <v>2.832520156706467</v>
      </c>
      <c r="L27">
        <v>919.6754564191301</v>
      </c>
      <c r="M27">
        <v>453.7908531842436</v>
      </c>
      <c r="N27">
        <v>1578.353856682078</v>
      </c>
    </row>
    <row r="28" spans="1:14">
      <c r="A28">
        <v>26</v>
      </c>
      <c r="B28">
        <v>1.869674976333229</v>
      </c>
      <c r="C28">
        <v>316.9</v>
      </c>
      <c r="D28">
        <v>0.4206638795658355</v>
      </c>
      <c r="E28">
        <v>49.77650589273203</v>
      </c>
      <c r="F28">
        <v>113.7765212340908</v>
      </c>
      <c r="G28">
        <v>41685.19958814779</v>
      </c>
      <c r="H28">
        <v>0.3763716455771645</v>
      </c>
      <c r="I28">
        <v>0.1549462364443333</v>
      </c>
      <c r="J28">
        <v>13.40189793403839</v>
      </c>
      <c r="K28">
        <v>2.832520156706467</v>
      </c>
      <c r="L28">
        <v>919.6754564191301</v>
      </c>
      <c r="M28">
        <v>452.690890326598</v>
      </c>
      <c r="N28">
        <v>1571.395319770388</v>
      </c>
    </row>
    <row r="29" spans="1:14">
      <c r="A29">
        <v>27</v>
      </c>
      <c r="B29">
        <v>1.884459669884772</v>
      </c>
      <c r="C29">
        <v>321.1</v>
      </c>
      <c r="D29">
        <v>0.4192391353700581</v>
      </c>
      <c r="E29">
        <v>50.22012148478255</v>
      </c>
      <c r="F29">
        <v>112.2883200843456</v>
      </c>
      <c r="G29">
        <v>41685.19958814779</v>
      </c>
      <c r="H29">
        <v>0.375207952453557</v>
      </c>
      <c r="I29">
        <v>0.1544671624439456</v>
      </c>
      <c r="J29">
        <v>13.42864206835108</v>
      </c>
      <c r="K29">
        <v>2.832520156706467</v>
      </c>
      <c r="L29">
        <v>919.6754564191301</v>
      </c>
      <c r="M29">
        <v>454.0948938205228</v>
      </c>
      <c r="N29">
        <v>1548.795554274739</v>
      </c>
    </row>
    <row r="30" spans="1:14">
      <c r="A30">
        <v>28</v>
      </c>
      <c r="B30">
        <v>1.894273807686372</v>
      </c>
      <c r="C30">
        <v>323.9499999999999</v>
      </c>
      <c r="D30">
        <v>0.418153494903201</v>
      </c>
      <c r="E30">
        <v>50.46198894324122</v>
      </c>
      <c r="F30">
        <v>111.3004463006124</v>
      </c>
      <c r="G30">
        <v>41685.19958814779</v>
      </c>
      <c r="H30">
        <v>0.375966271686791</v>
      </c>
      <c r="I30">
        <v>0.1547793504437425</v>
      </c>
      <c r="J30">
        <v>13.47570666946209</v>
      </c>
      <c r="K30">
        <v>2.832520156706467</v>
      </c>
      <c r="L30">
        <v>919.6754564191301</v>
      </c>
      <c r="M30">
        <v>453.1789901407781</v>
      </c>
      <c r="N30">
        <v>1542.154819308293</v>
      </c>
    </row>
    <row r="31" spans="1:14">
      <c r="A31">
        <v>29</v>
      </c>
      <c r="B31">
        <v>1.907593778591035</v>
      </c>
      <c r="C31">
        <v>327.8999999999999</v>
      </c>
      <c r="D31">
        <v>0.4168892412503383</v>
      </c>
      <c r="E31">
        <v>50.89410861248689</v>
      </c>
      <c r="F31">
        <v>109.9596815464574</v>
      </c>
      <c r="G31">
        <v>41685.19958814781</v>
      </c>
      <c r="H31">
        <v>0.3745849685640641</v>
      </c>
      <c r="I31">
        <v>0.1542106898584661</v>
      </c>
      <c r="J31">
        <v>13.49171428262091</v>
      </c>
      <c r="K31">
        <v>2.832520156706467</v>
      </c>
      <c r="L31">
        <v>919.6754564191301</v>
      </c>
      <c r="M31">
        <v>454.8501131349426</v>
      </c>
      <c r="N31">
        <v>1520.101904860754</v>
      </c>
    </row>
    <row r="32" spans="1:14">
      <c r="A32">
        <v>30</v>
      </c>
      <c r="B32">
        <v>1.916187594553707</v>
      </c>
      <c r="C32">
        <v>330.4999999999999</v>
      </c>
      <c r="D32">
        <v>0.4159223634359845</v>
      </c>
      <c r="E32">
        <v>51.12154757614321</v>
      </c>
      <c r="F32">
        <v>109.0946432044883</v>
      </c>
      <c r="G32">
        <v>41685.1995881478</v>
      </c>
      <c r="H32">
        <v>0.3751896830430625</v>
      </c>
      <c r="I32">
        <v>0.1544596412174361</v>
      </c>
      <c r="J32">
        <v>13.52805859432615</v>
      </c>
      <c r="K32">
        <v>2.832520156706467</v>
      </c>
      <c r="L32">
        <v>919.6754564191301</v>
      </c>
      <c r="M32">
        <v>454.1170054253811</v>
      </c>
      <c r="N32">
        <v>1513.682997850275</v>
      </c>
    </row>
    <row r="33" spans="1:14">
      <c r="A33">
        <v>31</v>
      </c>
      <c r="B33">
        <v>1.928186714542191</v>
      </c>
      <c r="C33">
        <v>334.1999999999999</v>
      </c>
      <c r="D33">
        <v>0.4148223676170651</v>
      </c>
      <c r="E33">
        <v>51.54266526447685</v>
      </c>
      <c r="F33">
        <v>107.8868329715242</v>
      </c>
      <c r="G33">
        <v>41685.1995881478</v>
      </c>
      <c r="H33">
        <v>0.3735887986043401</v>
      </c>
      <c r="I33">
        <v>0.1538005824873823</v>
      </c>
      <c r="J33">
        <v>13.53422816128458</v>
      </c>
      <c r="K33">
        <v>2.832520156706467</v>
      </c>
      <c r="L33">
        <v>919.6754564191301</v>
      </c>
      <c r="M33">
        <v>456.0629653954363</v>
      </c>
      <c r="N33">
        <v>1491.920734741384</v>
      </c>
    </row>
    <row r="34" spans="1:14">
      <c r="A34">
        <v>32</v>
      </c>
      <c r="B34">
        <v>1.935670777001932</v>
      </c>
      <c r="C34">
        <v>336.5499999999998</v>
      </c>
      <c r="D34">
        <v>0.4139929022506273</v>
      </c>
      <c r="E34">
        <v>51.75592539756727</v>
      </c>
      <c r="F34">
        <v>107.1335004578321</v>
      </c>
      <c r="G34">
        <v>41685.19958814781</v>
      </c>
      <c r="H34">
        <v>0.3740398428367707</v>
      </c>
      <c r="I34">
        <v>0.1539862702433711</v>
      </c>
      <c r="J34">
        <v>13.56069091267734</v>
      </c>
      <c r="K34">
        <v>2.832520156706467</v>
      </c>
      <c r="L34">
        <v>919.6754564191301</v>
      </c>
      <c r="M34">
        <v>455.5130117632061</v>
      </c>
      <c r="N34">
        <v>1485.715311455363</v>
      </c>
    </row>
    <row r="35" spans="1:14">
      <c r="A35">
        <v>33</v>
      </c>
      <c r="B35">
        <v>1.946470588235295</v>
      </c>
      <c r="C35">
        <v>339.9999999999998</v>
      </c>
      <c r="D35">
        <v>0.413061182561178</v>
      </c>
      <c r="E35">
        <v>52.16656845018295</v>
      </c>
      <c r="F35">
        <v>106.0464105267159</v>
      </c>
      <c r="G35">
        <v>41685.1995881478</v>
      </c>
      <c r="H35">
        <v>0.3722167488665539</v>
      </c>
      <c r="I35">
        <v>0.153235731373908</v>
      </c>
      <c r="J35">
        <v>13.55783505295089</v>
      </c>
      <c r="K35">
        <v>2.832520156706467</v>
      </c>
      <c r="L35">
        <v>919.6754564191301</v>
      </c>
      <c r="M35">
        <v>457.744085533071</v>
      </c>
      <c r="N35">
        <v>1464.30254909785</v>
      </c>
    </row>
    <row r="36" spans="1:14">
      <c r="A36">
        <v>34</v>
      </c>
      <c r="B36">
        <v>1.952937737503655</v>
      </c>
      <c r="C36">
        <v>342.0999999999998</v>
      </c>
      <c r="D36">
        <v>0.4123851671313873</v>
      </c>
      <c r="E36">
        <v>52.36590869409375</v>
      </c>
      <c r="F36">
        <v>105.3954386994545</v>
      </c>
      <c r="G36">
        <v>41685.19958814779</v>
      </c>
      <c r="H36">
        <v>0.3725136070287788</v>
      </c>
      <c r="I36">
        <v>0.153357943170506</v>
      </c>
      <c r="J36">
        <v>13.57524294126389</v>
      </c>
      <c r="K36">
        <v>2.832520156706467</v>
      </c>
      <c r="L36">
        <v>919.6754564191301</v>
      </c>
      <c r="M36">
        <v>457.3793067291915</v>
      </c>
      <c r="N36">
        <v>1458.371504836337</v>
      </c>
    </row>
    <row r="37" spans="1:14">
      <c r="A37">
        <v>35</v>
      </c>
      <c r="B37">
        <v>1.962641181581234</v>
      </c>
      <c r="C37">
        <v>345.2999999999998</v>
      </c>
      <c r="D37">
        <v>0.4116265598100641</v>
      </c>
      <c r="E37">
        <v>52.76664661013184</v>
      </c>
      <c r="F37">
        <v>104.4187071505456</v>
      </c>
      <c r="G37">
        <v>41685.19958814779</v>
      </c>
      <c r="H37">
        <v>0.3704649875582325</v>
      </c>
      <c r="I37">
        <v>0.1525145590298624</v>
      </c>
      <c r="J37">
        <v>13.56410574473035</v>
      </c>
      <c r="K37">
        <v>2.832520156706467</v>
      </c>
      <c r="L37">
        <v>919.6754564191301</v>
      </c>
      <c r="M37">
        <v>459.9085502060607</v>
      </c>
      <c r="N37">
        <v>1437.619457376774</v>
      </c>
    </row>
    <row r="38" spans="1:14">
      <c r="A38">
        <v>36</v>
      </c>
      <c r="B38">
        <v>1.968169379230881</v>
      </c>
      <c r="C38">
        <v>347.1499999999997</v>
      </c>
      <c r="D38">
        <v>0.4111207136929548</v>
      </c>
      <c r="E38">
        <v>52.95233840681205</v>
      </c>
      <c r="F38">
        <v>103.8622485354556</v>
      </c>
      <c r="G38">
        <v>41685.19958814781</v>
      </c>
      <c r="H38">
        <v>0.3706067295910549</v>
      </c>
      <c r="I38">
        <v>0.1525729119764509</v>
      </c>
      <c r="J38">
        <v>13.57331087851526</v>
      </c>
      <c r="K38">
        <v>2.832520156706467</v>
      </c>
      <c r="L38">
        <v>919.6754564191301</v>
      </c>
      <c r="M38">
        <v>459.7326538512094</v>
      </c>
      <c r="N38">
        <v>1432.029181649859</v>
      </c>
    </row>
    <row r="39" spans="1:14">
      <c r="A39">
        <v>37</v>
      </c>
      <c r="B39">
        <v>1.976863753213368</v>
      </c>
      <c r="C39">
        <v>350.0999999999997</v>
      </c>
      <c r="D39">
        <v>0.4105579358000478</v>
      </c>
      <c r="E39">
        <v>53.34378669872405</v>
      </c>
      <c r="F39">
        <v>102.9870882007524</v>
      </c>
      <c r="G39">
        <v>41685.19958814781</v>
      </c>
      <c r="H39">
        <v>0.368328752068408</v>
      </c>
      <c r="I39">
        <v>0.1516351047638548</v>
      </c>
      <c r="J39">
        <v>13.55450195686602</v>
      </c>
      <c r="K39">
        <v>2.832520156706467</v>
      </c>
      <c r="L39">
        <v>919.6754564191301</v>
      </c>
      <c r="M39">
        <v>462.5759308042531</v>
      </c>
      <c r="N39">
        <v>1412.093742648529</v>
      </c>
    </row>
    <row r="40" spans="1:14">
      <c r="A40">
        <v>38</v>
      </c>
      <c r="B40">
        <v>1.981518339493887</v>
      </c>
      <c r="C40">
        <v>351.6999999999997</v>
      </c>
      <c r="D40">
        <v>0.4102626005889858</v>
      </c>
      <c r="E40">
        <v>53.51612009425921</v>
      </c>
      <c r="F40">
        <v>102.5185657636719</v>
      </c>
      <c r="G40">
        <v>41685.19958814779</v>
      </c>
      <c r="H40">
        <v>0.3683139787806744</v>
      </c>
      <c r="I40">
        <v>0.1516290228356301</v>
      </c>
      <c r="J40">
        <v>13.55631661555021</v>
      </c>
      <c r="K40">
        <v>2.832520156706467</v>
      </c>
      <c r="L40">
        <v>919.6754564191301</v>
      </c>
      <c r="M40">
        <v>462.594484993662</v>
      </c>
      <c r="N40">
        <v>1406.791918020384</v>
      </c>
    </row>
    <row r="41" spans="1:14">
      <c r="A41">
        <v>39</v>
      </c>
      <c r="B41">
        <v>1.989277652370203</v>
      </c>
      <c r="C41">
        <v>354.3999999999997</v>
      </c>
      <c r="D41">
        <v>0.4099214420863888</v>
      </c>
      <c r="E41">
        <v>53.89895635388183</v>
      </c>
      <c r="F41">
        <v>101.7375270290164</v>
      </c>
      <c r="G41">
        <v>41685.1995881478</v>
      </c>
      <c r="H41">
        <v>0.3658020756504449</v>
      </c>
      <c r="I41">
        <v>0.1505949121609405</v>
      </c>
      <c r="J41">
        <v>13.53049007832082</v>
      </c>
      <c r="K41">
        <v>2.832520156706467</v>
      </c>
      <c r="L41">
        <v>919.6754564191301</v>
      </c>
      <c r="M41">
        <v>465.7710457958851</v>
      </c>
      <c r="N41">
        <v>1387.603082020465</v>
      </c>
    </row>
    <row r="42" spans="1:14">
      <c r="A42">
        <v>40</v>
      </c>
      <c r="B42">
        <v>1.993113141250879</v>
      </c>
      <c r="C42">
        <v>355.7499999999997</v>
      </c>
      <c r="D42">
        <v>0.4098744022215185</v>
      </c>
      <c r="E42">
        <v>54.05824589253863</v>
      </c>
      <c r="F42">
        <v>101.3514534900447</v>
      </c>
      <c r="G42">
        <v>41685.1995881478</v>
      </c>
      <c r="H42">
        <v>0.3656288964970997</v>
      </c>
      <c r="I42">
        <v>0.1505236170504911</v>
      </c>
      <c r="J42">
        <v>13.52589225343361</v>
      </c>
      <c r="K42">
        <v>2.832520156706467</v>
      </c>
      <c r="L42">
        <v>919.6754564191301</v>
      </c>
      <c r="M42">
        <v>465.9916570116196</v>
      </c>
      <c r="N42">
        <v>1382.581472165053</v>
      </c>
    </row>
    <row r="43" spans="1:14">
      <c r="A43">
        <v>41</v>
      </c>
      <c r="B43">
        <v>2</v>
      </c>
      <c r="C43">
        <v>358.1999999999996</v>
      </c>
      <c r="D43">
        <v>0.4097833847513863</v>
      </c>
      <c r="E43">
        <v>54.43322314190399</v>
      </c>
      <c r="F43">
        <v>100.658234447469</v>
      </c>
      <c r="G43">
        <v>41685.1995881478</v>
      </c>
      <c r="H43">
        <v>0.3628777186355905</v>
      </c>
      <c r="I43">
        <v>0.1493910007643304</v>
      </c>
      <c r="J43">
        <v>13.49370488457547</v>
      </c>
      <c r="K43">
        <v>2.832520156706467</v>
      </c>
      <c r="L43">
        <v>919.6754564191301</v>
      </c>
      <c r="M43">
        <v>469.5245990044179</v>
      </c>
      <c r="N43">
        <v>1364.204054345138</v>
      </c>
    </row>
    <row r="44" spans="1:14">
      <c r="A44">
        <v>42</v>
      </c>
      <c r="B44">
        <v>2.166225189394057</v>
      </c>
      <c r="C44">
        <v>387.1874588250607</v>
      </c>
      <c r="D44">
        <v>0.4105940679455613</v>
      </c>
      <c r="E44">
        <v>57.21409258118798</v>
      </c>
      <c r="F44">
        <v>93.22268713786544</v>
      </c>
      <c r="G44">
        <v>41762.95110548862</v>
      </c>
      <c r="H44">
        <v>0.361384181704514</v>
      </c>
      <c r="I44">
        <v>0.1487761353004189</v>
      </c>
      <c r="J44">
        <v>13.82400442064821</v>
      </c>
      <c r="K44">
        <v>2.832520156706467</v>
      </c>
      <c r="L44">
        <v>919.6754564191301</v>
      </c>
      <c r="M44">
        <v>471.4650611612115</v>
      </c>
      <c r="N44">
        <v>1252.277980401567</v>
      </c>
    </row>
    <row r="45" spans="1:14">
      <c r="A45">
        <v>43</v>
      </c>
      <c r="B45">
        <v>2.260418422072086</v>
      </c>
      <c r="C45">
        <v>402.6616087974278</v>
      </c>
      <c r="D45">
        <v>0.4109201643038173</v>
      </c>
      <c r="E45">
        <v>58.62916188367969</v>
      </c>
      <c r="F45">
        <v>89.45112709373421</v>
      </c>
      <c r="G45">
        <v>41610.70991859346</v>
      </c>
      <c r="H45">
        <v>0.3631558018358259</v>
      </c>
      <c r="I45">
        <v>0.1495054832068874</v>
      </c>
      <c r="J45">
        <v>14.03397528489946</v>
      </c>
      <c r="K45">
        <v>2.832520156706467</v>
      </c>
      <c r="L45">
        <v>919.6754564191301</v>
      </c>
      <c r="M45">
        <v>469.1650648804389</v>
      </c>
      <c r="N45">
        <v>1230.403796420378</v>
      </c>
    </row>
    <row r="46" spans="1:14">
      <c r="A46">
        <v>44</v>
      </c>
      <c r="B46">
        <v>2.334897035075632</v>
      </c>
      <c r="C46">
        <v>415.5145147570183</v>
      </c>
      <c r="D46">
        <v>0.4113605633878055</v>
      </c>
      <c r="E46">
        <v>59.78163352611156</v>
      </c>
      <c r="F46">
        <v>86.44967617284651</v>
      </c>
      <c r="G46">
        <v>41415.8309217044</v>
      </c>
      <c r="H46">
        <v>0.3653474883802683</v>
      </c>
      <c r="I46">
        <v>0.1504077657925117</v>
      </c>
      <c r="J46">
        <v>14.21772022671882</v>
      </c>
      <c r="K46">
        <v>2.832520156706467</v>
      </c>
      <c r="L46">
        <v>919.6754564191301</v>
      </c>
      <c r="M46">
        <v>466.3505860827907</v>
      </c>
      <c r="N46">
        <v>1226.414673258247</v>
      </c>
    </row>
    <row r="47" spans="1:14">
      <c r="A47">
        <v>45</v>
      </c>
      <c r="B47">
        <v>2.340231516399107</v>
      </c>
      <c r="C47">
        <v>415.5998003977583</v>
      </c>
      <c r="D47">
        <v>0.4112212988576193</v>
      </c>
      <c r="E47">
        <v>59.78636137656785</v>
      </c>
      <c r="F47">
        <v>86.49397549247513</v>
      </c>
      <c r="G47">
        <v>41467.39833054355</v>
      </c>
      <c r="H47">
        <v>0.3654374388966173</v>
      </c>
      <c r="I47">
        <v>0.1504447969932896</v>
      </c>
      <c r="J47">
        <v>14.22061969355589</v>
      </c>
      <c r="K47">
        <v>2.832520156706467</v>
      </c>
      <c r="L47">
        <v>919.6754564191301</v>
      </c>
      <c r="M47">
        <v>466.2357963224832</v>
      </c>
      <c r="N47">
        <v>1226.879690372138</v>
      </c>
    </row>
    <row r="48" spans="1:14">
      <c r="A48">
        <v>46</v>
      </c>
      <c r="B48">
        <v>2.39989175938347</v>
      </c>
      <c r="C48">
        <v>427.8779788427169</v>
      </c>
      <c r="D48">
        <v>0.4068786742096768</v>
      </c>
      <c r="E48">
        <v>60.96956039487613</v>
      </c>
      <c r="F48">
        <v>84.19420651502408</v>
      </c>
      <c r="G48">
        <v>41623.33425781065</v>
      </c>
      <c r="H48">
        <v>0.3650844212462295</v>
      </c>
      <c r="I48">
        <v>0.1502994652262217</v>
      </c>
      <c r="J48">
        <v>14.35022153781871</v>
      </c>
      <c r="K48">
        <v>2.832520156706467</v>
      </c>
      <c r="L48">
        <v>919.6754564191301</v>
      </c>
      <c r="M48">
        <v>466.6866220925405</v>
      </c>
      <c r="N48">
        <v>1201.351132098194</v>
      </c>
    </row>
    <row r="49" spans="1:14">
      <c r="A49">
        <v>47</v>
      </c>
      <c r="B49">
        <v>2.517961255483367</v>
      </c>
      <c r="C49">
        <v>449.269644773468</v>
      </c>
      <c r="D49">
        <v>0.4086471810217647</v>
      </c>
      <c r="E49">
        <v>63.01885172477228</v>
      </c>
      <c r="F49">
        <v>80.29660857261369</v>
      </c>
      <c r="G49">
        <v>41723.29804984575</v>
      </c>
      <c r="H49">
        <v>0.3629844471917637</v>
      </c>
      <c r="I49">
        <v>0.1494349392179693</v>
      </c>
      <c r="J49">
        <v>14.53546342727666</v>
      </c>
      <c r="K49">
        <v>2.832520156706467</v>
      </c>
      <c r="L49">
        <v>919.6754564191301</v>
      </c>
      <c r="M49">
        <v>469.3865443772097</v>
      </c>
      <c r="N49">
        <v>1120.28966087342</v>
      </c>
    </row>
    <row r="50" spans="1:14">
      <c r="A50">
        <v>48</v>
      </c>
      <c r="B50">
        <v>2.536217991819865</v>
      </c>
      <c r="C50">
        <v>449.4262238725166</v>
      </c>
      <c r="D50">
        <v>0.4061533500992097</v>
      </c>
      <c r="E50">
        <v>63.09259079570379</v>
      </c>
      <c r="F50">
        <v>80.30518502076568</v>
      </c>
      <c r="G50">
        <v>41756.15255251402</v>
      </c>
      <c r="H50">
        <v>0.3631239493961659</v>
      </c>
      <c r="I50">
        <v>0.1494923700627255</v>
      </c>
      <c r="J50">
        <v>14.50714365304538</v>
      </c>
      <c r="K50">
        <v>2.832520156706467</v>
      </c>
      <c r="L50">
        <v>919.6754564191301</v>
      </c>
      <c r="M50">
        <v>469.2062190151221</v>
      </c>
      <c r="N50">
        <v>1116.738519633349</v>
      </c>
    </row>
    <row r="51" spans="1:14">
      <c r="A51">
        <v>49</v>
      </c>
      <c r="B51">
        <v>2.541232047808418</v>
      </c>
      <c r="C51">
        <v>450.3002119641316</v>
      </c>
      <c r="D51">
        <v>0.4071186817945799</v>
      </c>
      <c r="E51">
        <v>63.14073942406564</v>
      </c>
      <c r="F51">
        <v>80.14897311211257</v>
      </c>
      <c r="G51">
        <v>41755.83959216459</v>
      </c>
      <c r="H51">
        <v>0.3635221496337049</v>
      </c>
      <c r="I51">
        <v>0.1496563027842335</v>
      </c>
      <c r="J51">
        <v>14.53117353454689</v>
      </c>
      <c r="K51">
        <v>2.832520156706467</v>
      </c>
      <c r="L51">
        <v>919.6754564191301</v>
      </c>
      <c r="M51">
        <v>468.692253007672</v>
      </c>
      <c r="N51">
        <v>1116.845139987143</v>
      </c>
    </row>
    <row r="52" spans="1:14">
      <c r="A52">
        <v>50</v>
      </c>
      <c r="B52">
        <v>2.576451424020983</v>
      </c>
      <c r="C52">
        <v>454.1355135938141</v>
      </c>
      <c r="D52">
        <v>0.405361311324016</v>
      </c>
      <c r="E52">
        <v>63.53183460874468</v>
      </c>
      <c r="F52">
        <v>79.52042373509595</v>
      </c>
      <c r="G52">
        <v>41799.73737825207</v>
      </c>
      <c r="H52">
        <v>0.3642371868423424</v>
      </c>
      <c r="I52">
        <v>0.1499506722610471</v>
      </c>
      <c r="J52">
        <v>14.54872694728517</v>
      </c>
      <c r="K52">
        <v>2.832520156706467</v>
      </c>
      <c r="L52">
        <v>919.6754564191301</v>
      </c>
      <c r="M52">
        <v>467.7721591446434</v>
      </c>
      <c r="N52">
        <v>1108.031025711669</v>
      </c>
    </row>
    <row r="53" spans="1:14">
      <c r="A53">
        <v>51</v>
      </c>
      <c r="B53">
        <v>2.580952843144685</v>
      </c>
      <c r="C53">
        <v>454.9609432733637</v>
      </c>
      <c r="D53">
        <v>0.4060248864523426</v>
      </c>
      <c r="E53">
        <v>63.57700932186761</v>
      </c>
      <c r="F53">
        <v>79.37611862426297</v>
      </c>
      <c r="G53">
        <v>41799.70803532724</v>
      </c>
      <c r="H53">
        <v>0.3646194503414101</v>
      </c>
      <c r="I53">
        <v>0.1501080440801165</v>
      </c>
      <c r="J53">
        <v>14.571408078263</v>
      </c>
      <c r="K53">
        <v>2.832520156706467</v>
      </c>
      <c r="L53">
        <v>919.6754564191301</v>
      </c>
      <c r="M53">
        <v>467.2817513450769</v>
      </c>
      <c r="N53">
        <v>1108.150320026586</v>
      </c>
    </row>
    <row r="54" spans="1:14">
      <c r="A54">
        <v>52</v>
      </c>
      <c r="B54">
        <v>2.616093814083085</v>
      </c>
      <c r="C54">
        <v>459.0214565985798</v>
      </c>
      <c r="D54">
        <v>0.4051444680610719</v>
      </c>
      <c r="E54">
        <v>63.98882673355385</v>
      </c>
      <c r="F54">
        <v>78.70489101803634</v>
      </c>
      <c r="G54">
        <v>41828.10786304406</v>
      </c>
      <c r="H54">
        <v>0.3651951849140644</v>
      </c>
      <c r="I54">
        <v>0.1503450648713264</v>
      </c>
      <c r="J54">
        <v>14.58985607101129</v>
      </c>
      <c r="K54">
        <v>2.832520156706467</v>
      </c>
      <c r="L54">
        <v>919.6754564191301</v>
      </c>
      <c r="M54">
        <v>466.5450760806326</v>
      </c>
      <c r="N54">
        <v>1097.503243507429</v>
      </c>
    </row>
    <row r="55" spans="1:14">
      <c r="A55">
        <v>53</v>
      </c>
      <c r="B55">
        <v>2.620090189280897</v>
      </c>
      <c r="C55">
        <v>459.7970856318994</v>
      </c>
      <c r="D55">
        <v>0.4055811107583134</v>
      </c>
      <c r="E55">
        <v>64.03092284280251</v>
      </c>
      <c r="F55">
        <v>78.57257913630934</v>
      </c>
      <c r="G55">
        <v>41828.52622489466</v>
      </c>
      <c r="H55">
        <v>0.3655617402653124</v>
      </c>
      <c r="I55">
        <v>0.1504959698951023</v>
      </c>
      <c r="J55">
        <v>14.6111052482084</v>
      </c>
      <c r="K55">
        <v>2.832520156706467</v>
      </c>
      <c r="L55">
        <v>919.6754564191301</v>
      </c>
      <c r="M55">
        <v>466.0772629169491</v>
      </c>
      <c r="N55">
        <v>1097.635379358801</v>
      </c>
    </row>
    <row r="56" spans="1:14">
      <c r="A56">
        <v>54</v>
      </c>
      <c r="B56">
        <v>2.655840926273981</v>
      </c>
      <c r="C56">
        <v>464.2050122721158</v>
      </c>
      <c r="D56">
        <v>0.4052783838463682</v>
      </c>
      <c r="E56">
        <v>64.47473188821088</v>
      </c>
      <c r="F56">
        <v>77.8467156964094</v>
      </c>
      <c r="G56">
        <v>41847.3116603723</v>
      </c>
      <c r="H56">
        <v>0.3660046472674356</v>
      </c>
      <c r="I56">
        <v>0.150678307682447</v>
      </c>
      <c r="J56">
        <v>14.63271173042054</v>
      </c>
      <c r="K56">
        <v>2.832520156706467</v>
      </c>
      <c r="L56">
        <v>919.6754564191301</v>
      </c>
      <c r="M56">
        <v>465.5132567361056</v>
      </c>
      <c r="N56">
        <v>1085.629019385261</v>
      </c>
    </row>
    <row r="57" spans="1:14">
      <c r="A57">
        <v>55</v>
      </c>
      <c r="B57">
        <v>2.659337993901914</v>
      </c>
      <c r="C57">
        <v>464.9289321245257</v>
      </c>
      <c r="D57">
        <v>0.4055449503174013</v>
      </c>
      <c r="E57">
        <v>64.5135654326898</v>
      </c>
      <c r="F57">
        <v>77.72643638994306</v>
      </c>
      <c r="G57">
        <v>41848.17856722324</v>
      </c>
      <c r="H57">
        <v>0.3663560923667425</v>
      </c>
      <c r="I57">
        <v>0.1508229920551789</v>
      </c>
      <c r="J57">
        <v>14.65244546342494</v>
      </c>
      <c r="K57">
        <v>2.832520156706467</v>
      </c>
      <c r="L57">
        <v>919.6754564191301</v>
      </c>
      <c r="M57">
        <v>465.066690250243</v>
      </c>
      <c r="N57">
        <v>1085.764048038562</v>
      </c>
    </row>
    <row r="58" spans="1:14">
      <c r="A58">
        <v>56</v>
      </c>
      <c r="B58">
        <v>2.696162523807834</v>
      </c>
      <c r="C58">
        <v>469.7540042978779</v>
      </c>
      <c r="D58">
        <v>0.4056489958964738</v>
      </c>
      <c r="E58">
        <v>64.99544520354519</v>
      </c>
      <c r="F58">
        <v>76.94097878802364</v>
      </c>
      <c r="G58">
        <v>41860.30619052541</v>
      </c>
      <c r="H58">
        <v>0.3666786163240745</v>
      </c>
      <c r="I58">
        <v>0.1509557700525094</v>
      </c>
      <c r="J58">
        <v>14.67853529717583</v>
      </c>
      <c r="K58">
        <v>2.832520156706467</v>
      </c>
      <c r="L58">
        <v>919.6754564191301</v>
      </c>
      <c r="M58">
        <v>464.6576259015583</v>
      </c>
      <c r="N58">
        <v>1072.726353826748</v>
      </c>
    </row>
    <row r="59" spans="1:14">
      <c r="A59">
        <v>57</v>
      </c>
      <c r="B59">
        <v>2.699168833485918</v>
      </c>
      <c r="C59">
        <v>470.4251042275476</v>
      </c>
      <c r="D59">
        <v>0.405799259267276</v>
      </c>
      <c r="E59">
        <v>65.03085053786801</v>
      </c>
      <c r="F59">
        <v>76.83121618184184</v>
      </c>
      <c r="G59">
        <v>41860.30619052541</v>
      </c>
      <c r="H59">
        <v>0.3670167750866024</v>
      </c>
      <c r="I59">
        <v>0.1510949846511385</v>
      </c>
      <c r="J59">
        <v>14.69670836699268</v>
      </c>
      <c r="K59">
        <v>2.832520156706467</v>
      </c>
      <c r="L59">
        <v>919.6754564191301</v>
      </c>
      <c r="M59">
        <v>464.2295036509158</v>
      </c>
      <c r="N59">
        <v>1072.867700393251</v>
      </c>
    </row>
    <row r="60" spans="1:14">
      <c r="A60">
        <v>58</v>
      </c>
      <c r="B60">
        <v>2.737451588156398</v>
      </c>
      <c r="C60">
        <v>475.7194504389223</v>
      </c>
      <c r="D60">
        <v>0.4061882128118256</v>
      </c>
      <c r="E60">
        <v>65.55523103689403</v>
      </c>
      <c r="F60">
        <v>75.98500518698678</v>
      </c>
      <c r="G60">
        <v>41868.73024828505</v>
      </c>
      <c r="H60">
        <v>0.3672304206386585</v>
      </c>
      <c r="I60">
        <v>0.1511829391360556</v>
      </c>
      <c r="J60">
        <v>14.72816491871196</v>
      </c>
      <c r="K60">
        <v>2.832520156706467</v>
      </c>
      <c r="L60">
        <v>919.6754564191301</v>
      </c>
      <c r="M60">
        <v>463.9594264377707</v>
      </c>
      <c r="N60">
        <v>1059.062720063662</v>
      </c>
    </row>
    <row r="61" spans="1:14">
      <c r="A61">
        <v>59</v>
      </c>
      <c r="B61">
        <v>2.739976562034162</v>
      </c>
      <c r="C61">
        <v>476.3367030362991</v>
      </c>
      <c r="D61">
        <v>0.4062481164288538</v>
      </c>
      <c r="E61">
        <v>65.58712881426304</v>
      </c>
      <c r="F61">
        <v>75.88654134509848</v>
      </c>
      <c r="G61">
        <v>41868.73024828504</v>
      </c>
      <c r="H61">
        <v>0.3675550832532507</v>
      </c>
      <c r="I61">
        <v>0.1513165975846566</v>
      </c>
      <c r="J61">
        <v>14.74473312646665</v>
      </c>
      <c r="K61">
        <v>2.832520156706467</v>
      </c>
      <c r="L61">
        <v>919.6754564191301</v>
      </c>
      <c r="M61">
        <v>463.5496095495952</v>
      </c>
      <c r="N61">
        <v>1059.202024795918</v>
      </c>
    </row>
    <row r="62" spans="1:14">
      <c r="A62">
        <v>60</v>
      </c>
      <c r="B62">
        <v>2.780060645891597</v>
      </c>
      <c r="C62">
        <v>482.1426472834771</v>
      </c>
      <c r="D62">
        <v>0.4068215022659923</v>
      </c>
      <c r="E62">
        <v>66.15756323961683</v>
      </c>
      <c r="F62">
        <v>74.98125139499952</v>
      </c>
      <c r="G62">
        <v>41876.95851840699</v>
      </c>
      <c r="H62">
        <v>0.3676695978202997</v>
      </c>
      <c r="I62">
        <v>0.1513637414154706</v>
      </c>
      <c r="J62">
        <v>14.78215754847246</v>
      </c>
      <c r="K62">
        <v>2.832520156706467</v>
      </c>
      <c r="L62">
        <v>919.6754564191301</v>
      </c>
      <c r="M62">
        <v>463.4052321434728</v>
      </c>
      <c r="N62">
        <v>1044.759846769467</v>
      </c>
    </row>
    <row r="63" spans="1:14">
      <c r="A63">
        <v>61</v>
      </c>
      <c r="B63">
        <v>2.782114935949804</v>
      </c>
      <c r="C63">
        <v>482.7052265626306</v>
      </c>
      <c r="D63">
        <v>0.4068169298145875</v>
      </c>
      <c r="E63">
        <v>66.18585912547107</v>
      </c>
      <c r="F63">
        <v>74.89386286875501</v>
      </c>
      <c r="G63">
        <v>41876.95851840701</v>
      </c>
      <c r="H63">
        <v>0.3679813283210431</v>
      </c>
      <c r="I63">
        <v>0.1514920759179304</v>
      </c>
      <c r="J63">
        <v>14.79710420196714</v>
      </c>
      <c r="K63">
        <v>2.832520156706467</v>
      </c>
      <c r="L63">
        <v>919.6754564191301</v>
      </c>
      <c r="M63">
        <v>463.0126645484753</v>
      </c>
      <c r="N63">
        <v>1044.888332547795</v>
      </c>
    </row>
    <row r="64" spans="1:14">
      <c r="A64">
        <v>62</v>
      </c>
      <c r="B64">
        <v>2.824330951640507</v>
      </c>
      <c r="C64">
        <v>489.0620187491381</v>
      </c>
      <c r="D64">
        <v>0.4075193228572263</v>
      </c>
      <c r="E64">
        <v>66.8055117452264</v>
      </c>
      <c r="F64">
        <v>73.9286316297629</v>
      </c>
      <c r="G64">
        <v>41885.0120864075</v>
      </c>
      <c r="H64">
        <v>0.3680082241664756</v>
      </c>
      <c r="I64">
        <v>0.1515031485108707</v>
      </c>
      <c r="J64">
        <v>14.84095364541614</v>
      </c>
      <c r="K64">
        <v>2.832520156706467</v>
      </c>
      <c r="L64">
        <v>919.6754564191301</v>
      </c>
      <c r="M64">
        <v>462.9788253127152</v>
      </c>
      <c r="N64">
        <v>1029.903435798047</v>
      </c>
    </row>
    <row r="65" spans="1:14">
      <c r="A65">
        <v>63</v>
      </c>
      <c r="B65">
        <v>2.825926825305096</v>
      </c>
      <c r="C65">
        <v>489.5694418020663</v>
      </c>
      <c r="D65">
        <v>0.4074707676019801</v>
      </c>
      <c r="E65">
        <v>66.83014301001292</v>
      </c>
      <c r="F65">
        <v>73.85200696989384</v>
      </c>
      <c r="G65">
        <v>41885.01208640748</v>
      </c>
      <c r="H65">
        <v>0.3683075406321067</v>
      </c>
      <c r="I65">
        <v>0.1516263723519872</v>
      </c>
      <c r="J65">
        <v>14.85428205306602</v>
      </c>
      <c r="K65">
        <v>2.832520156706467</v>
      </c>
      <c r="L65">
        <v>919.6754564191301</v>
      </c>
      <c r="M65">
        <v>462.6025713120057</v>
      </c>
      <c r="N65">
        <v>1030.018662421251</v>
      </c>
    </row>
    <row r="66" spans="1:14">
      <c r="A66">
        <v>64</v>
      </c>
      <c r="B66">
        <v>2.87060763939985</v>
      </c>
      <c r="C66">
        <v>496.5166700674829</v>
      </c>
      <c r="D66">
        <v>0.4082574741921438</v>
      </c>
      <c r="E66">
        <v>67.50224064217575</v>
      </c>
      <c r="F66">
        <v>72.82662520170953</v>
      </c>
      <c r="G66">
        <v>41892.90730479193</v>
      </c>
      <c r="H66">
        <v>0.3682568355567147</v>
      </c>
      <c r="I66">
        <v>0.1516054978767367</v>
      </c>
      <c r="J66">
        <v>14.90489198507874</v>
      </c>
      <c r="K66">
        <v>2.832520156706467</v>
      </c>
      <c r="L66">
        <v>919.6754564191301</v>
      </c>
      <c r="M66">
        <v>462.6662667983897</v>
      </c>
      <c r="N66">
        <v>1014.586216658519</v>
      </c>
    </row>
    <row r="67" spans="1:14">
      <c r="A67">
        <v>65</v>
      </c>
      <c r="B67">
        <v>2.871758406751986</v>
      </c>
      <c r="C67">
        <v>496.9685492042311</v>
      </c>
      <c r="D67">
        <v>0.4081813617049534</v>
      </c>
      <c r="E67">
        <v>67.52315304816248</v>
      </c>
      <c r="F67">
        <v>72.76040605649173</v>
      </c>
      <c r="G67">
        <v>41892.90730479194</v>
      </c>
      <c r="H67">
        <v>0.3685442303694861</v>
      </c>
      <c r="I67">
        <v>0.1517238137624731</v>
      </c>
      <c r="J67">
        <v>14.91662186940331</v>
      </c>
      <c r="K67">
        <v>2.832520156706467</v>
      </c>
      <c r="L67">
        <v>919.6754564191301</v>
      </c>
      <c r="M67">
        <v>462.3054745944535</v>
      </c>
      <c r="N67">
        <v>1014.684893743637</v>
      </c>
    </row>
    <row r="68" spans="1:14">
      <c r="A68">
        <v>66</v>
      </c>
      <c r="B68">
        <v>2.919241576970823</v>
      </c>
      <c r="C68">
        <v>504.5461520731714</v>
      </c>
      <c r="D68">
        <v>0.40901507305244</v>
      </c>
      <c r="E68">
        <v>68.25097091196731</v>
      </c>
      <c r="F68">
        <v>71.6753221513377</v>
      </c>
      <c r="G68">
        <v>41900.65641010582</v>
      </c>
      <c r="H68">
        <v>0.3684248525201036</v>
      </c>
      <c r="I68">
        <v>0.1516746677954642</v>
      </c>
      <c r="J68">
        <v>14.97422154202034</v>
      </c>
      <c r="K68">
        <v>2.832520156706467</v>
      </c>
      <c r="L68">
        <v>919.6754564191301</v>
      </c>
      <c r="M68">
        <v>462.4552718541611</v>
      </c>
      <c r="N68">
        <v>998.8767801060483</v>
      </c>
    </row>
    <row r="69" spans="1:14">
      <c r="A69">
        <v>67</v>
      </c>
      <c r="B69">
        <v>2.919961880647117</v>
      </c>
      <c r="C69">
        <v>504.9422729904134</v>
      </c>
      <c r="D69">
        <v>0.4089246586048209</v>
      </c>
      <c r="E69">
        <v>68.26812660486787</v>
      </c>
      <c r="F69">
        <v>71.61909375480028</v>
      </c>
      <c r="G69">
        <v>41900.65641010582</v>
      </c>
      <c r="H69">
        <v>0.3687007887553106</v>
      </c>
      <c r="I69">
        <v>0.1517882663665743</v>
      </c>
      <c r="J69">
        <v>14.98438892041317</v>
      </c>
      <c r="K69">
        <v>2.832520156706467</v>
      </c>
      <c r="L69">
        <v>919.6754564191301</v>
      </c>
      <c r="M69">
        <v>462.1091696201571</v>
      </c>
      <c r="N69">
        <v>998.9600826895984</v>
      </c>
    </row>
    <row r="70" spans="1:14">
      <c r="A70">
        <v>68</v>
      </c>
      <c r="B70">
        <v>2.970593797960697</v>
      </c>
      <c r="C70">
        <v>513.1914292628198</v>
      </c>
      <c r="D70">
        <v>0.4097733214754772</v>
      </c>
      <c r="E70">
        <v>69.05506578792435</v>
      </c>
      <c r="F70">
        <v>70.47528847738076</v>
      </c>
      <c r="G70">
        <v>41908.26847281419</v>
      </c>
      <c r="H70">
        <v>0.3685207303765783</v>
      </c>
      <c r="I70">
        <v>0.1517141391881519</v>
      </c>
      <c r="J70">
        <v>15.04911572105372</v>
      </c>
      <c r="K70">
        <v>2.832520156706467</v>
      </c>
      <c r="L70">
        <v>919.6754564191301</v>
      </c>
      <c r="M70">
        <v>462.3349550944063</v>
      </c>
      <c r="N70">
        <v>982.8387656065596</v>
      </c>
    </row>
    <row r="71" spans="1:14">
      <c r="A71">
        <v>69</v>
      </c>
      <c r="B71">
        <v>2.970899049184618</v>
      </c>
      <c r="C71">
        <v>513.5314938486349</v>
      </c>
      <c r="D71">
        <v>0.409679403983532</v>
      </c>
      <c r="E71">
        <v>69.06841816002259</v>
      </c>
      <c r="F71">
        <v>70.42861918820699</v>
      </c>
      <c r="G71">
        <v>41908.2684728142</v>
      </c>
      <c r="H71">
        <v>0.3687856615354015</v>
      </c>
      <c r="I71">
        <v>0.1518232071438783</v>
      </c>
      <c r="J71">
        <v>15.05777074879839</v>
      </c>
      <c r="K71">
        <v>2.832520156706467</v>
      </c>
      <c r="L71">
        <v>919.6754564191301</v>
      </c>
      <c r="M71">
        <v>462.0028192545598</v>
      </c>
      <c r="N71">
        <v>982.9015801348439</v>
      </c>
    </row>
    <row r="72" spans="1:14">
      <c r="A72">
        <v>70</v>
      </c>
      <c r="B72">
        <v>3.025033447366971</v>
      </c>
      <c r="C72">
        <v>522.4938924011593</v>
      </c>
      <c r="D72">
        <v>0.4105148755917683</v>
      </c>
      <c r="E72">
        <v>69.91792548965668</v>
      </c>
      <c r="F72">
        <v>69.22770776428312</v>
      </c>
      <c r="G72">
        <v>41915.74941352153</v>
      </c>
      <c r="H72">
        <v>0.3685522809716488</v>
      </c>
      <c r="I72">
        <v>0.1517271280676842</v>
      </c>
      <c r="J72">
        <v>15.12966907075417</v>
      </c>
      <c r="K72">
        <v>2.832520156706467</v>
      </c>
      <c r="L72">
        <v>919.6754564191301</v>
      </c>
      <c r="M72">
        <v>462.2953760612338</v>
      </c>
      <c r="N72">
        <v>966.508308059384</v>
      </c>
    </row>
    <row r="73" spans="1:14">
      <c r="A73">
        <v>71</v>
      </c>
      <c r="B73">
        <v>3.024940159503179</v>
      </c>
      <c r="C73">
        <v>522.7777072683473</v>
      </c>
      <c r="D73">
        <v>0.4104262515545918</v>
      </c>
      <c r="E73">
        <v>69.9274378100863</v>
      </c>
      <c r="F73">
        <v>69.19012419403583</v>
      </c>
      <c r="G73">
        <v>41915.74941352155</v>
      </c>
      <c r="H73">
        <v>0.3688066357672078</v>
      </c>
      <c r="I73">
        <v>0.1518318419024179</v>
      </c>
      <c r="J73">
        <v>15.13687767504079</v>
      </c>
      <c r="K73">
        <v>2.832520156706467</v>
      </c>
      <c r="L73">
        <v>919.6754564191301</v>
      </c>
      <c r="M73">
        <v>461.9765449056564</v>
      </c>
      <c r="N73">
        <v>966.5469242001089</v>
      </c>
    </row>
    <row r="74" spans="1:14">
      <c r="A74">
        <v>72</v>
      </c>
      <c r="B74">
        <v>3.082946105798327</v>
      </c>
      <c r="C74">
        <v>532.4977480771108</v>
      </c>
      <c r="D74">
        <v>0.4112233212495525</v>
      </c>
      <c r="E74">
        <v>70.84322141093524</v>
      </c>
      <c r="F74">
        <v>67.93405540720157</v>
      </c>
      <c r="G74">
        <v>41923.10347414205</v>
      </c>
      <c r="H74">
        <v>0.3685265159528335</v>
      </c>
      <c r="I74">
        <v>0.1517165210181248</v>
      </c>
      <c r="J74">
        <v>15.21591308194317</v>
      </c>
      <c r="K74">
        <v>2.832520156706467</v>
      </c>
      <c r="L74">
        <v>919.6754564191301</v>
      </c>
      <c r="M74">
        <v>462.3276967994873</v>
      </c>
      <c r="N74">
        <v>949.9463213750963</v>
      </c>
    </row>
    <row r="75" spans="1:14">
      <c r="A75">
        <v>73</v>
      </c>
      <c r="B75">
        <v>3.082472575506046</v>
      </c>
      <c r="C75">
        <v>532.7254546300964</v>
      </c>
      <c r="D75">
        <v>0.4111471132419551</v>
      </c>
      <c r="E75">
        <v>70.84889104129724</v>
      </c>
      <c r="F75">
        <v>67.90501788054942</v>
      </c>
      <c r="G75">
        <v>41923.10347414205</v>
      </c>
      <c r="H75">
        <v>0.3687706879967125</v>
      </c>
      <c r="I75">
        <v>0.1518170427755116</v>
      </c>
      <c r="J75">
        <v>15.22175848013917</v>
      </c>
      <c r="K75">
        <v>2.832520156706467</v>
      </c>
      <c r="L75">
        <v>919.6754564191301</v>
      </c>
      <c r="M75">
        <v>462.0215783840518</v>
      </c>
      <c r="N75">
        <v>949.9704758446758</v>
      </c>
    </row>
    <row r="76" spans="1:14">
      <c r="A76">
        <v>74</v>
      </c>
      <c r="B76">
        <v>3.14473354317854</v>
      </c>
      <c r="C76">
        <v>543.2502155230233</v>
      </c>
      <c r="D76">
        <v>0.4118828803875769</v>
      </c>
      <c r="E76">
        <v>71.83491120942843</v>
      </c>
      <c r="F76">
        <v>66.596101442639</v>
      </c>
      <c r="G76">
        <v>41930.33335339454</v>
      </c>
      <c r="H76">
        <v>0.3684498129245808</v>
      </c>
      <c r="I76">
        <v>0.1516849435980633</v>
      </c>
      <c r="J76">
        <v>15.30781543971286</v>
      </c>
      <c r="K76">
        <v>2.832520156706467</v>
      </c>
      <c r="L76">
        <v>919.6754564191301</v>
      </c>
      <c r="M76">
        <v>462.4239431080654</v>
      </c>
      <c r="N76">
        <v>933.2416377027815</v>
      </c>
    </row>
    <row r="77" spans="1:14">
      <c r="A77">
        <v>75</v>
      </c>
      <c r="B77">
        <v>3.143899222683241</v>
      </c>
      <c r="C77">
        <v>543.4218007630685</v>
      </c>
      <c r="D77">
        <v>0.4118249277486964</v>
      </c>
      <c r="E77">
        <v>71.83671991129805</v>
      </c>
      <c r="F77">
        <v>66.57507374732742</v>
      </c>
      <c r="G77">
        <v>41930.33335339455</v>
      </c>
      <c r="H77">
        <v>0.368684201956854</v>
      </c>
      <c r="I77">
        <v>0.151781437844751</v>
      </c>
      <c r="J77">
        <v>15.31239724760909</v>
      </c>
      <c r="K77">
        <v>2.832520156706467</v>
      </c>
      <c r="L77">
        <v>919.6754564191301</v>
      </c>
      <c r="M77">
        <v>462.1299595309277</v>
      </c>
      <c r="N77">
        <v>933.2563107392253</v>
      </c>
    </row>
    <row r="78" spans="1:14">
      <c r="A78">
        <v>76</v>
      </c>
      <c r="B78">
        <v>3.210790156928472</v>
      </c>
      <c r="C78">
        <v>554.795185589215</v>
      </c>
      <c r="D78">
        <v>0.4124784556823201</v>
      </c>
      <c r="E78">
        <v>72.89660668876046</v>
      </c>
      <c r="F78">
        <v>65.21667751614359</v>
      </c>
      <c r="G78">
        <v>41937.43784214277</v>
      </c>
      <c r="H78">
        <v>0.3683286684748366</v>
      </c>
      <c r="I78">
        <v>0.1516350703497074</v>
      </c>
      <c r="J78">
        <v>15.40524123301153</v>
      </c>
      <c r="K78">
        <v>2.832520156706467</v>
      </c>
      <c r="L78">
        <v>919.6754564191301</v>
      </c>
      <c r="M78">
        <v>462.5760357875955</v>
      </c>
      <c r="N78">
        <v>916.421496819534</v>
      </c>
    </row>
    <row r="79" spans="1:14">
      <c r="A79">
        <v>77</v>
      </c>
      <c r="B79">
        <v>3.20961639288302</v>
      </c>
      <c r="C79">
        <v>554.91067941301</v>
      </c>
      <c r="D79">
        <v>0.4124401179575344</v>
      </c>
      <c r="E79">
        <v>72.89454070312354</v>
      </c>
      <c r="F79">
        <v>65.20310393801473</v>
      </c>
      <c r="G79">
        <v>41937.43784214278</v>
      </c>
      <c r="H79">
        <v>0.3685536724597134</v>
      </c>
      <c r="I79">
        <v>0.1517277009212484</v>
      </c>
      <c r="J79">
        <v>15.40869933298836</v>
      </c>
      <c r="K79">
        <v>2.832520156706467</v>
      </c>
      <c r="L79">
        <v>919.6754564191301</v>
      </c>
      <c r="M79">
        <v>462.2936306478875</v>
      </c>
      <c r="N79">
        <v>916.4313363487189</v>
      </c>
    </row>
    <row r="80" spans="1:14">
      <c r="A80">
        <v>78</v>
      </c>
      <c r="B80">
        <v>3.281493072610106</v>
      </c>
      <c r="C80">
        <v>567.1719004487811</v>
      </c>
      <c r="D80">
        <v>0.4129954179275261</v>
      </c>
      <c r="E80">
        <v>74.03145338366154</v>
      </c>
      <c r="F80">
        <v>63.79968006363315</v>
      </c>
      <c r="G80">
        <v>41944.41200941111</v>
      </c>
      <c r="H80">
        <v>0.3681696855308401</v>
      </c>
      <c r="I80">
        <v>0.1515696195934654</v>
      </c>
      <c r="J80">
        <v>15.5079454399972</v>
      </c>
      <c r="K80">
        <v>2.832520156706467</v>
      </c>
      <c r="L80">
        <v>919.6754564191301</v>
      </c>
      <c r="M80">
        <v>462.7757852587813</v>
      </c>
      <c r="N80">
        <v>899.4821326761802</v>
      </c>
    </row>
    <row r="81" spans="1:14">
      <c r="A81">
        <v>79</v>
      </c>
      <c r="B81">
        <v>3.280000938400389</v>
      </c>
      <c r="C81">
        <v>567.2309061229514</v>
      </c>
      <c r="D81">
        <v>0.4129890978772341</v>
      </c>
      <c r="E81">
        <v>74.02545197650242</v>
      </c>
      <c r="F81">
        <v>63.79304336049627</v>
      </c>
      <c r="G81">
        <v>41944.4120094111</v>
      </c>
      <c r="H81">
        <v>0.3683857139303386</v>
      </c>
      <c r="I81">
        <v>0.1516585550588777</v>
      </c>
      <c r="J81">
        <v>15.51039213398008</v>
      </c>
      <c r="K81">
        <v>2.832520156706467</v>
      </c>
      <c r="L81">
        <v>919.6754564191301</v>
      </c>
      <c r="M81">
        <v>462.5044047235567</v>
      </c>
      <c r="N81">
        <v>899.4737350072612</v>
      </c>
    </row>
    <row r="82" spans="1:14">
      <c r="A82">
        <v>80</v>
      </c>
      <c r="B82">
        <v>3.357214432446976</v>
      </c>
      <c r="C82">
        <v>580.418033856432</v>
      </c>
      <c r="D82">
        <v>0.4134158907359125</v>
      </c>
      <c r="E82">
        <v>75.24244903927679</v>
      </c>
      <c r="F82">
        <v>62.34955239860345</v>
      </c>
      <c r="G82">
        <v>41951.24966003302</v>
      </c>
      <c r="H82">
        <v>0.3679790531090507</v>
      </c>
      <c r="I82">
        <v>0.1514911392492427</v>
      </c>
      <c r="J82">
        <v>15.61558573332712</v>
      </c>
      <c r="K82">
        <v>2.832520156706467</v>
      </c>
      <c r="L82">
        <v>919.6754564191301</v>
      </c>
      <c r="M82">
        <v>463.0155273526429</v>
      </c>
      <c r="N82">
        <v>882.4392046047158</v>
      </c>
    </row>
    <row r="83" spans="1:14">
      <c r="A83">
        <v>81</v>
      </c>
      <c r="B83">
        <v>3.355426739124144</v>
      </c>
      <c r="C83">
        <v>580.4205739530829</v>
      </c>
      <c r="D83">
        <v>0.4134486107051526</v>
      </c>
      <c r="E83">
        <v>75.23249614349385</v>
      </c>
      <c r="F83">
        <v>62.34927953803244</v>
      </c>
      <c r="G83">
        <v>41951.24966003301</v>
      </c>
      <c r="H83">
        <v>0.3681864825250247</v>
      </c>
      <c r="I83">
        <v>0.1515765346495357</v>
      </c>
      <c r="J83">
        <v>15.61719070309091</v>
      </c>
      <c r="K83">
        <v>2.832520156706467</v>
      </c>
      <c r="L83">
        <v>919.6754564191301</v>
      </c>
      <c r="M83">
        <v>462.7546730166384</v>
      </c>
      <c r="N83">
        <v>882.4157946877392</v>
      </c>
    </row>
    <row r="84" spans="1:14">
      <c r="A84">
        <v>82</v>
      </c>
      <c r="B84">
        <v>3.438326024321574</v>
      </c>
      <c r="C84">
        <v>594.5724257048845</v>
      </c>
      <c r="D84">
        <v>0.4137117072448819</v>
      </c>
      <c r="E84">
        <v>76.53272604808936</v>
      </c>
      <c r="F84">
        <v>60.87088890895895</v>
      </c>
      <c r="G84">
        <v>41957.94457680557</v>
      </c>
      <c r="H84">
        <v>0.3677624073833882</v>
      </c>
      <c r="I84">
        <v>0.1514019496404408</v>
      </c>
      <c r="J84">
        <v>15.72777648070129</v>
      </c>
      <c r="K84">
        <v>2.832520156706467</v>
      </c>
      <c r="L84">
        <v>919.6754564191301</v>
      </c>
      <c r="M84">
        <v>463.2882858861474</v>
      </c>
      <c r="N84">
        <v>865.3683190573247</v>
      </c>
    </row>
    <row r="85" spans="1:14">
      <c r="A85">
        <v>83</v>
      </c>
      <c r="B85">
        <v>3.443178524280902</v>
      </c>
      <c r="C85">
        <v>598.1697582962228</v>
      </c>
      <c r="D85">
        <v>0.4136147072264175</v>
      </c>
      <c r="E85">
        <v>76.86503844205127</v>
      </c>
      <c r="F85">
        <v>60.46695562679391</v>
      </c>
      <c r="G85">
        <v>41912.64889435651</v>
      </c>
      <c r="H85">
        <v>0.3678755564754793</v>
      </c>
      <c r="I85">
        <v>0.151448531326874</v>
      </c>
      <c r="J85">
        <v>15.75571682358055</v>
      </c>
      <c r="K85">
        <v>2.832520156706467</v>
      </c>
      <c r="L85">
        <v>919.6754564191301</v>
      </c>
      <c r="M85">
        <v>463.1457902840329</v>
      </c>
      <c r="N85">
        <v>863.5048979439866</v>
      </c>
    </row>
    <row r="86" spans="1:14">
      <c r="A86">
        <v>84</v>
      </c>
      <c r="B86">
        <v>3.592817555931849</v>
      </c>
      <c r="C86">
        <v>623.9065761888776</v>
      </c>
      <c r="D86">
        <v>0.4133382734188629</v>
      </c>
      <c r="E86">
        <v>79.25575543837408</v>
      </c>
      <c r="F86">
        <v>57.99449927205523</v>
      </c>
      <c r="G86">
        <v>41939.93938721369</v>
      </c>
      <c r="H86">
        <v>0.367877824330138</v>
      </c>
      <c r="I86">
        <v>0.1514494649666641</v>
      </c>
      <c r="J86">
        <v>15.93248643615293</v>
      </c>
      <c r="K86">
        <v>2.832520156706467</v>
      </c>
      <c r="L86">
        <v>919.6754564191301</v>
      </c>
      <c r="M86">
        <v>463.1429351313982</v>
      </c>
      <c r="N86">
        <v>835.2316258606598</v>
      </c>
    </row>
    <row r="87" spans="1:14">
      <c r="A87">
        <v>85</v>
      </c>
      <c r="B87">
        <v>3.687498936648349</v>
      </c>
      <c r="C87">
        <v>630.4689680130458</v>
      </c>
      <c r="D87">
        <v>0.4134603239373509</v>
      </c>
      <c r="E87">
        <v>79.85097760668289</v>
      </c>
      <c r="F87">
        <v>57.47832866070019</v>
      </c>
      <c r="G87">
        <v>42050.24553763368</v>
      </c>
      <c r="H87">
        <v>0.367844274335572</v>
      </c>
      <c r="I87">
        <v>0.1514356529660742</v>
      </c>
      <c r="J87">
        <v>15.97674842817263</v>
      </c>
      <c r="K87">
        <v>2.832520156706467</v>
      </c>
      <c r="L87">
        <v>919.6754564191301</v>
      </c>
      <c r="M87">
        <v>463.185177036577</v>
      </c>
      <c r="N87">
        <v>824.571651570415</v>
      </c>
    </row>
    <row r="88" spans="1:14">
      <c r="A88">
        <v>86</v>
      </c>
      <c r="B88">
        <v>3.691363114278936</v>
      </c>
      <c r="C88">
        <v>630.0051475165039</v>
      </c>
      <c r="D88">
        <v>0.4130815731440214</v>
      </c>
      <c r="E88">
        <v>79.80450229726895</v>
      </c>
      <c r="F88">
        <v>57.55505413039388</v>
      </c>
      <c r="G88">
        <v>42093.60116545936</v>
      </c>
      <c r="H88">
        <v>0.3678920079896746</v>
      </c>
      <c r="I88">
        <v>0.1514553041543128</v>
      </c>
      <c r="J88">
        <v>15.975172512241</v>
      </c>
      <c r="K88">
        <v>2.832520156706467</v>
      </c>
      <c r="L88">
        <v>919.6754564191301</v>
      </c>
      <c r="M88">
        <v>463.1250791802885</v>
      </c>
      <c r="N88">
        <v>825.469671021268</v>
      </c>
    </row>
    <row r="89" spans="1:14">
      <c r="A89">
        <v>87</v>
      </c>
      <c r="B89">
        <v>3.818915463194138</v>
      </c>
      <c r="C89">
        <v>646.4709975620266</v>
      </c>
      <c r="D89">
        <v>0.4174587700453194</v>
      </c>
      <c r="E89">
        <v>81.28618845533563</v>
      </c>
      <c r="F89">
        <v>55.99912830122721</v>
      </c>
      <c r="G89">
        <v>41977.26510097757</v>
      </c>
      <c r="H89">
        <v>0.3686760509708301</v>
      </c>
      <c r="I89">
        <v>0.1517780822130966</v>
      </c>
      <c r="J89">
        <v>16.09073596684691</v>
      </c>
      <c r="K89">
        <v>2.832520156706467</v>
      </c>
      <c r="L89">
        <v>919.6754564191301</v>
      </c>
      <c r="M89">
        <v>462.1401766709656</v>
      </c>
      <c r="N89">
        <v>806.9871807525512</v>
      </c>
    </row>
    <row r="90" spans="1:14">
      <c r="A90">
        <v>88</v>
      </c>
      <c r="B90">
        <v>3.954052810736695</v>
      </c>
      <c r="C90">
        <v>671.7491692996965</v>
      </c>
      <c r="D90">
        <v>0.4169139671388852</v>
      </c>
      <c r="E90">
        <v>83.66252294766474</v>
      </c>
      <c r="F90">
        <v>53.88689295902291</v>
      </c>
      <c r="G90">
        <v>41970.59159271162</v>
      </c>
      <c r="H90">
        <v>0.3691246404011774</v>
      </c>
      <c r="I90">
        <v>0.151962759366006</v>
      </c>
      <c r="J90">
        <v>16.23725560682055</v>
      </c>
      <c r="K90">
        <v>2.832520156706467</v>
      </c>
      <c r="L90">
        <v>919.6754564191301</v>
      </c>
      <c r="M90">
        <v>461.5785474110822</v>
      </c>
      <c r="N90">
        <v>784.8161802189555</v>
      </c>
    </row>
    <row r="91" spans="1:14">
      <c r="A91">
        <v>89</v>
      </c>
      <c r="B91">
        <v>4.05454084712041</v>
      </c>
      <c r="C91">
        <v>685.3263237352575</v>
      </c>
      <c r="D91">
        <v>0.4165533159366962</v>
      </c>
      <c r="E91">
        <v>84.91532588183212</v>
      </c>
      <c r="F91">
        <v>52.86813340085322</v>
      </c>
      <c r="G91">
        <v>42037.48744268485</v>
      </c>
      <c r="H91">
        <v>0.3691188622070574</v>
      </c>
      <c r="I91">
        <v>0.151960380575141</v>
      </c>
      <c r="J91">
        <v>16.31849454948534</v>
      </c>
      <c r="K91">
        <v>2.832520156706467</v>
      </c>
      <c r="L91">
        <v>919.6754564191301</v>
      </c>
      <c r="M91">
        <v>461.5857729709825</v>
      </c>
      <c r="N91">
        <v>771.7943047537019</v>
      </c>
    </row>
    <row r="92" spans="1:14">
      <c r="A92">
        <v>90</v>
      </c>
      <c r="B92">
        <v>4.082242522225153</v>
      </c>
      <c r="C92">
        <v>690.2982879631336</v>
      </c>
      <c r="D92">
        <v>0.4176116830922507</v>
      </c>
      <c r="E92">
        <v>85.29038344540501</v>
      </c>
      <c r="F92">
        <v>52.48288225947023</v>
      </c>
      <c r="G92">
        <v>42031.32797214708</v>
      </c>
      <c r="H92">
        <v>0.3697622444526627</v>
      </c>
      <c r="I92">
        <v>0.1522252508402716</v>
      </c>
      <c r="J92">
        <v>16.3740021791109</v>
      </c>
      <c r="K92">
        <v>2.832520156706467</v>
      </c>
      <c r="L92">
        <v>919.6754564191301</v>
      </c>
      <c r="M92">
        <v>460.782618793915</v>
      </c>
      <c r="N92">
        <v>769.540286560408</v>
      </c>
    </row>
    <row r="93" spans="1:14">
      <c r="A93">
        <v>91</v>
      </c>
      <c r="B93">
        <v>4.08647762825889</v>
      </c>
      <c r="C93">
        <v>691.1697597573675</v>
      </c>
      <c r="D93">
        <v>0.4181431756571826</v>
      </c>
      <c r="E93">
        <v>85.3347444931494</v>
      </c>
      <c r="F93">
        <v>52.4161189673336</v>
      </c>
      <c r="G93">
        <v>42030.51313811216</v>
      </c>
      <c r="H93">
        <v>0.3700711126817299</v>
      </c>
      <c r="I93">
        <v>0.1523524069908838</v>
      </c>
      <c r="J93">
        <v>16.38991072794217</v>
      </c>
      <c r="K93">
        <v>2.832520156706467</v>
      </c>
      <c r="L93">
        <v>919.6754564191301</v>
      </c>
      <c r="M93">
        <v>460.3980410558118</v>
      </c>
      <c r="N93">
        <v>769.679239272163</v>
      </c>
    </row>
    <row r="94" spans="1:14">
      <c r="A94">
        <v>92</v>
      </c>
      <c r="B94">
        <v>4.081020356599439</v>
      </c>
      <c r="C94">
        <v>692.1315694526455</v>
      </c>
      <c r="D94">
        <v>0.4193136144726857</v>
      </c>
      <c r="E94">
        <v>85.38182012395052</v>
      </c>
      <c r="F94">
        <v>52.33234826395232</v>
      </c>
      <c r="G94">
        <v>42015.38110412454</v>
      </c>
      <c r="H94">
        <v>0.3700687999272206</v>
      </c>
      <c r="I94">
        <v>0.1523514548665375</v>
      </c>
      <c r="J94">
        <v>16.40933333981128</v>
      </c>
      <c r="K94">
        <v>2.832520156706467</v>
      </c>
      <c r="L94">
        <v>919.6754564191301</v>
      </c>
      <c r="M94">
        <v>460.4009183252444</v>
      </c>
      <c r="N94">
        <v>769.3741811056104</v>
      </c>
    </row>
    <row r="95" spans="1:14">
      <c r="A95">
        <v>93</v>
      </c>
      <c r="B95">
        <v>4.085348440292592</v>
      </c>
      <c r="C95">
        <v>690.5317317888351</v>
      </c>
      <c r="D95">
        <v>0.4179534396503214</v>
      </c>
      <c r="E95">
        <v>85.29039196407207</v>
      </c>
      <c r="F95">
        <v>52.46302971716799</v>
      </c>
      <c r="G95">
        <v>42028.4139609513</v>
      </c>
      <c r="H95">
        <v>0.3699843885268581</v>
      </c>
      <c r="I95">
        <v>0.1523167040319491</v>
      </c>
      <c r="J95">
        <v>16.3814675961918</v>
      </c>
      <c r="K95">
        <v>2.832520156706467</v>
      </c>
      <c r="L95">
        <v>919.6754564191301</v>
      </c>
      <c r="M95">
        <v>460.5059581254333</v>
      </c>
      <c r="N95">
        <v>769.7964203161035</v>
      </c>
    </row>
    <row r="96" spans="1:14">
      <c r="A96">
        <v>94</v>
      </c>
      <c r="B96">
        <v>4.137533068169279</v>
      </c>
      <c r="C96">
        <v>700.2493919559669</v>
      </c>
      <c r="D96">
        <v>0.418645562172796</v>
      </c>
      <c r="E96">
        <v>86.14973564706015</v>
      </c>
      <c r="F96">
        <v>51.72200877522901</v>
      </c>
      <c r="G96">
        <v>42010.25082117163</v>
      </c>
      <c r="H96">
        <v>0.3699964326621305</v>
      </c>
      <c r="I96">
        <v>0.1523216624113957</v>
      </c>
      <c r="J96">
        <v>16.45164320311531</v>
      </c>
      <c r="K96">
        <v>2.832520156706467</v>
      </c>
      <c r="L96">
        <v>919.6754564191301</v>
      </c>
      <c r="M96">
        <v>460.4909677212999</v>
      </c>
      <c r="N96">
        <v>762.4867482182607</v>
      </c>
    </row>
    <row r="97" spans="1:14">
      <c r="A97">
        <v>95</v>
      </c>
      <c r="B97">
        <v>4.141212339044835</v>
      </c>
      <c r="C97">
        <v>700.9625651054123</v>
      </c>
      <c r="D97">
        <v>0.4188589105899511</v>
      </c>
      <c r="E97">
        <v>86.18020492046742</v>
      </c>
      <c r="F97">
        <v>51.66942231083952</v>
      </c>
      <c r="G97">
        <v>42010.30203102279</v>
      </c>
      <c r="H97">
        <v>0.370327475443696</v>
      </c>
      <c r="I97">
        <v>0.1524579474735368</v>
      </c>
      <c r="J97">
        <v>16.4660506453385</v>
      </c>
      <c r="K97">
        <v>2.832520156706467</v>
      </c>
      <c r="L97">
        <v>919.6754564191301</v>
      </c>
      <c r="M97">
        <v>460.0793260772189</v>
      </c>
      <c r="N97">
        <v>762.8032780357245</v>
      </c>
    </row>
    <row r="98" spans="1:14">
      <c r="A98">
        <v>96</v>
      </c>
      <c r="B98">
        <v>4.186053611457807</v>
      </c>
      <c r="C98">
        <v>709.1412143140427</v>
      </c>
      <c r="D98">
        <v>0.4189075303599932</v>
      </c>
      <c r="E98">
        <v>86.92278237487342</v>
      </c>
      <c r="F98">
        <v>51.06807601425779</v>
      </c>
      <c r="G98">
        <v>42002.59530484627</v>
      </c>
      <c r="H98">
        <v>0.3702611111127466</v>
      </c>
      <c r="I98">
        <v>0.1524306263311618</v>
      </c>
      <c r="J98">
        <v>16.51793231352444</v>
      </c>
      <c r="K98">
        <v>2.832520156706467</v>
      </c>
      <c r="L98">
        <v>919.6754564191301</v>
      </c>
      <c r="M98">
        <v>460.1617891167934</v>
      </c>
      <c r="N98">
        <v>756.7294121434726</v>
      </c>
    </row>
    <row r="99" spans="1:14">
      <c r="A99">
        <v>97</v>
      </c>
      <c r="B99">
        <v>4.189288431813699</v>
      </c>
      <c r="C99">
        <v>709.77878399497</v>
      </c>
      <c r="D99">
        <v>0.4190200660522294</v>
      </c>
      <c r="E99">
        <v>86.94671329767984</v>
      </c>
      <c r="F99">
        <v>51.02247079266366</v>
      </c>
      <c r="G99">
        <v>42002.97498125242</v>
      </c>
      <c r="H99">
        <v>0.3705974136151075</v>
      </c>
      <c r="I99">
        <v>0.1525690767369242</v>
      </c>
      <c r="J99">
        <v>16.53148558324835</v>
      </c>
      <c r="K99">
        <v>2.832520156706467</v>
      </c>
      <c r="L99">
        <v>919.6754564191301</v>
      </c>
      <c r="M99">
        <v>459.744210484334</v>
      </c>
      <c r="N99">
        <v>757.1086864256275</v>
      </c>
    </row>
    <row r="100" spans="1:14">
      <c r="A100">
        <v>98</v>
      </c>
      <c r="B100">
        <v>4.237331671029295</v>
      </c>
      <c r="C100">
        <v>718.6864757886119</v>
      </c>
      <c r="D100">
        <v>0.4189154674993171</v>
      </c>
      <c r="E100">
        <v>87.76395491613049</v>
      </c>
      <c r="F100">
        <v>50.38657534363254</v>
      </c>
      <c r="G100">
        <v>41997.94095152632</v>
      </c>
      <c r="H100">
        <v>0.370487063610108</v>
      </c>
      <c r="I100">
        <v>0.1525236473902473</v>
      </c>
      <c r="J100">
        <v>16.58406227066121</v>
      </c>
      <c r="K100">
        <v>2.832520156706467</v>
      </c>
      <c r="L100">
        <v>919.6754564191301</v>
      </c>
      <c r="M100">
        <v>459.8811458348703</v>
      </c>
      <c r="N100">
        <v>750.5564367430602</v>
      </c>
    </row>
    <row r="101" spans="1:14">
      <c r="A101">
        <v>99</v>
      </c>
      <c r="B101">
        <v>4.240116876725574</v>
      </c>
      <c r="C101">
        <v>719.2475982023767</v>
      </c>
      <c r="D101">
        <v>0.4189612182872047</v>
      </c>
      <c r="E101">
        <v>87.78143948688528</v>
      </c>
      <c r="F101">
        <v>50.34723238510048</v>
      </c>
      <c r="G101">
        <v>41997.89236822195</v>
      </c>
      <c r="H101">
        <v>0.3708266883698667</v>
      </c>
      <c r="I101">
        <v>0.1526634655166824</v>
      </c>
      <c r="J101">
        <v>16.59669213759166</v>
      </c>
      <c r="K101">
        <v>2.832520156706467</v>
      </c>
      <c r="L101">
        <v>919.6754564191301</v>
      </c>
      <c r="M101">
        <v>459.4599597968367</v>
      </c>
      <c r="N101">
        <v>750.9892095122106</v>
      </c>
    </row>
    <row r="102" spans="1:14">
      <c r="A102">
        <v>100</v>
      </c>
      <c r="B102">
        <v>4.291422572961006</v>
      </c>
      <c r="C102">
        <v>728.842267622564</v>
      </c>
      <c r="D102">
        <v>0.4187582984553126</v>
      </c>
      <c r="E102">
        <v>88.66861347990228</v>
      </c>
      <c r="F102">
        <v>49.682352559225</v>
      </c>
      <c r="G102">
        <v>41994.8374301595</v>
      </c>
      <c r="H102">
        <v>0.3706830711824076</v>
      </c>
      <c r="I102">
        <v>0.1526043405986738</v>
      </c>
      <c r="J102">
        <v>16.64974813606985</v>
      </c>
      <c r="K102">
        <v>2.832520156706467</v>
      </c>
      <c r="L102">
        <v>919.6754564191301</v>
      </c>
      <c r="M102">
        <v>459.6379726393604</v>
      </c>
      <c r="N102">
        <v>743.9759675601671</v>
      </c>
    </row>
    <row r="103" spans="1:14">
      <c r="A103">
        <v>101</v>
      </c>
      <c r="B103">
        <v>4.293756064301207</v>
      </c>
      <c r="C103">
        <v>729.3259410696461</v>
      </c>
      <c r="D103">
        <v>0.4187532266281385</v>
      </c>
      <c r="E103">
        <v>88.67977906226618</v>
      </c>
      <c r="F103">
        <v>49.64936557359576</v>
      </c>
      <c r="G103">
        <v>41994.78097092827</v>
      </c>
      <c r="H103">
        <v>0.3710229848104549</v>
      </c>
      <c r="I103">
        <v>0.1527442776476014</v>
      </c>
      <c r="J103">
        <v>16.6613920096921</v>
      </c>
      <c r="K103">
        <v>2.832520156706467</v>
      </c>
      <c r="L103">
        <v>919.6754564191301</v>
      </c>
      <c r="M103">
        <v>459.2168741703581</v>
      </c>
      <c r="N103">
        <v>744.4464408713941</v>
      </c>
    </row>
    <row r="104" spans="1:14">
      <c r="A104">
        <v>102</v>
      </c>
      <c r="B104">
        <v>4.348311332101948</v>
      </c>
      <c r="C104">
        <v>739.5678825525463</v>
      </c>
      <c r="D104">
        <v>0.4185018744208026</v>
      </c>
      <c r="E104">
        <v>89.6324643220874</v>
      </c>
      <c r="F104">
        <v>48.95962979572732</v>
      </c>
      <c r="G104">
        <v>41991.57990714624</v>
      </c>
      <c r="H104">
        <v>0.3708572519411735</v>
      </c>
      <c r="I104">
        <v>0.1526760480541874</v>
      </c>
      <c r="J104">
        <v>16.71474978347242</v>
      </c>
      <c r="K104">
        <v>2.832520156706467</v>
      </c>
      <c r="L104">
        <v>919.6754564191301</v>
      </c>
      <c r="M104">
        <v>459.4220941836658</v>
      </c>
      <c r="N104">
        <v>737.0404300794106</v>
      </c>
    </row>
    <row r="105" spans="1:14">
      <c r="A105">
        <v>103</v>
      </c>
      <c r="B105">
        <v>4.350192685333728</v>
      </c>
      <c r="C105">
        <v>739.9731340148961</v>
      </c>
      <c r="D105">
        <v>0.4184614767493588</v>
      </c>
      <c r="E105">
        <v>89.63739770789861</v>
      </c>
      <c r="F105">
        <v>48.93277355175221</v>
      </c>
      <c r="G105">
        <v>41991.51603224361</v>
      </c>
      <c r="H105">
        <v>0.3711950103185342</v>
      </c>
      <c r="I105">
        <v>0.152815097820594</v>
      </c>
      <c r="J105">
        <v>16.7253673243466</v>
      </c>
      <c r="K105">
        <v>2.832520156706467</v>
      </c>
      <c r="L105">
        <v>919.6754564191301</v>
      </c>
      <c r="M105">
        <v>459.0040560723196</v>
      </c>
      <c r="N105">
        <v>737.5323043417787</v>
      </c>
    </row>
    <row r="106" spans="1:14">
      <c r="A106">
        <v>104</v>
      </c>
      <c r="B106">
        <v>4.407952193348805</v>
      </c>
      <c r="C106">
        <v>750.8255953528995</v>
      </c>
      <c r="D106">
        <v>0.4181805937208306</v>
      </c>
      <c r="E106">
        <v>90.65172502432351</v>
      </c>
      <c r="F106">
        <v>48.22325829974145</v>
      </c>
      <c r="G106">
        <v>41988.1536755011</v>
      </c>
      <c r="H106">
        <v>0.3710154752833438</v>
      </c>
      <c r="I106">
        <v>0.1527411860944065</v>
      </c>
      <c r="J106">
        <v>16.77884176872398</v>
      </c>
      <c r="K106">
        <v>2.832520156706467</v>
      </c>
      <c r="L106">
        <v>919.6754564191301</v>
      </c>
      <c r="M106">
        <v>459.2261689351226</v>
      </c>
      <c r="N106">
        <v>729.8096544696255</v>
      </c>
    </row>
    <row r="107" spans="1:14">
      <c r="A107">
        <v>105</v>
      </c>
      <c r="B107">
        <v>4.409381570697887</v>
      </c>
      <c r="C107">
        <v>751.1516207197567</v>
      </c>
      <c r="D107">
        <v>0.4181170169767066</v>
      </c>
      <c r="E107">
        <v>90.65052216821422</v>
      </c>
      <c r="F107">
        <v>48.20228048898053</v>
      </c>
      <c r="G107">
        <v>41988.08265335311</v>
      </c>
      <c r="H107">
        <v>0.3713486867669734</v>
      </c>
      <c r="I107">
        <v>0.1528783639767873</v>
      </c>
      <c r="J107">
        <v>16.78840603772759</v>
      </c>
      <c r="K107">
        <v>2.832520156706467</v>
      </c>
      <c r="L107">
        <v>919.6754564191301</v>
      </c>
      <c r="M107">
        <v>458.8141049140951</v>
      </c>
      <c r="N107">
        <v>730.3129541030056</v>
      </c>
    </row>
    <row r="108" spans="1:14">
      <c r="A108">
        <v>106</v>
      </c>
      <c r="B108">
        <v>4.470274176604534</v>
      </c>
      <c r="C108">
        <v>762.5780036942846</v>
      </c>
      <c r="D108">
        <v>0.4178198855200551</v>
      </c>
      <c r="E108">
        <v>91.72273209814239</v>
      </c>
      <c r="F108">
        <v>47.477703104026</v>
      </c>
      <c r="G108">
        <v>41984.54453609719</v>
      </c>
      <c r="H108">
        <v>0.371163592374389</v>
      </c>
      <c r="I108">
        <v>0.1528021635513436</v>
      </c>
      <c r="J108">
        <v>16.84182014649488</v>
      </c>
      <c r="K108">
        <v>2.832520156706467</v>
      </c>
      <c r="L108">
        <v>919.6754564191301</v>
      </c>
      <c r="M108">
        <v>459.0429094622865</v>
      </c>
      <c r="N108">
        <v>722.3328452815269</v>
      </c>
    </row>
    <row r="109" spans="1:14">
      <c r="A109">
        <v>107</v>
      </c>
      <c r="B109">
        <v>4.471252316074239</v>
      </c>
      <c r="C109">
        <v>762.8240657709747</v>
      </c>
      <c r="D109">
        <v>0.4177428082263859</v>
      </c>
      <c r="E109">
        <v>91.71548886155608</v>
      </c>
      <c r="F109">
        <v>47.46233721764106</v>
      </c>
      <c r="G109">
        <v>41984.46652468904</v>
      </c>
      <c r="H109">
        <v>0.371489983307805</v>
      </c>
      <c r="I109">
        <v>0.1529365335213896</v>
      </c>
      <c r="J109">
        <v>16.8503154724694</v>
      </c>
      <c r="K109">
        <v>2.832520156706467</v>
      </c>
      <c r="L109">
        <v>919.6754564191301</v>
      </c>
      <c r="M109">
        <v>458.6395945670544</v>
      </c>
      <c r="N109">
        <v>722.8375250600096</v>
      </c>
    </row>
    <row r="110" spans="1:14">
      <c r="A110">
        <v>108</v>
      </c>
      <c r="B110">
        <v>4.535150589754692</v>
      </c>
      <c r="C110">
        <v>774.7811991607336</v>
      </c>
      <c r="D110">
        <v>0.4174395510324134</v>
      </c>
      <c r="E110">
        <v>92.84128437140615</v>
      </c>
      <c r="F110">
        <v>46.72744993765944</v>
      </c>
      <c r="G110">
        <v>41980.7398228269</v>
      </c>
      <c r="H110">
        <v>0.371307508405117</v>
      </c>
      <c r="I110">
        <v>0.1528614114983858</v>
      </c>
      <c r="J110">
        <v>16.90347217304693</v>
      </c>
      <c r="K110">
        <v>2.832520156706467</v>
      </c>
      <c r="L110">
        <v>919.6754564191301</v>
      </c>
      <c r="M110">
        <v>458.8649878421522</v>
      </c>
      <c r="N110">
        <v>714.6661293196917</v>
      </c>
    </row>
    <row r="111" spans="1:14">
      <c r="A111">
        <v>109</v>
      </c>
      <c r="B111">
        <v>4.564400207992986</v>
      </c>
      <c r="C111">
        <v>780.3938303292684</v>
      </c>
      <c r="D111">
        <v>0.4171320533537892</v>
      </c>
      <c r="E111">
        <v>93.31178891787567</v>
      </c>
      <c r="F111">
        <v>46.39019341643684</v>
      </c>
      <c r="G111">
        <v>41978.88188991854</v>
      </c>
      <c r="H111">
        <v>0.3718649038744286</v>
      </c>
      <c r="I111">
        <v>0.1530908823716459</v>
      </c>
      <c r="J111">
        <v>16.94127545656486</v>
      </c>
      <c r="K111">
        <v>2.832520156706467</v>
      </c>
      <c r="L111">
        <v>919.6754564191301</v>
      </c>
      <c r="M111">
        <v>458.1771862707104</v>
      </c>
      <c r="N111">
        <v>712.0153879673229</v>
      </c>
    </row>
    <row r="112" spans="1:14">
      <c r="A112">
        <v>110</v>
      </c>
      <c r="B112">
        <v>4.564575128310606</v>
      </c>
      <c r="C112">
        <v>780.4875835585643</v>
      </c>
      <c r="D112">
        <v>0.4170510902066777</v>
      </c>
      <c r="E112">
        <v>93.29418176283052</v>
      </c>
      <c r="F112">
        <v>46.38456514133241</v>
      </c>
      <c r="G112">
        <v>41978.79475312772</v>
      </c>
      <c r="H112">
        <v>0.3721673331474047</v>
      </c>
      <c r="I112">
        <v>0.1532153877061707</v>
      </c>
      <c r="J112">
        <v>16.94762023174138</v>
      </c>
      <c r="K112">
        <v>2.832520156706467</v>
      </c>
      <c r="L112">
        <v>919.6754564191301</v>
      </c>
      <c r="M112">
        <v>457.8048639817901</v>
      </c>
      <c r="N112">
        <v>712.4901968155898</v>
      </c>
    </row>
    <row r="113" spans="1:14">
      <c r="A113">
        <v>111</v>
      </c>
      <c r="B113">
        <v>4.627520977907426</v>
      </c>
      <c r="C113">
        <v>791.9110664883173</v>
      </c>
      <c r="D113">
        <v>0.4168591558903164</v>
      </c>
      <c r="E113">
        <v>94.39089647162513</v>
      </c>
      <c r="F113">
        <v>45.71323935058893</v>
      </c>
      <c r="G113">
        <v>41975.28068350221</v>
      </c>
      <c r="H113">
        <v>0.3718245184476482</v>
      </c>
      <c r="I113">
        <v>0.1530742563320376</v>
      </c>
      <c r="J113">
        <v>16.9914428001854</v>
      </c>
      <c r="K113">
        <v>2.832520156706467</v>
      </c>
      <c r="L113">
        <v>919.6754564191301</v>
      </c>
      <c r="M113">
        <v>458.226950824392</v>
      </c>
      <c r="N113">
        <v>704.6013846257913</v>
      </c>
    </row>
    <row r="114" spans="1:14">
      <c r="A114">
        <v>112</v>
      </c>
      <c r="B114">
        <v>4.696102367983082</v>
      </c>
      <c r="C114">
        <v>804.7836606498814</v>
      </c>
      <c r="D114">
        <v>0.4164824218599236</v>
      </c>
      <c r="E114">
        <v>95.58096256202461</v>
      </c>
      <c r="F114">
        <v>44.97945239164638</v>
      </c>
      <c r="G114">
        <v>41971.09712953351</v>
      </c>
      <c r="H114">
        <v>0.3719868270396876</v>
      </c>
      <c r="I114">
        <v>0.1531410762048272</v>
      </c>
      <c r="J114">
        <v>17.04924255531554</v>
      </c>
      <c r="K114">
        <v>2.832520156706467</v>
      </c>
      <c r="L114">
        <v>919.6754564191301</v>
      </c>
      <c r="M114">
        <v>458.0270131765584</v>
      </c>
      <c r="N114">
        <v>696.8875399049699</v>
      </c>
    </row>
    <row r="115" spans="1:14">
      <c r="A115">
        <v>113</v>
      </c>
      <c r="B115">
        <v>4.725217175193041</v>
      </c>
      <c r="C115">
        <v>810.3614213663765</v>
      </c>
      <c r="D115">
        <v>0.4161997646411095</v>
      </c>
      <c r="E115">
        <v>96.05889353117145</v>
      </c>
      <c r="F115">
        <v>44.66858331902257</v>
      </c>
      <c r="G115">
        <v>41969.03376763211</v>
      </c>
      <c r="H115">
        <v>0.3725160614292573</v>
      </c>
      <c r="I115">
        <v>0.1533589536082511</v>
      </c>
      <c r="J115">
        <v>17.08148249976502</v>
      </c>
      <c r="K115">
        <v>2.832520156706467</v>
      </c>
      <c r="L115">
        <v>919.6754564191301</v>
      </c>
      <c r="M115">
        <v>457.3762931893584</v>
      </c>
      <c r="N115">
        <v>694.1942343254709</v>
      </c>
    </row>
    <row r="116" spans="1:14">
      <c r="A116">
        <v>114</v>
      </c>
      <c r="B116">
        <v>4.724522781382384</v>
      </c>
      <c r="C116">
        <v>810.2996895320068</v>
      </c>
      <c r="D116">
        <v>0.4161344242585825</v>
      </c>
      <c r="E116">
        <v>96.03050151727493</v>
      </c>
      <c r="F116">
        <v>44.67192464603533</v>
      </c>
      <c r="G116">
        <v>41968.9337729403</v>
      </c>
      <c r="H116">
        <v>0.3727920279207332</v>
      </c>
      <c r="I116">
        <v>0.1534725646353872</v>
      </c>
      <c r="J116">
        <v>17.08578678872063</v>
      </c>
      <c r="K116">
        <v>2.832520156706467</v>
      </c>
      <c r="L116">
        <v>919.6754564191301</v>
      </c>
      <c r="M116">
        <v>457.0377115635144</v>
      </c>
      <c r="N116">
        <v>694.6298329612777</v>
      </c>
    </row>
    <row r="117" spans="1:14">
      <c r="A117">
        <v>115</v>
      </c>
      <c r="B117">
        <v>4.791800149163379</v>
      </c>
      <c r="C117">
        <v>822.4937101066812</v>
      </c>
      <c r="D117">
        <v>0.4159532914609332</v>
      </c>
      <c r="E117">
        <v>97.2032199411311</v>
      </c>
      <c r="F117">
        <v>44.00729856092246</v>
      </c>
      <c r="G117">
        <v>41965.09296027209</v>
      </c>
      <c r="H117">
        <v>0.3724913474858982</v>
      </c>
      <c r="I117">
        <v>0.1533487792697849</v>
      </c>
      <c r="J117">
        <v>17.12889916964107</v>
      </c>
      <c r="K117">
        <v>2.832520156706467</v>
      </c>
      <c r="L117">
        <v>919.6754564191301</v>
      </c>
      <c r="M117">
        <v>457.4066390534431</v>
      </c>
      <c r="N117">
        <v>686.8170822372075</v>
      </c>
    </row>
    <row r="118" spans="1:14">
      <c r="A118">
        <v>116</v>
      </c>
      <c r="B118">
        <v>4.862353204873825</v>
      </c>
      <c r="C118">
        <v>835.6186772848885</v>
      </c>
      <c r="D118">
        <v>0.4156434437877373</v>
      </c>
      <c r="E118">
        <v>98.42860818213445</v>
      </c>
      <c r="F118">
        <v>43.31335352145664</v>
      </c>
      <c r="G118">
        <v>41960.53478672577</v>
      </c>
      <c r="H118">
        <v>0.3726695283512308</v>
      </c>
      <c r="I118">
        <v>0.153422133505722</v>
      </c>
      <c r="J118">
        <v>17.18095440912381</v>
      </c>
      <c r="K118">
        <v>2.832520156706467</v>
      </c>
      <c r="L118">
        <v>919.6754564191301</v>
      </c>
      <c r="M118">
        <v>457.1879436556329</v>
      </c>
      <c r="N118">
        <v>679.2611872133392</v>
      </c>
    </row>
    <row r="119" spans="1:14">
      <c r="A119">
        <v>117</v>
      </c>
      <c r="B119">
        <v>4.890409221232992</v>
      </c>
      <c r="C119">
        <v>840.9571855137004</v>
      </c>
      <c r="D119">
        <v>0.4154404659743368</v>
      </c>
      <c r="E119">
        <v>98.89573382683602</v>
      </c>
      <c r="F119">
        <v>43.0370467385623</v>
      </c>
      <c r="G119">
        <v>41958.26782614689</v>
      </c>
      <c r="H119">
        <v>0.3731739301320167</v>
      </c>
      <c r="I119">
        <v>0.1536297877180065</v>
      </c>
      <c r="J119">
        <v>17.20731356491565</v>
      </c>
      <c r="K119">
        <v>2.832520156706467</v>
      </c>
      <c r="L119">
        <v>919.6754564191301</v>
      </c>
      <c r="M119">
        <v>456.5699840547232</v>
      </c>
      <c r="N119">
        <v>676.6383358961397</v>
      </c>
    </row>
    <row r="120" spans="1:14">
      <c r="A120">
        <v>118</v>
      </c>
      <c r="B120">
        <v>4.888854631717715</v>
      </c>
      <c r="C120">
        <v>840.7396303117175</v>
      </c>
      <c r="D120">
        <v>0.4154043776696218</v>
      </c>
      <c r="E120">
        <v>98.8570089397671</v>
      </c>
      <c r="F120">
        <v>43.04811593169229</v>
      </c>
      <c r="G120">
        <v>41958.15457803493</v>
      </c>
      <c r="H120">
        <v>0.3734186217051</v>
      </c>
      <c r="I120">
        <v>0.1537305233573259</v>
      </c>
      <c r="J120">
        <v>17.20974712414815</v>
      </c>
      <c r="K120">
        <v>2.832520156706467</v>
      </c>
      <c r="L120">
        <v>919.6754564191301</v>
      </c>
      <c r="M120">
        <v>456.2708055426521</v>
      </c>
      <c r="N120">
        <v>677.0281636594843</v>
      </c>
    </row>
    <row r="121" spans="1:14">
      <c r="A121">
        <v>119</v>
      </c>
      <c r="B121">
        <v>4.958213918801451</v>
      </c>
      <c r="C121">
        <v>853.218199170707</v>
      </c>
      <c r="D121">
        <v>0.4152521851431549</v>
      </c>
      <c r="E121">
        <v>100.0594926845175</v>
      </c>
      <c r="F121">
        <v>42.41609622832554</v>
      </c>
      <c r="G121">
        <v>41954.01090954769</v>
      </c>
      <c r="H121">
        <v>0.3731928837504654</v>
      </c>
      <c r="I121">
        <v>0.1536375906220779</v>
      </c>
      <c r="J121">
        <v>17.2505542824323</v>
      </c>
      <c r="K121">
        <v>2.832520156706467</v>
      </c>
      <c r="L121">
        <v>919.6754564191301</v>
      </c>
      <c r="M121">
        <v>456.5467959028323</v>
      </c>
      <c r="N121">
        <v>669.5661677855028</v>
      </c>
    </row>
    <row r="122" spans="1:14">
      <c r="A122">
        <v>120</v>
      </c>
      <c r="B122">
        <v>5.027704114118488</v>
      </c>
      <c r="C122">
        <v>865.9732924667836</v>
      </c>
      <c r="D122">
        <v>0.4150558136986554</v>
      </c>
      <c r="E122">
        <v>101.2617981107324</v>
      </c>
      <c r="F122">
        <v>41.78851729930553</v>
      </c>
      <c r="G122">
        <v>41949.12025595056</v>
      </c>
      <c r="H122">
        <v>0.3734149442580741</v>
      </c>
      <c r="I122">
        <v>0.1537290094107173</v>
      </c>
      <c r="J122">
        <v>17.29546860979562</v>
      </c>
      <c r="K122">
        <v>2.832520156706467</v>
      </c>
      <c r="L122">
        <v>919.6754564191301</v>
      </c>
      <c r="M122">
        <v>456.2752989667731</v>
      </c>
      <c r="N122">
        <v>662.554890356358</v>
      </c>
    </row>
    <row r="123" spans="1:14">
      <c r="A123">
        <v>121</v>
      </c>
      <c r="B123">
        <v>5.053033107805195</v>
      </c>
      <c r="C123">
        <v>870.7441479974564</v>
      </c>
      <c r="D123">
        <v>0.4149832530525642</v>
      </c>
      <c r="E123">
        <v>101.6879285810922</v>
      </c>
      <c r="F123">
        <v>41.55815423268341</v>
      </c>
      <c r="G123">
        <v>41946.67962935064</v>
      </c>
      <c r="H123">
        <v>0.3739017962319854</v>
      </c>
      <c r="I123">
        <v>0.1539294386458883</v>
      </c>
      <c r="J123">
        <v>17.31560993723225</v>
      </c>
      <c r="K123">
        <v>2.832520156706467</v>
      </c>
      <c r="L123">
        <v>919.6754564191301</v>
      </c>
      <c r="M123">
        <v>455.6811896787518</v>
      </c>
      <c r="N123">
        <v>660.1867296845717</v>
      </c>
    </row>
    <row r="124" spans="1:14">
      <c r="A124">
        <v>122</v>
      </c>
      <c r="B124">
        <v>5.050612944112099</v>
      </c>
      <c r="C124">
        <v>870.3692887486816</v>
      </c>
      <c r="D124">
        <v>0.4149970456899455</v>
      </c>
      <c r="E124">
        <v>101.6389659809461</v>
      </c>
      <c r="F124">
        <v>41.57597976107892</v>
      </c>
      <c r="G124">
        <v>41946.55229734072</v>
      </c>
      <c r="H124">
        <v>0.3741146441871055</v>
      </c>
      <c r="I124">
        <v>0.1540170647727984</v>
      </c>
      <c r="J124">
        <v>17.31646693118855</v>
      </c>
      <c r="K124">
        <v>2.832520156706467</v>
      </c>
      <c r="L124">
        <v>919.6754564191301</v>
      </c>
      <c r="M124">
        <v>455.4219354343202</v>
      </c>
      <c r="N124">
        <v>660.5147456507316</v>
      </c>
    </row>
    <row r="125" spans="1:14">
      <c r="A125">
        <v>123</v>
      </c>
      <c r="B125">
        <v>5.118566090824814</v>
      </c>
      <c r="C125">
        <v>882.4377537525455</v>
      </c>
      <c r="D125">
        <v>0.4148867981148023</v>
      </c>
      <c r="E125">
        <v>102.8055061974912</v>
      </c>
      <c r="F125">
        <v>41.00489431792074</v>
      </c>
      <c r="G125">
        <v>41942.17409951401</v>
      </c>
      <c r="H125">
        <v>0.3739889151650366</v>
      </c>
      <c r="I125">
        <v>0.1539653041287374</v>
      </c>
      <c r="J125">
        <v>17.35299627531606</v>
      </c>
      <c r="K125">
        <v>2.832520156706467</v>
      </c>
      <c r="L125">
        <v>919.6754564191301</v>
      </c>
      <c r="M125">
        <v>455.5750409202008</v>
      </c>
      <c r="N125">
        <v>653.864213011394</v>
      </c>
    </row>
    <row r="126" spans="1:14">
      <c r="A126">
        <v>124</v>
      </c>
      <c r="B126">
        <v>5.182812956235258</v>
      </c>
      <c r="C126">
        <v>894.0191564791536</v>
      </c>
      <c r="D126">
        <v>0.4148754062079037</v>
      </c>
      <c r="E126">
        <v>103.9089753666188</v>
      </c>
      <c r="F126">
        <v>40.47082654521402</v>
      </c>
      <c r="G126">
        <v>41937.02884991381</v>
      </c>
      <c r="H126">
        <v>0.3742797455016706</v>
      </c>
      <c r="I126">
        <v>0.1540850343651534</v>
      </c>
      <c r="J126">
        <v>17.38936800146628</v>
      </c>
      <c r="K126">
        <v>2.832520156706467</v>
      </c>
      <c r="L126">
        <v>919.6754564191301</v>
      </c>
      <c r="M126">
        <v>455.2210408865217</v>
      </c>
      <c r="N126">
        <v>647.795667745433</v>
      </c>
    </row>
    <row r="127" spans="1:14">
      <c r="A127">
        <v>125</v>
      </c>
      <c r="B127">
        <v>5.331818619899437</v>
      </c>
      <c r="C127">
        <v>917.0071009578901</v>
      </c>
      <c r="D127">
        <v>0.4153912772093946</v>
      </c>
      <c r="E127">
        <v>106.0427780415356</v>
      </c>
      <c r="F127">
        <v>39.46122142449882</v>
      </c>
      <c r="G127">
        <v>41946.08094745511</v>
      </c>
      <c r="H127">
        <v>0.3746127746888697</v>
      </c>
      <c r="I127">
        <v>0.1542221371989854</v>
      </c>
      <c r="J127">
        <v>17.47308312672046</v>
      </c>
      <c r="K127">
        <v>2.832520156706467</v>
      </c>
      <c r="L127">
        <v>919.6754564191301</v>
      </c>
      <c r="M127">
        <v>454.8163512883942</v>
      </c>
      <c r="N127">
        <v>635.6966926873456</v>
      </c>
    </row>
    <row r="128" spans="1:14">
      <c r="A128">
        <v>126</v>
      </c>
      <c r="B128">
        <v>5.493792718871669</v>
      </c>
      <c r="C128">
        <v>938.4408988833596</v>
      </c>
      <c r="D128">
        <v>0.4173115753915904</v>
      </c>
      <c r="E128">
        <v>107.9354017267887</v>
      </c>
      <c r="F128">
        <v>38.54511633403767</v>
      </c>
      <c r="G128">
        <v>41918.26767013697</v>
      </c>
      <c r="H128">
        <v>0.3753540004371254</v>
      </c>
      <c r="I128">
        <v>0.1545272880821549</v>
      </c>
      <c r="J128">
        <v>17.56764908930622</v>
      </c>
      <c r="K128">
        <v>2.832520156706467</v>
      </c>
      <c r="L128">
        <v>919.6754564191301</v>
      </c>
      <c r="M128">
        <v>453.9182082290165</v>
      </c>
      <c r="N128">
        <v>625.3193448911386</v>
      </c>
    </row>
    <row r="129" spans="1:14">
      <c r="A129">
        <v>127</v>
      </c>
      <c r="B129">
        <v>5.55589226251125</v>
      </c>
      <c r="C129">
        <v>945.0072349091298</v>
      </c>
      <c r="D129">
        <v>0.4165339563937974</v>
      </c>
      <c r="E129">
        <v>108.5248966089246</v>
      </c>
      <c r="F129">
        <v>38.31868861129266</v>
      </c>
      <c r="G129">
        <v>41996.51636978429</v>
      </c>
      <c r="H129">
        <v>0.3754392134489414</v>
      </c>
      <c r="I129">
        <v>0.1545623689274634</v>
      </c>
      <c r="J129">
        <v>17.59440302497413</v>
      </c>
      <c r="K129">
        <v>2.832520156706467</v>
      </c>
      <c r="L129">
        <v>919.6754564191301</v>
      </c>
      <c r="M129">
        <v>453.8151829288976</v>
      </c>
      <c r="N129">
        <v>622.2720764183039</v>
      </c>
    </row>
    <row r="130" spans="1:14">
      <c r="A130">
        <v>128</v>
      </c>
      <c r="B130">
        <v>5.529707042190463</v>
      </c>
      <c r="C130">
        <v>943.3120534923981</v>
      </c>
      <c r="D130">
        <v>0.4164757872665637</v>
      </c>
      <c r="E130">
        <v>108.3743316976171</v>
      </c>
      <c r="F130">
        <v>38.37659372332099</v>
      </c>
      <c r="G130">
        <v>41975.84729235979</v>
      </c>
      <c r="H130">
        <v>0.3754759048486826</v>
      </c>
      <c r="I130">
        <v>0.1545774741947347</v>
      </c>
      <c r="J130">
        <v>17.5878901324864</v>
      </c>
      <c r="K130">
        <v>2.832520156706467</v>
      </c>
      <c r="L130">
        <v>919.6754564191301</v>
      </c>
      <c r="M130">
        <v>453.7708362369535</v>
      </c>
      <c r="N130">
        <v>623.8928267513547</v>
      </c>
    </row>
    <row r="131" spans="1:14">
      <c r="A131">
        <v>129</v>
      </c>
      <c r="B131">
        <v>5.674694119239022</v>
      </c>
      <c r="C131">
        <v>969.012858815997</v>
      </c>
      <c r="D131">
        <v>0.4154060780037186</v>
      </c>
      <c r="E131">
        <v>110.7040636512459</v>
      </c>
      <c r="F131">
        <v>37.36947131072623</v>
      </c>
      <c r="G131">
        <v>41996.63688447949</v>
      </c>
      <c r="H131">
        <v>0.3759441648613623</v>
      </c>
      <c r="I131">
        <v>0.1547702494143738</v>
      </c>
      <c r="J131">
        <v>17.68521876602861</v>
      </c>
      <c r="K131">
        <v>2.832520156706467</v>
      </c>
      <c r="L131">
        <v>919.6754564191301</v>
      </c>
      <c r="M131">
        <v>453.2056386427606</v>
      </c>
      <c r="N131">
        <v>613.0824074366723</v>
      </c>
    </row>
    <row r="132" spans="1:14">
      <c r="A132">
        <v>130</v>
      </c>
      <c r="B132">
        <v>5.738820825086194</v>
      </c>
      <c r="C132">
        <v>982.6403674587787</v>
      </c>
      <c r="D132">
        <v>0.4155139088457824</v>
      </c>
      <c r="E132">
        <v>111.9446821395675</v>
      </c>
      <c r="F132">
        <v>36.82530308129527</v>
      </c>
      <c r="G132">
        <v>41945.69913315081</v>
      </c>
      <c r="H132">
        <v>0.3764307832846444</v>
      </c>
      <c r="I132">
        <v>0.1549705825004553</v>
      </c>
      <c r="J132">
        <v>17.73466251247552</v>
      </c>
      <c r="K132">
        <v>2.832520156706467</v>
      </c>
      <c r="L132">
        <v>919.6754564191301</v>
      </c>
      <c r="M132">
        <v>452.6197720688999</v>
      </c>
      <c r="N132">
        <v>608.7091884647886</v>
      </c>
    </row>
    <row r="133" spans="1:14">
      <c r="A133">
        <v>131</v>
      </c>
      <c r="B133">
        <v>5.775607911689439</v>
      </c>
      <c r="C133">
        <v>988.3955354376189</v>
      </c>
      <c r="D133">
        <v>0.415515025569728</v>
      </c>
      <c r="E133">
        <v>112.4379176816561</v>
      </c>
      <c r="F133">
        <v>36.61018337764622</v>
      </c>
      <c r="G133">
        <v>41944.32403401711</v>
      </c>
      <c r="H133">
        <v>0.3769195358069767</v>
      </c>
      <c r="I133">
        <v>0.1551717941612645</v>
      </c>
      <c r="J133">
        <v>17.76042730780432</v>
      </c>
      <c r="K133">
        <v>2.832520156706467</v>
      </c>
      <c r="L133">
        <v>919.6754564191301</v>
      </c>
      <c r="M133">
        <v>452.0328588573519</v>
      </c>
      <c r="N133">
        <v>606.6322071633365</v>
      </c>
    </row>
    <row r="134" spans="1:14">
      <c r="A134">
        <v>132</v>
      </c>
      <c r="B134">
        <v>5.780485988548842</v>
      </c>
      <c r="C134">
        <v>987.2914839756941</v>
      </c>
      <c r="D134">
        <v>0.4150723698468823</v>
      </c>
      <c r="E134">
        <v>112.364836955445</v>
      </c>
      <c r="F134">
        <v>36.65467072907409</v>
      </c>
      <c r="G134">
        <v>41951.32894747704</v>
      </c>
      <c r="H134">
        <v>0.376960408408924</v>
      </c>
      <c r="I134">
        <v>0.1551886207631615</v>
      </c>
      <c r="J134">
        <v>17.74966499179389</v>
      </c>
      <c r="K134">
        <v>2.832520156706467</v>
      </c>
      <c r="L134">
        <v>919.6754564191301</v>
      </c>
      <c r="M134">
        <v>451.9838463915984</v>
      </c>
      <c r="N134">
        <v>606.8163289794844</v>
      </c>
    </row>
    <row r="135" spans="1:14">
      <c r="A135">
        <v>133</v>
      </c>
      <c r="B135">
        <v>5.784901990810538</v>
      </c>
      <c r="C135">
        <v>988.6303876991742</v>
      </c>
      <c r="D135">
        <v>0.4150506007469719</v>
      </c>
      <c r="E135">
        <v>112.5211012152193</v>
      </c>
      <c r="F135">
        <v>36.60305829448069</v>
      </c>
      <c r="G135">
        <v>41947.43185527685</v>
      </c>
      <c r="H135">
        <v>0.3767327557163193</v>
      </c>
      <c r="I135">
        <v>0.1550948997606629</v>
      </c>
      <c r="J135">
        <v>17.74699810853345</v>
      </c>
      <c r="K135">
        <v>2.832520156706467</v>
      </c>
      <c r="L135">
        <v>919.6754564191301</v>
      </c>
      <c r="M135">
        <v>452.2569719377142</v>
      </c>
      <c r="N135">
        <v>605.9073192375472</v>
      </c>
    </row>
    <row r="136" spans="1:14">
      <c r="A136">
        <v>134</v>
      </c>
      <c r="B136">
        <v>5.78765263818299</v>
      </c>
      <c r="C136">
        <v>987.8320136023203</v>
      </c>
      <c r="D136">
        <v>0.4149139649088636</v>
      </c>
      <c r="E136">
        <v>112.4662652725124</v>
      </c>
      <c r="F136">
        <v>36.63281747986874</v>
      </c>
      <c r="G136">
        <v>41947.78014011109</v>
      </c>
      <c r="H136">
        <v>0.376698645304635</v>
      </c>
      <c r="I136">
        <v>0.1550808570452348</v>
      </c>
      <c r="J136">
        <v>17.73985155736512</v>
      </c>
      <c r="K136">
        <v>2.832520156706467</v>
      </c>
      <c r="L136">
        <v>919.6754564191301</v>
      </c>
      <c r="M136">
        <v>452.2979242259495</v>
      </c>
      <c r="N136">
        <v>605.9961787782263</v>
      </c>
    </row>
    <row r="137" spans="1:14">
      <c r="A137">
        <v>135</v>
      </c>
      <c r="B137">
        <v>5.803722991207189</v>
      </c>
      <c r="C137">
        <v>992.6927232951358</v>
      </c>
      <c r="D137">
        <v>0.4155611134096848</v>
      </c>
      <c r="E137">
        <v>112.8542577266909</v>
      </c>
      <c r="F137">
        <v>36.45038777041992</v>
      </c>
      <c r="G137">
        <v>41941.70983194473</v>
      </c>
      <c r="H137">
        <v>0.3769578192048171</v>
      </c>
      <c r="I137">
        <v>0.1551875548289008</v>
      </c>
      <c r="J137">
        <v>17.7693447415009</v>
      </c>
      <c r="K137">
        <v>2.832520156706467</v>
      </c>
      <c r="L137">
        <v>919.6754564191301</v>
      </c>
      <c r="M137">
        <v>451.9869509257722</v>
      </c>
      <c r="N137">
        <v>604.577613239325</v>
      </c>
    </row>
    <row r="138" spans="1:14">
      <c r="A138">
        <v>136</v>
      </c>
      <c r="B138">
        <v>5.804576631411512</v>
      </c>
      <c r="C138">
        <v>991.492906055186</v>
      </c>
      <c r="D138">
        <v>0.4154761547419325</v>
      </c>
      <c r="E138">
        <v>112.7654025320743</v>
      </c>
      <c r="F138">
        <v>36.49505029726922</v>
      </c>
      <c r="G138">
        <v>41942.80738172032</v>
      </c>
      <c r="H138">
        <v>0.3769171449837411</v>
      </c>
      <c r="I138">
        <v>0.1551708098972619</v>
      </c>
      <c r="J138">
        <v>17.76028225909601</v>
      </c>
      <c r="K138">
        <v>2.832520156706467</v>
      </c>
      <c r="L138">
        <v>919.6754564191301</v>
      </c>
      <c r="M138">
        <v>452.0357261470905</v>
      </c>
      <c r="N138">
        <v>604.8106939027446</v>
      </c>
    </row>
    <row r="139" spans="1:14">
      <c r="A139">
        <v>137</v>
      </c>
      <c r="B139">
        <v>5.836931490214118</v>
      </c>
      <c r="C139">
        <v>998.2858178543828</v>
      </c>
      <c r="D139">
        <v>0.4146936769429876</v>
      </c>
      <c r="E139">
        <v>113.4072340194081</v>
      </c>
      <c r="F139">
        <v>36.25305406818545</v>
      </c>
      <c r="G139">
        <v>41955.45989033638</v>
      </c>
      <c r="H139">
        <v>0.3771735550778521</v>
      </c>
      <c r="I139">
        <v>0.1552763698658081</v>
      </c>
      <c r="J139">
        <v>17.77801238184559</v>
      </c>
      <c r="K139">
        <v>2.832520156706467</v>
      </c>
      <c r="L139">
        <v>919.6754564191301</v>
      </c>
      <c r="M139">
        <v>451.7284232582149</v>
      </c>
      <c r="N139">
        <v>602.2623852308585</v>
      </c>
    </row>
    <row r="140" spans="1:14">
      <c r="A140">
        <v>138</v>
      </c>
      <c r="B140">
        <v>5.837759659196025</v>
      </c>
      <c r="C140">
        <v>997.1196271055202</v>
      </c>
      <c r="D140">
        <v>0.4146745268488427</v>
      </c>
      <c r="E140">
        <v>113.3201222980174</v>
      </c>
      <c r="F140">
        <v>36.29567043141982</v>
      </c>
      <c r="G140">
        <v>41955.89116222542</v>
      </c>
      <c r="H140">
        <v>0.3771336532973183</v>
      </c>
      <c r="I140">
        <v>0.1552599429356879</v>
      </c>
      <c r="J140">
        <v>17.76946296522609</v>
      </c>
      <c r="K140">
        <v>2.832520156706467</v>
      </c>
      <c r="L140">
        <v>919.6754564191301</v>
      </c>
      <c r="M140">
        <v>451.7762173711195</v>
      </c>
      <c r="N140">
        <v>602.4743482343757</v>
      </c>
    </row>
    <row r="141" spans="1:14">
      <c r="A141">
        <v>139</v>
      </c>
      <c r="B141">
        <v>5.874050680868595</v>
      </c>
      <c r="C141">
        <v>1004.508807501715</v>
      </c>
      <c r="D141">
        <v>0.4143762242701365</v>
      </c>
      <c r="E141">
        <v>114.0072065545951</v>
      </c>
      <c r="F141">
        <v>36.03047321227915</v>
      </c>
      <c r="G141">
        <v>41959.49579035904</v>
      </c>
      <c r="H141">
        <v>0.377355354343294</v>
      </c>
      <c r="I141">
        <v>0.1553512137396748</v>
      </c>
      <c r="J141">
        <v>17.79116659590439</v>
      </c>
      <c r="K141">
        <v>2.832520156706467</v>
      </c>
      <c r="L141">
        <v>919.6754564191301</v>
      </c>
      <c r="M141">
        <v>451.5107931263467</v>
      </c>
      <c r="N141">
        <v>599.5290106602987</v>
      </c>
    </row>
    <row r="142" spans="1:14">
      <c r="A142">
        <v>140</v>
      </c>
      <c r="B142">
        <v>5.874899240262135</v>
      </c>
      <c r="C142">
        <v>1003.396717765476</v>
      </c>
      <c r="D142">
        <v>0.4143986129775243</v>
      </c>
      <c r="E142">
        <v>113.9233305708223</v>
      </c>
      <c r="F142">
        <v>36.07043439515516</v>
      </c>
      <c r="G142">
        <v>41959.55139092827</v>
      </c>
      <c r="H142">
        <v>0.3773196275871544</v>
      </c>
      <c r="I142">
        <v>0.155336505600873</v>
      </c>
      <c r="J142">
        <v>17.78330515341107</v>
      </c>
      <c r="K142">
        <v>2.832520156706467</v>
      </c>
      <c r="L142">
        <v>919.6754564191301</v>
      </c>
      <c r="M142">
        <v>451.5535447216005</v>
      </c>
      <c r="N142">
        <v>599.7268342313779</v>
      </c>
    </row>
    <row r="143" spans="1:14">
      <c r="A143">
        <v>141</v>
      </c>
      <c r="B143">
        <v>5.919944712042204</v>
      </c>
      <c r="C143">
        <v>1012.349772870392</v>
      </c>
      <c r="D143">
        <v>0.4141978520568008</v>
      </c>
      <c r="E143">
        <v>114.7492513114707</v>
      </c>
      <c r="F143">
        <v>35.75209958789441</v>
      </c>
      <c r="G143">
        <v>41960.90022487014</v>
      </c>
      <c r="H143">
        <v>0.377584881135126</v>
      </c>
      <c r="I143">
        <v>0.1554457062790981</v>
      </c>
      <c r="J143">
        <v>17.81085951283941</v>
      </c>
      <c r="K143">
        <v>2.832520156706467</v>
      </c>
      <c r="L143">
        <v>919.6754564191301</v>
      </c>
      <c r="M143">
        <v>451.2363281543567</v>
      </c>
      <c r="N143">
        <v>596.2112502302766</v>
      </c>
    </row>
    <row r="144" spans="1:14">
      <c r="A144">
        <v>142</v>
      </c>
      <c r="B144">
        <v>5.920835924174706</v>
      </c>
      <c r="C144">
        <v>1011.30185071032</v>
      </c>
      <c r="D144">
        <v>0.4142453294547888</v>
      </c>
      <c r="E144">
        <v>114.6696199554203</v>
      </c>
      <c r="F144">
        <v>35.78925199163044</v>
      </c>
      <c r="G144">
        <v>41961.11397932874</v>
      </c>
      <c r="H144">
        <v>0.3775518730846756</v>
      </c>
      <c r="I144">
        <v>0.1554321173883042</v>
      </c>
      <c r="J144">
        <v>17.80372444019894</v>
      </c>
      <c r="K144">
        <v>2.832520156706467</v>
      </c>
      <c r="L144">
        <v>919.6754564191301</v>
      </c>
      <c r="M144">
        <v>451.2757781810852</v>
      </c>
      <c r="N144">
        <v>596.3952102365256</v>
      </c>
    </row>
    <row r="145" spans="1:14">
      <c r="A145">
        <v>143</v>
      </c>
      <c r="B145">
        <v>5.97399823238954</v>
      </c>
      <c r="C145">
        <v>1021.711264568378</v>
      </c>
      <c r="D145">
        <v>0.4141219080044088</v>
      </c>
      <c r="E145">
        <v>115.6248414143057</v>
      </c>
      <c r="F145">
        <v>35.42415594217119</v>
      </c>
      <c r="G145">
        <v>41960.15875786731</v>
      </c>
      <c r="H145">
        <v>0.3778577586216779</v>
      </c>
      <c r="I145">
        <v>0.1555580456119051</v>
      </c>
      <c r="J145">
        <v>17.83652450436898</v>
      </c>
      <c r="K145">
        <v>2.832520156706467</v>
      </c>
      <c r="L145">
        <v>919.6754564191301</v>
      </c>
      <c r="M145">
        <v>450.9104588761471</v>
      </c>
      <c r="N145">
        <v>592.3941890768657</v>
      </c>
    </row>
    <row r="146" spans="1:14">
      <c r="A146">
        <v>144</v>
      </c>
      <c r="B146">
        <v>5.974955179585859</v>
      </c>
      <c r="C146">
        <v>1020.736598932078</v>
      </c>
      <c r="D146">
        <v>0.4141880231248718</v>
      </c>
      <c r="E146">
        <v>115.550312612954</v>
      </c>
      <c r="F146">
        <v>35.45805806275813</v>
      </c>
      <c r="G146">
        <v>41960.31561341281</v>
      </c>
      <c r="H146">
        <v>0.377826950367363</v>
      </c>
      <c r="I146">
        <v>0.1555453623422868</v>
      </c>
      <c r="J146">
        <v>17.83014894520466</v>
      </c>
      <c r="K146">
        <v>2.832520156706467</v>
      </c>
      <c r="L146">
        <v>919.6754564191301</v>
      </c>
      <c r="M146">
        <v>450.9472264070953</v>
      </c>
      <c r="N146">
        <v>592.5641548708866</v>
      </c>
    </row>
    <row r="147" spans="1:14">
      <c r="A147">
        <v>145</v>
      </c>
      <c r="B147">
        <v>6.035793356071692</v>
      </c>
      <c r="C147">
        <v>1032.521708119365</v>
      </c>
      <c r="D147">
        <v>0.4141176884742423</v>
      </c>
      <c r="E147">
        <v>116.627588453987</v>
      </c>
      <c r="F147">
        <v>35.05227900554529</v>
      </c>
      <c r="G147">
        <v>41958.11841454537</v>
      </c>
      <c r="H147">
        <v>0.3781704176418861</v>
      </c>
      <c r="I147">
        <v>0.1556867623711002</v>
      </c>
      <c r="J147">
        <v>17.86769229344252</v>
      </c>
      <c r="K147">
        <v>2.832520156706467</v>
      </c>
      <c r="L147">
        <v>919.6754564191301</v>
      </c>
      <c r="M147">
        <v>450.537660752083</v>
      </c>
      <c r="N147">
        <v>588.1387670256837</v>
      </c>
    </row>
    <row r="148" spans="1:14">
      <c r="A148">
        <v>146</v>
      </c>
      <c r="B148">
        <v>6.104876155527386</v>
      </c>
      <c r="C148">
        <v>1044.465273072208</v>
      </c>
      <c r="D148">
        <v>0.4141748055833258</v>
      </c>
      <c r="E148">
        <v>117.7324184821436</v>
      </c>
      <c r="F148">
        <v>34.65041676525102</v>
      </c>
      <c r="G148">
        <v>41955.95444754852</v>
      </c>
      <c r="H148">
        <v>0.378503134446661</v>
      </c>
      <c r="I148">
        <v>0.1558237366020431</v>
      </c>
      <c r="J148">
        <v>17.9023671221494</v>
      </c>
      <c r="K148">
        <v>2.832520156706467</v>
      </c>
      <c r="L148">
        <v>919.6754564191301</v>
      </c>
      <c r="M148">
        <v>450.1416232103192</v>
      </c>
      <c r="N148">
        <v>583.5510279452777</v>
      </c>
    </row>
    <row r="149" spans="1:14">
      <c r="A149">
        <v>147</v>
      </c>
      <c r="B149">
        <v>6.13816586578328</v>
      </c>
      <c r="C149">
        <v>1048.239150146087</v>
      </c>
      <c r="D149">
        <v>0.4143586570664222</v>
      </c>
      <c r="E149">
        <v>118.0971326697475</v>
      </c>
      <c r="F149">
        <v>34.52536305947787</v>
      </c>
      <c r="G149">
        <v>41955.31489388544</v>
      </c>
      <c r="H149">
        <v>0.3786715937039745</v>
      </c>
      <c r="I149">
        <v>0.1558930886061637</v>
      </c>
      <c r="J149">
        <v>17.90978779628313</v>
      </c>
      <c r="K149">
        <v>2.832520156706467</v>
      </c>
      <c r="L149">
        <v>919.6754564191301</v>
      </c>
      <c r="M149">
        <v>449.9413691516752</v>
      </c>
      <c r="N149">
        <v>581.8155722427142</v>
      </c>
    </row>
    <row r="150" spans="1:14">
      <c r="A150">
        <v>148</v>
      </c>
      <c r="B150">
        <v>6.139011511687454</v>
      </c>
      <c r="C150">
        <v>1047.477526841159</v>
      </c>
      <c r="D150">
        <v>0.4144385514833944</v>
      </c>
      <c r="E150">
        <v>118.036825500039</v>
      </c>
      <c r="F150">
        <v>34.55054178345812</v>
      </c>
      <c r="G150">
        <v>41955.47254669872</v>
      </c>
      <c r="H150">
        <v>0.3786640165209716</v>
      </c>
      <c r="I150">
        <v>0.1558899692001113</v>
      </c>
      <c r="J150">
        <v>17.90551776368529</v>
      </c>
      <c r="K150">
        <v>2.832520156706467</v>
      </c>
      <c r="L150">
        <v>919.6754564191301</v>
      </c>
      <c r="M150">
        <v>449.9503726163447</v>
      </c>
      <c r="N150">
        <v>581.9268456875243</v>
      </c>
    </row>
    <row r="151" spans="1:14">
      <c r="A151">
        <v>149</v>
      </c>
      <c r="B151">
        <v>6.209172588420012</v>
      </c>
      <c r="C151">
        <v>1061.607058569716</v>
      </c>
      <c r="D151">
        <v>0.4143584652313036</v>
      </c>
      <c r="E151">
        <v>119.3103800968105</v>
      </c>
      <c r="F151">
        <v>34.08953678912504</v>
      </c>
      <c r="G151">
        <v>41953.02618739538</v>
      </c>
      <c r="H151">
        <v>0.379063826213453</v>
      </c>
      <c r="I151">
        <v>0.1560545645086898</v>
      </c>
      <c r="J151">
        <v>17.95260305676132</v>
      </c>
      <c r="K151">
        <v>2.832520156706467</v>
      </c>
      <c r="L151">
        <v>919.6754564191301</v>
      </c>
      <c r="M151">
        <v>449.4757968123065</v>
      </c>
      <c r="N151">
        <v>577.1238230095933</v>
      </c>
    </row>
    <row r="152" spans="1:14">
      <c r="A152">
        <v>150</v>
      </c>
      <c r="B152">
        <v>6.289782102651765</v>
      </c>
      <c r="C152">
        <v>1075.075745521886</v>
      </c>
      <c r="D152">
        <v>0.4145469790416358</v>
      </c>
      <c r="E152">
        <v>120.5610750150128</v>
      </c>
      <c r="F152">
        <v>33.6615012424739</v>
      </c>
      <c r="G152">
        <v>41950.9675172581</v>
      </c>
      <c r="H152">
        <v>0.3793157099025026</v>
      </c>
      <c r="I152">
        <v>0.1561582610280705</v>
      </c>
      <c r="J152">
        <v>17.98987432299366</v>
      </c>
      <c r="K152">
        <v>2.832520156706467</v>
      </c>
      <c r="L152">
        <v>919.6754564191301</v>
      </c>
      <c r="M152">
        <v>449.1773234855129</v>
      </c>
      <c r="N152">
        <v>572.2762240125787</v>
      </c>
    </row>
    <row r="153" spans="1:14">
      <c r="A153">
        <v>151</v>
      </c>
      <c r="B153">
        <v>6.32528730537249</v>
      </c>
      <c r="C153">
        <v>1079.951057349997</v>
      </c>
      <c r="D153">
        <v>0.414703683067723</v>
      </c>
      <c r="E153">
        <v>121.0108753966288</v>
      </c>
      <c r="F153">
        <v>33.50925743457794</v>
      </c>
      <c r="G153">
        <v>41950.35642495241</v>
      </c>
      <c r="H153">
        <v>0.3794923453036184</v>
      </c>
      <c r="I153">
        <v>0.1562309790209039</v>
      </c>
      <c r="J153">
        <v>18.00390304029562</v>
      </c>
      <c r="K153">
        <v>2.832520156706467</v>
      </c>
      <c r="L153">
        <v>919.6754564191301</v>
      </c>
      <c r="M153">
        <v>448.9682530847838</v>
      </c>
      <c r="N153">
        <v>570.4880291085511</v>
      </c>
    </row>
    <row r="154" spans="1:14">
      <c r="A154">
        <v>152</v>
      </c>
      <c r="B154">
        <v>6.325273582654268</v>
      </c>
      <c r="C154">
        <v>1080.245042375185</v>
      </c>
      <c r="D154">
        <v>0.4146530323681991</v>
      </c>
      <c r="E154">
        <v>121.031423157403</v>
      </c>
      <c r="F154">
        <v>33.50007505206527</v>
      </c>
      <c r="G154">
        <v>41950.22041836131</v>
      </c>
      <c r="H154">
        <v>0.3795331153634731</v>
      </c>
      <c r="I154">
        <v>0.1562477634078478</v>
      </c>
      <c r="J154">
        <v>18.00578921266057</v>
      </c>
      <c r="K154">
        <v>2.832520156706467</v>
      </c>
      <c r="L154">
        <v>919.6754564191301</v>
      </c>
      <c r="M154">
        <v>448.9200241903592</v>
      </c>
      <c r="N154">
        <v>570.4965549753374</v>
      </c>
    </row>
    <row r="155" spans="1:14">
      <c r="A155">
        <v>153</v>
      </c>
      <c r="B155">
        <v>6.431858831814282</v>
      </c>
      <c r="C155">
        <v>1099.808440341322</v>
      </c>
      <c r="D155">
        <v>0.4147449676957428</v>
      </c>
      <c r="E155">
        <v>122.7986081706222</v>
      </c>
      <c r="F155">
        <v>32.90289910173542</v>
      </c>
      <c r="G155">
        <v>41947.41271755608</v>
      </c>
      <c r="H155">
        <v>0.380084227505805</v>
      </c>
      <c r="I155">
        <v>0.156474647535057</v>
      </c>
      <c r="J155">
        <v>18.06719448223763</v>
      </c>
      <c r="K155">
        <v>2.832520156706467</v>
      </c>
      <c r="L155">
        <v>919.6754564191301</v>
      </c>
      <c r="M155">
        <v>448.2691019516483</v>
      </c>
      <c r="N155">
        <v>564.0470638658754</v>
      </c>
    </row>
    <row r="156" spans="1:14">
      <c r="A156">
        <v>154</v>
      </c>
      <c r="B156">
        <v>6.48264625114963</v>
      </c>
      <c r="C156">
        <v>1108.802916428928</v>
      </c>
      <c r="D156">
        <v>0.4147656807171582</v>
      </c>
      <c r="E156">
        <v>123.5874552610304</v>
      </c>
      <c r="F156">
        <v>32.63543983561714</v>
      </c>
      <c r="G156">
        <v>41946.1821673272</v>
      </c>
      <c r="H156">
        <v>0.3805343730198836</v>
      </c>
      <c r="I156">
        <v>0.156659965302956</v>
      </c>
      <c r="J156">
        <v>18.09869392154335</v>
      </c>
      <c r="K156">
        <v>2.832520156706467</v>
      </c>
      <c r="L156">
        <v>919.6754564191301</v>
      </c>
      <c r="M156">
        <v>447.7388309967739</v>
      </c>
      <c r="N156">
        <v>561.2526562213103</v>
      </c>
    </row>
    <row r="157" spans="1:14">
      <c r="A157">
        <v>155</v>
      </c>
      <c r="B157">
        <v>6.484173982575254</v>
      </c>
      <c r="C157">
        <v>1108.374695878194</v>
      </c>
      <c r="D157">
        <v>0.4148342770772172</v>
      </c>
      <c r="E157">
        <v>123.5554271341106</v>
      </c>
      <c r="F157">
        <v>32.64813354390932</v>
      </c>
      <c r="G157">
        <v>41946.37060542334</v>
      </c>
      <c r="H157">
        <v>0.3805013516438449</v>
      </c>
      <c r="I157">
        <v>0.1566463709262287</v>
      </c>
      <c r="J157">
        <v>18.0965508320538</v>
      </c>
      <c r="K157">
        <v>2.832520156706467</v>
      </c>
      <c r="L157">
        <v>919.6754564191301</v>
      </c>
      <c r="M157">
        <v>447.7776875008086</v>
      </c>
      <c r="N157">
        <v>561.3061752086103</v>
      </c>
    </row>
    <row r="158" spans="1:14">
      <c r="A158">
        <v>156</v>
      </c>
      <c r="B158">
        <v>6.524024816787576</v>
      </c>
      <c r="C158">
        <v>1115.435124162927</v>
      </c>
      <c r="D158">
        <v>0.4149057553414623</v>
      </c>
      <c r="E158">
        <v>124.2068433082052</v>
      </c>
      <c r="F158">
        <v>32.44108999633148</v>
      </c>
      <c r="G158">
        <v>41945.50292605849</v>
      </c>
      <c r="H158">
        <v>0.380559825338848</v>
      </c>
      <c r="I158">
        <v>0.1566704436189467</v>
      </c>
      <c r="J158">
        <v>18.11575833410272</v>
      </c>
      <c r="K158">
        <v>2.832520156706467</v>
      </c>
      <c r="L158">
        <v>919.6754564191301</v>
      </c>
      <c r="M158">
        <v>447.7088856615595</v>
      </c>
      <c r="N158">
        <v>559.0197131663228</v>
      </c>
    </row>
    <row r="159" spans="1:14">
      <c r="A159">
        <v>157</v>
      </c>
      <c r="B159">
        <v>6.522574564653436</v>
      </c>
      <c r="C159">
        <v>1115.537461148746</v>
      </c>
      <c r="D159">
        <v>0.4148725895922362</v>
      </c>
      <c r="E159">
        <v>124.2082704235625</v>
      </c>
      <c r="F159">
        <v>32.43802423773676</v>
      </c>
      <c r="G159">
        <v>41945.30283567372</v>
      </c>
      <c r="H159">
        <v>0.3806540290856225</v>
      </c>
      <c r="I159">
        <v>0.1567092258072257</v>
      </c>
      <c r="J159">
        <v>18.11705171190632</v>
      </c>
      <c r="K159">
        <v>2.832520156706467</v>
      </c>
      <c r="L159">
        <v>919.6754564191301</v>
      </c>
      <c r="M159">
        <v>447.5980872691324</v>
      </c>
      <c r="N159">
        <v>558.9921011512598</v>
      </c>
    </row>
    <row r="160" spans="1:14">
      <c r="A160">
        <v>158</v>
      </c>
      <c r="B160">
        <v>6.64124890838581</v>
      </c>
      <c r="C160">
        <v>1136.575849602106</v>
      </c>
      <c r="D160">
        <v>0.4150139632963059</v>
      </c>
      <c r="E160">
        <v>126.1054528959827</v>
      </c>
      <c r="F160">
        <v>31.83658471285992</v>
      </c>
      <c r="G160">
        <v>41943.02706687743</v>
      </c>
      <c r="H160">
        <v>0.3811241922277962</v>
      </c>
      <c r="I160">
        <v>0.15690278451509</v>
      </c>
      <c r="J160">
        <v>18.18095288381888</v>
      </c>
      <c r="K160">
        <v>2.832520156706467</v>
      </c>
      <c r="L160">
        <v>919.6754564191301</v>
      </c>
      <c r="M160">
        <v>447.0459204756487</v>
      </c>
      <c r="N160">
        <v>552.5666577702135</v>
      </c>
    </row>
    <row r="161" spans="1:14">
      <c r="A161">
        <v>159</v>
      </c>
      <c r="B161">
        <v>6.691479299680629</v>
      </c>
      <c r="C161">
        <v>1145.472056070562</v>
      </c>
      <c r="D161">
        <v>0.4150472193286222</v>
      </c>
      <c r="E161">
        <v>126.8798191180693</v>
      </c>
      <c r="F161">
        <v>31.58891725603182</v>
      </c>
      <c r="G161">
        <v>41942.08442660029</v>
      </c>
      <c r="H161">
        <v>0.3815631908132749</v>
      </c>
      <c r="I161">
        <v>0.1570835132692978</v>
      </c>
      <c r="J161">
        <v>18.21162248752727</v>
      </c>
      <c r="K161">
        <v>2.832520156706467</v>
      </c>
      <c r="L161">
        <v>919.6754564191301</v>
      </c>
      <c r="M161">
        <v>446.5315822704501</v>
      </c>
      <c r="N161">
        <v>549.9947831859746</v>
      </c>
    </row>
    <row r="162" spans="1:14">
      <c r="A162">
        <v>160</v>
      </c>
      <c r="B162">
        <v>6.693352315365955</v>
      </c>
      <c r="C162">
        <v>1145.320696257935</v>
      </c>
      <c r="D162">
        <v>0.4150792731872926</v>
      </c>
      <c r="E162">
        <v>126.8682400912052</v>
      </c>
      <c r="F162">
        <v>31.59316344803283</v>
      </c>
      <c r="G162">
        <v>41942.24834456446</v>
      </c>
      <c r="H162">
        <v>0.3815458728780239</v>
      </c>
      <c r="I162">
        <v>0.1570763837500535</v>
      </c>
      <c r="J162">
        <v>18.2112091449972</v>
      </c>
      <c r="K162">
        <v>2.832520156706467</v>
      </c>
      <c r="L162">
        <v>919.6754564191301</v>
      </c>
      <c r="M162">
        <v>446.5518498334844</v>
      </c>
      <c r="N162">
        <v>550.0054370013427</v>
      </c>
    </row>
    <row r="163" spans="1:14">
      <c r="A163">
        <v>161</v>
      </c>
      <c r="B163">
        <v>6.781672463143032</v>
      </c>
      <c r="C163">
        <v>1161.81203438289</v>
      </c>
      <c r="D163">
        <v>0.4150953520161207</v>
      </c>
      <c r="E163">
        <v>128.3295527585286</v>
      </c>
      <c r="F163">
        <v>31.14397322331551</v>
      </c>
      <c r="G163">
        <v>41940.52620867396</v>
      </c>
      <c r="H163">
        <v>0.3820484101730644</v>
      </c>
      <c r="I163">
        <v>0.1572832703831314</v>
      </c>
      <c r="J163">
        <v>18.2628789986213</v>
      </c>
      <c r="K163">
        <v>2.832520156706467</v>
      </c>
      <c r="L163">
        <v>919.6754564191301</v>
      </c>
      <c r="M163">
        <v>445.964466264452</v>
      </c>
      <c r="N163">
        <v>545.3378869260974</v>
      </c>
    </row>
    <row r="164" spans="1:14">
      <c r="A164">
        <v>162</v>
      </c>
      <c r="B164">
        <v>6.880498059970765</v>
      </c>
      <c r="C164">
        <v>1178.796094106504</v>
      </c>
      <c r="D164">
        <v>0.4151544386861491</v>
      </c>
      <c r="E164">
        <v>129.8462999077358</v>
      </c>
      <c r="F164">
        <v>30.69485216317833</v>
      </c>
      <c r="G164">
        <v>41939.5841082434</v>
      </c>
      <c r="H164">
        <v>0.382340481668897</v>
      </c>
      <c r="I164">
        <v>0.1574035115851022</v>
      </c>
      <c r="J164">
        <v>18.31418356306278</v>
      </c>
      <c r="K164">
        <v>2.832520156706467</v>
      </c>
      <c r="L164">
        <v>919.6754564191301</v>
      </c>
      <c r="M164">
        <v>445.6237921402241</v>
      </c>
      <c r="N164">
        <v>540.6701306732062</v>
      </c>
    </row>
    <row r="165" spans="1:14">
      <c r="A165">
        <v>163</v>
      </c>
      <c r="B165">
        <v>6.924431290165549</v>
      </c>
      <c r="C165">
        <v>1185.922251198269</v>
      </c>
      <c r="D165">
        <v>0.4151430414482244</v>
      </c>
      <c r="E165">
        <v>130.4722543230844</v>
      </c>
      <c r="F165">
        <v>30.51035846180365</v>
      </c>
      <c r="G165">
        <v>41939.46641375771</v>
      </c>
      <c r="H165">
        <v>0.3825047907316739</v>
      </c>
      <c r="I165">
        <v>0.1574711550199628</v>
      </c>
      <c r="J165">
        <v>18.33724059477888</v>
      </c>
      <c r="K165">
        <v>2.832520156706467</v>
      </c>
      <c r="L165">
        <v>919.6754564191301</v>
      </c>
      <c r="M165">
        <v>445.4323696288931</v>
      </c>
      <c r="N165">
        <v>538.7971413437397</v>
      </c>
    </row>
    <row r="166" spans="1:14">
      <c r="A166">
        <v>164</v>
      </c>
      <c r="B166">
        <v>6.92315883537727</v>
      </c>
      <c r="C166">
        <v>1185.78103037468</v>
      </c>
      <c r="D166">
        <v>0.4151678375262962</v>
      </c>
      <c r="E166">
        <v>130.4580993820985</v>
      </c>
      <c r="F166">
        <v>30.5139021240481</v>
      </c>
      <c r="G166">
        <v>41939.25303279283</v>
      </c>
      <c r="H166">
        <v>0.3825650388228958</v>
      </c>
      <c r="I166">
        <v>0.1574959582034584</v>
      </c>
      <c r="J166">
        <v>18.3368949397126</v>
      </c>
      <c r="K166">
        <v>2.832520156706467</v>
      </c>
      <c r="L166">
        <v>919.6754564191301</v>
      </c>
      <c r="M166">
        <v>445.3622209030155</v>
      </c>
      <c r="N166">
        <v>538.8500792454846</v>
      </c>
    </row>
    <row r="167" spans="1:14">
      <c r="A167">
        <v>165</v>
      </c>
      <c r="B167">
        <v>7.032375816097693</v>
      </c>
      <c r="C167">
        <v>1205.366471091466</v>
      </c>
      <c r="D167">
        <v>0.4151385842726126</v>
      </c>
      <c r="E167">
        <v>132.1722170166229</v>
      </c>
      <c r="F167">
        <v>30.01774168311761</v>
      </c>
      <c r="G167">
        <v>41938.39915541038</v>
      </c>
      <c r="H167">
        <v>0.3830974209145979</v>
      </c>
      <c r="I167">
        <v>0.1577151314659211</v>
      </c>
      <c r="J167">
        <v>18.39853051028063</v>
      </c>
      <c r="K167">
        <v>2.832520156706467</v>
      </c>
      <c r="L167">
        <v>919.6754564191301</v>
      </c>
      <c r="M167">
        <v>444.7433107830691</v>
      </c>
      <c r="N167">
        <v>533.7446027641853</v>
      </c>
    </row>
    <row r="168" spans="1:14">
      <c r="A168">
        <v>166</v>
      </c>
      <c r="B168">
        <v>7.133405486456315</v>
      </c>
      <c r="C168">
        <v>1226.469214790142</v>
      </c>
      <c r="D168">
        <v>0.4146448229052737</v>
      </c>
      <c r="E168">
        <v>134.0369799493716</v>
      </c>
      <c r="F168">
        <v>29.49558600044933</v>
      </c>
      <c r="G168">
        <v>41924.49683347341</v>
      </c>
      <c r="H168">
        <v>0.3838227765548624</v>
      </c>
      <c r="I168">
        <v>0.1580137488773637</v>
      </c>
      <c r="J168">
        <v>18.45992321454676</v>
      </c>
      <c r="K168">
        <v>2.832520156706467</v>
      </c>
      <c r="L168">
        <v>919.6754564191301</v>
      </c>
      <c r="M168">
        <v>443.9028263494934</v>
      </c>
      <c r="N168">
        <v>528.9159102891002</v>
      </c>
    </row>
    <row r="169" spans="1:14">
      <c r="A169">
        <v>167</v>
      </c>
      <c r="B169">
        <v>7.141577349073465</v>
      </c>
      <c r="C169">
        <v>1234.147604132227</v>
      </c>
      <c r="D169">
        <v>0.4130284146338203</v>
      </c>
      <c r="E169">
        <v>134.7686364461351</v>
      </c>
      <c r="F169">
        <v>29.31889830124437</v>
      </c>
      <c r="G169">
        <v>41941.33661853534</v>
      </c>
      <c r="H169">
        <v>0.3841085140237857</v>
      </c>
      <c r="I169">
        <v>0.1581313824609268</v>
      </c>
      <c r="J169">
        <v>18.47385833283133</v>
      </c>
      <c r="K169">
        <v>2.832520156706467</v>
      </c>
      <c r="L169">
        <v>919.6754564191301</v>
      </c>
      <c r="M169">
        <v>443.5726080246766</v>
      </c>
      <c r="N169">
        <v>527.8058164064153</v>
      </c>
    </row>
    <row r="170" spans="1:14">
      <c r="A170">
        <v>168</v>
      </c>
      <c r="B170">
        <v>7.138206145386158</v>
      </c>
      <c r="C170">
        <v>1236.516452901441</v>
      </c>
      <c r="D170">
        <v>0.4135209759237112</v>
      </c>
      <c r="E170">
        <v>134.9820529874728</v>
      </c>
      <c r="F170">
        <v>29.2383688677882</v>
      </c>
      <c r="G170">
        <v>41881.08875202381</v>
      </c>
      <c r="H170">
        <v>0.3843356130550521</v>
      </c>
      <c r="I170">
        <v>0.1582248755298347</v>
      </c>
      <c r="J170">
        <v>18.47988162845871</v>
      </c>
      <c r="K170">
        <v>2.832520156706467</v>
      </c>
      <c r="L170">
        <v>919.6754564191301</v>
      </c>
      <c r="M170">
        <v>443.3105066056103</v>
      </c>
      <c r="N170">
        <v>527.5585203155917</v>
      </c>
    </row>
    <row r="171" spans="1:14">
      <c r="A171">
        <v>169</v>
      </c>
      <c r="B171">
        <v>7.116318588771882</v>
      </c>
      <c r="C171">
        <v>1235.479294656363</v>
      </c>
      <c r="D171">
        <v>0.413495643087963</v>
      </c>
      <c r="E171">
        <v>134.8865871293584</v>
      </c>
      <c r="F171">
        <v>29.25403612200541</v>
      </c>
      <c r="G171">
        <v>41859.15225771508</v>
      </c>
      <c r="H171">
        <v>0.3844310843024984</v>
      </c>
      <c r="I171">
        <v>0.1582641795280351</v>
      </c>
      <c r="J171">
        <v>18.47796033502122</v>
      </c>
      <c r="K171">
        <v>2.832520156706467</v>
      </c>
      <c r="L171">
        <v>919.6754564191301</v>
      </c>
      <c r="M171">
        <v>443.200412992478</v>
      </c>
      <c r="N171">
        <v>528.5102439681749</v>
      </c>
    </row>
    <row r="172" spans="1:14">
      <c r="A172">
        <v>170</v>
      </c>
      <c r="B172">
        <v>7.281938653170516</v>
      </c>
      <c r="C172">
        <v>1260.268013625186</v>
      </c>
      <c r="D172">
        <v>0.4141680215529725</v>
      </c>
      <c r="E172">
        <v>137.1167942556644</v>
      </c>
      <c r="F172">
        <v>28.6823811956778</v>
      </c>
      <c r="G172">
        <v>41868.61558101553</v>
      </c>
      <c r="H172">
        <v>0.3851988023912357</v>
      </c>
      <c r="I172">
        <v>0.1585802368875571</v>
      </c>
      <c r="J172">
        <v>18.53946847802758</v>
      </c>
      <c r="K172">
        <v>2.832520156706467</v>
      </c>
      <c r="L172">
        <v>919.6754564191301</v>
      </c>
      <c r="M172">
        <v>442.3170951527615</v>
      </c>
      <c r="N172">
        <v>521.1329879873912</v>
      </c>
    </row>
    <row r="173" spans="1:14">
      <c r="A173">
        <v>171</v>
      </c>
      <c r="B173">
        <v>7.391412229520477</v>
      </c>
      <c r="C173">
        <v>1277.406097336346</v>
      </c>
      <c r="D173">
        <v>0.4140105016745889</v>
      </c>
      <c r="E173">
        <v>138.6585499224032</v>
      </c>
      <c r="F173">
        <v>28.31198654633967</v>
      </c>
      <c r="G173">
        <v>41905.44891397879</v>
      </c>
      <c r="H173">
        <v>0.385584312737965</v>
      </c>
      <c r="I173">
        <v>0.1587389453823069</v>
      </c>
      <c r="J173">
        <v>18.58101678321162</v>
      </c>
      <c r="K173">
        <v>2.832520156706467</v>
      </c>
      <c r="L173">
        <v>919.6754564191301</v>
      </c>
      <c r="M173">
        <v>441.8748629065717</v>
      </c>
      <c r="N173">
        <v>516.1765566006211</v>
      </c>
    </row>
    <row r="174" spans="1:14">
      <c r="A174">
        <v>172</v>
      </c>
      <c r="B174">
        <v>7.420930175950432</v>
      </c>
      <c r="C174">
        <v>1282.406605512706</v>
      </c>
      <c r="D174">
        <v>0.414014626928091</v>
      </c>
      <c r="E174">
        <v>139.1225426049441</v>
      </c>
      <c r="F174">
        <v>28.20167236405086</v>
      </c>
      <c r="G174">
        <v>41905.66228230898</v>
      </c>
      <c r="H174">
        <v>0.3856178286057266</v>
      </c>
      <c r="I174">
        <v>0.1587527433334328</v>
      </c>
      <c r="J174">
        <v>18.59101914116296</v>
      </c>
      <c r="K174">
        <v>2.832520156706467</v>
      </c>
      <c r="L174">
        <v>919.6754564191301</v>
      </c>
      <c r="M174">
        <v>441.8364574741134</v>
      </c>
      <c r="N174">
        <v>514.9229024300712</v>
      </c>
    </row>
    <row r="175" spans="1:14">
      <c r="A175">
        <v>173</v>
      </c>
      <c r="B175">
        <v>7.427332161442735</v>
      </c>
      <c r="C175">
        <v>1281.746720266574</v>
      </c>
      <c r="D175">
        <v>0.4135944817163698</v>
      </c>
      <c r="E175">
        <v>139.1038516956458</v>
      </c>
      <c r="F175">
        <v>28.21775470390038</v>
      </c>
      <c r="G175">
        <v>41909.66952000304</v>
      </c>
      <c r="H175">
        <v>0.3855857460516627</v>
      </c>
      <c r="I175">
        <v>0.1587395354548209</v>
      </c>
      <c r="J175">
        <v>18.58174956220626</v>
      </c>
      <c r="K175">
        <v>2.832520156706467</v>
      </c>
      <c r="L175">
        <v>919.6754564191301</v>
      </c>
      <c r="M175">
        <v>441.8732203528718</v>
      </c>
      <c r="N175">
        <v>514.8537158846207</v>
      </c>
    </row>
    <row r="176" spans="1:14">
      <c r="A176">
        <v>174</v>
      </c>
      <c r="B176">
        <v>7.455704290616765</v>
      </c>
      <c r="C176">
        <v>1285.980751188931</v>
      </c>
      <c r="D176">
        <v>0.4131356837395738</v>
      </c>
      <c r="E176">
        <v>139.4986315280421</v>
      </c>
      <c r="F176">
        <v>28.12705739927612</v>
      </c>
      <c r="G176">
        <v>41915.34923609159</v>
      </c>
      <c r="H176">
        <v>0.3857278461315767</v>
      </c>
      <c r="I176">
        <v>0.1587980358037177</v>
      </c>
      <c r="J176">
        <v>18.58936207600407</v>
      </c>
      <c r="K176">
        <v>2.832520156706467</v>
      </c>
      <c r="L176">
        <v>919.6754564191301</v>
      </c>
      <c r="M176">
        <v>441.7104366167391</v>
      </c>
      <c r="N176">
        <v>513.8337918525722</v>
      </c>
    </row>
    <row r="177" spans="1:14">
      <c r="A177">
        <v>175</v>
      </c>
      <c r="B177">
        <v>7.462614026464125</v>
      </c>
      <c r="C177">
        <v>1286.258907006912</v>
      </c>
      <c r="D177">
        <v>0.4131088914732628</v>
      </c>
      <c r="E177">
        <v>139.5305282223256</v>
      </c>
      <c r="F177">
        <v>28.12061998575472</v>
      </c>
      <c r="G177">
        <v>41914.43628444825</v>
      </c>
      <c r="H177">
        <v>0.3857472757141109</v>
      </c>
      <c r="I177">
        <v>0.1588060346546533</v>
      </c>
      <c r="J177">
        <v>18.58860311736383</v>
      </c>
      <c r="K177">
        <v>2.832520156706467</v>
      </c>
      <c r="L177">
        <v>919.6754564191301</v>
      </c>
      <c r="M177">
        <v>441.6881882434548</v>
      </c>
      <c r="N177">
        <v>513.7119703907537</v>
      </c>
    </row>
    <row r="178" spans="1:14">
      <c r="A178">
        <v>176</v>
      </c>
      <c r="B178">
        <v>7.486625895759463</v>
      </c>
      <c r="C178">
        <v>1289.781621523352</v>
      </c>
      <c r="D178">
        <v>0.4126527548682246</v>
      </c>
      <c r="E178">
        <v>139.8876903344199</v>
      </c>
      <c r="F178">
        <v>28.04539791494883</v>
      </c>
      <c r="G178">
        <v>41918.51802800172</v>
      </c>
      <c r="H178">
        <v>0.3857477350153666</v>
      </c>
      <c r="I178">
        <v>0.1588062237416948</v>
      </c>
      <c r="J178">
        <v>18.58986364582472</v>
      </c>
      <c r="K178">
        <v>2.832520156706467</v>
      </c>
      <c r="L178">
        <v>919.6754564191301</v>
      </c>
      <c r="M178">
        <v>441.6876623351422</v>
      </c>
      <c r="N178">
        <v>512.6581940492957</v>
      </c>
    </row>
    <row r="179" spans="1:14">
      <c r="A179">
        <v>177</v>
      </c>
      <c r="B179">
        <v>7.490934819107891</v>
      </c>
      <c r="C179">
        <v>1289.442014175378</v>
      </c>
      <c r="D179">
        <v>0.4124750106044135</v>
      </c>
      <c r="E179">
        <v>139.8842106726933</v>
      </c>
      <c r="F179">
        <v>28.0535647780921</v>
      </c>
      <c r="G179">
        <v>41920.53057450606</v>
      </c>
      <c r="H179">
        <v>0.3857270765091705</v>
      </c>
      <c r="I179">
        <v>0.1587977189623808</v>
      </c>
      <c r="J179">
        <v>18.5839965229472</v>
      </c>
      <c r="K179">
        <v>2.832520156706467</v>
      </c>
      <c r="L179">
        <v>919.6754564191301</v>
      </c>
      <c r="M179">
        <v>441.7113179400116</v>
      </c>
      <c r="N179">
        <v>512.5830547879789</v>
      </c>
    </row>
    <row r="180" spans="1:14">
      <c r="A180">
        <v>178</v>
      </c>
      <c r="B180">
        <v>7.564586238022318</v>
      </c>
      <c r="C180">
        <v>1302.051868593583</v>
      </c>
      <c r="D180">
        <v>0.4130559130965108</v>
      </c>
      <c r="E180">
        <v>140.983693685597</v>
      </c>
      <c r="F180">
        <v>27.77796250572041</v>
      </c>
      <c r="G180">
        <v>41910.33640257255</v>
      </c>
      <c r="H180">
        <v>0.3860295131154381</v>
      </c>
      <c r="I180">
        <v>0.1589222273159055</v>
      </c>
      <c r="J180">
        <v>18.6204477230423</v>
      </c>
      <c r="K180">
        <v>2.832520156706467</v>
      </c>
      <c r="L180">
        <v>919.6754564191301</v>
      </c>
      <c r="M180">
        <v>441.3652571663931</v>
      </c>
      <c r="N180">
        <v>509.6013075525574</v>
      </c>
    </row>
    <row r="181" spans="1:14">
      <c r="A181">
        <v>179</v>
      </c>
      <c r="B181">
        <v>7.596531145653462</v>
      </c>
      <c r="C181">
        <v>1305.407048852453</v>
      </c>
      <c r="D181">
        <v>0.4130169558933235</v>
      </c>
      <c r="E181">
        <v>141.3211544920536</v>
      </c>
      <c r="F181">
        <v>27.70643877840678</v>
      </c>
      <c r="G181">
        <v>41910.00138984336</v>
      </c>
      <c r="H181">
        <v>0.3861125307912828</v>
      </c>
      <c r="I181">
        <v>0.1589564043762171</v>
      </c>
      <c r="J181">
        <v>18.62169948355223</v>
      </c>
      <c r="K181">
        <v>2.832520156706467</v>
      </c>
      <c r="L181">
        <v>919.6754564191301</v>
      </c>
      <c r="M181">
        <v>441.2703596561439</v>
      </c>
      <c r="N181">
        <v>508.5178029207855</v>
      </c>
    </row>
    <row r="182" spans="1:14">
      <c r="A182">
        <v>180</v>
      </c>
      <c r="B182">
        <v>7.592734014814782</v>
      </c>
      <c r="C182">
        <v>1305.499717805605</v>
      </c>
      <c r="D182">
        <v>0.4130635867807628</v>
      </c>
      <c r="E182">
        <v>141.3025686947299</v>
      </c>
      <c r="F182">
        <v>27.70426093043058</v>
      </c>
      <c r="G182">
        <v>41909.45008336096</v>
      </c>
      <c r="H182">
        <v>0.3861713348406496</v>
      </c>
      <c r="I182">
        <v>0.1589806130705865</v>
      </c>
      <c r="J182">
        <v>18.62667754563372</v>
      </c>
      <c r="K182">
        <v>2.832520156706467</v>
      </c>
      <c r="L182">
        <v>919.6754564191301</v>
      </c>
      <c r="M182">
        <v>441.2031654299735</v>
      </c>
      <c r="N182">
        <v>508.6741628984961</v>
      </c>
    </row>
    <row r="183" spans="1:14">
      <c r="A183">
        <v>181</v>
      </c>
      <c r="B183">
        <v>7.66464044527648</v>
      </c>
      <c r="C183">
        <v>1317.307081724193</v>
      </c>
      <c r="D183">
        <v>0.413237160423546</v>
      </c>
      <c r="E183">
        <v>142.3670800637094</v>
      </c>
      <c r="F183">
        <v>27.45485693451349</v>
      </c>
      <c r="G183">
        <v>41906.59536509938</v>
      </c>
      <c r="H183">
        <v>0.3864041299635395</v>
      </c>
      <c r="I183">
        <v>0.1590764511300637</v>
      </c>
      <c r="J183">
        <v>18.65409758873564</v>
      </c>
      <c r="K183">
        <v>2.832520156706467</v>
      </c>
      <c r="L183">
        <v>919.6754564191301</v>
      </c>
      <c r="M183">
        <v>440.9373557836711</v>
      </c>
      <c r="N183">
        <v>505.8703944950398</v>
      </c>
    </row>
    <row r="184" spans="1:14">
      <c r="A184">
        <v>182</v>
      </c>
      <c r="B184">
        <v>7.6602676516554</v>
      </c>
      <c r="C184">
        <v>1317.249573485444</v>
      </c>
      <c r="D184">
        <v>0.4132371021463618</v>
      </c>
      <c r="E184">
        <v>142.3372959573874</v>
      </c>
      <c r="F184">
        <v>27.45599141931562</v>
      </c>
      <c r="G184">
        <v>41906.42640340803</v>
      </c>
      <c r="H184">
        <v>0.3864612719307451</v>
      </c>
      <c r="I184">
        <v>0.1590999755715715</v>
      </c>
      <c r="J184">
        <v>18.65820838363087</v>
      </c>
      <c r="K184">
        <v>2.832520156706467</v>
      </c>
      <c r="L184">
        <v>919.6754564191301</v>
      </c>
      <c r="M184">
        <v>440.8721590104017</v>
      </c>
      <c r="N184">
        <v>506.0515483481411</v>
      </c>
    </row>
    <row r="185" spans="1:14">
      <c r="A185">
        <v>183</v>
      </c>
      <c r="B185">
        <v>7.740288437081366</v>
      </c>
      <c r="C185">
        <v>1330.587399834586</v>
      </c>
      <c r="D185">
        <v>0.4133644931991461</v>
      </c>
      <c r="E185">
        <v>143.5374737236369</v>
      </c>
      <c r="F185">
        <v>27.18018982027918</v>
      </c>
      <c r="G185">
        <v>41904.87662993257</v>
      </c>
      <c r="H185">
        <v>0.3867265185320046</v>
      </c>
      <c r="I185">
        <v>0.1592091733899453</v>
      </c>
      <c r="J185">
        <v>18.68911528047411</v>
      </c>
      <c r="K185">
        <v>2.832520156706467</v>
      </c>
      <c r="L185">
        <v>919.6754564191301</v>
      </c>
      <c r="M185">
        <v>440.5697751909226</v>
      </c>
      <c r="N185">
        <v>503.0032334078454</v>
      </c>
    </row>
    <row r="186" spans="1:14">
      <c r="A186">
        <v>184</v>
      </c>
      <c r="B186">
        <v>7.817978281969785</v>
      </c>
      <c r="C186">
        <v>1344.72442581628</v>
      </c>
      <c r="D186">
        <v>0.4134189770288946</v>
      </c>
      <c r="E186">
        <v>144.7732713032713</v>
      </c>
      <c r="F186">
        <v>26.89414939565086</v>
      </c>
      <c r="G186">
        <v>41904.07963774874</v>
      </c>
      <c r="H186">
        <v>0.3871161722837794</v>
      </c>
      <c r="I186">
        <v>0.1593695876588293</v>
      </c>
      <c r="J186">
        <v>18.72729315123574</v>
      </c>
      <c r="K186">
        <v>2.832520156706467</v>
      </c>
      <c r="L186">
        <v>919.6754564191301</v>
      </c>
      <c r="M186">
        <v>440.1263174433193</v>
      </c>
      <c r="N186">
        <v>500.0581539218428</v>
      </c>
    </row>
    <row r="187" spans="1:14">
      <c r="A187">
        <v>185</v>
      </c>
      <c r="B187">
        <v>7.835049811344859</v>
      </c>
      <c r="C187">
        <v>1348.865390019113</v>
      </c>
      <c r="D187">
        <v>0.4133647420002868</v>
      </c>
      <c r="E187">
        <v>145.0918530951081</v>
      </c>
      <c r="F187">
        <v>26.81147806674864</v>
      </c>
      <c r="G187">
        <v>41903.79006896861</v>
      </c>
      <c r="H187">
        <v>0.3873778907992328</v>
      </c>
      <c r="I187">
        <v>0.1594773330202396</v>
      </c>
      <c r="J187">
        <v>18.74538659310123</v>
      </c>
      <c r="K187">
        <v>2.832520156706467</v>
      </c>
      <c r="L187">
        <v>919.6754564191301</v>
      </c>
      <c r="M187">
        <v>439.8289612721272</v>
      </c>
      <c r="N187">
        <v>499.4848402938992</v>
      </c>
    </row>
    <row r="188" spans="1:14">
      <c r="A188">
        <v>186</v>
      </c>
      <c r="B188">
        <v>7.839740047406041</v>
      </c>
      <c r="C188">
        <v>1349.175651053722</v>
      </c>
      <c r="D188">
        <v>0.413395527198863</v>
      </c>
      <c r="E188">
        <v>145.1242333092939</v>
      </c>
      <c r="F188">
        <v>26.80531247802285</v>
      </c>
      <c r="G188">
        <v>41903.79025845088</v>
      </c>
      <c r="H188">
        <v>0.3873876554790118</v>
      </c>
      <c r="I188">
        <v>0.1594813529840164</v>
      </c>
      <c r="J188">
        <v>18.74533423027107</v>
      </c>
      <c r="K188">
        <v>2.832520156706467</v>
      </c>
      <c r="L188">
        <v>919.6754564191301</v>
      </c>
      <c r="M188">
        <v>439.8178747315417</v>
      </c>
      <c r="N188">
        <v>499.403607213272</v>
      </c>
    </row>
    <row r="189" spans="1:14">
      <c r="A189">
        <v>187</v>
      </c>
      <c r="B189">
        <v>7.95130702646072</v>
      </c>
      <c r="C189">
        <v>1369.393259767885</v>
      </c>
      <c r="D189">
        <v>0.4133918938884794</v>
      </c>
      <c r="E189">
        <v>146.9107616287715</v>
      </c>
      <c r="F189">
        <v>26.4091759382946</v>
      </c>
      <c r="G189">
        <v>41902.73548183069</v>
      </c>
      <c r="H189">
        <v>0.3878936291221093</v>
      </c>
      <c r="I189">
        <v>0.1596896543070817</v>
      </c>
      <c r="J189">
        <v>18.79504486897682</v>
      </c>
      <c r="K189">
        <v>2.832520156706467</v>
      </c>
      <c r="L189">
        <v>919.6754564191301</v>
      </c>
      <c r="M189">
        <v>439.2441704072899</v>
      </c>
      <c r="N189">
        <v>495.1739382875718</v>
      </c>
    </row>
    <row r="190" spans="1:14">
      <c r="A190">
        <v>188</v>
      </c>
      <c r="B190">
        <v>8.013508316212857</v>
      </c>
      <c r="C190">
        <v>1379.999125721588</v>
      </c>
      <c r="D190">
        <v>0.4133555288124376</v>
      </c>
      <c r="E190">
        <v>147.8272760336235</v>
      </c>
      <c r="F190">
        <v>26.20599815507403</v>
      </c>
      <c r="G190">
        <v>41902.14951530846</v>
      </c>
      <c r="H190">
        <v>0.3883508190005088</v>
      </c>
      <c r="I190">
        <v>0.1598778721280332</v>
      </c>
      <c r="J190">
        <v>18.8235116988535</v>
      </c>
      <c r="K190">
        <v>2.832520156706467</v>
      </c>
      <c r="L190">
        <v>919.6754564191301</v>
      </c>
      <c r="M190">
        <v>438.7270658228989</v>
      </c>
      <c r="N190">
        <v>493.1022669508444</v>
      </c>
    </row>
    <row r="191" spans="1:14">
      <c r="A191">
        <v>189</v>
      </c>
      <c r="B191">
        <v>8.003095308664241</v>
      </c>
      <c r="C191">
        <v>1379.189354201631</v>
      </c>
      <c r="D191">
        <v>0.4132731840567007</v>
      </c>
      <c r="E191">
        <v>147.7318084677319</v>
      </c>
      <c r="F191">
        <v>26.2213726508111</v>
      </c>
      <c r="G191">
        <v>41902.11645508596</v>
      </c>
      <c r="H191">
        <v>0.3883895005347803</v>
      </c>
      <c r="I191">
        <v>0.1598937967021229</v>
      </c>
      <c r="J191">
        <v>18.82530993305511</v>
      </c>
      <c r="K191">
        <v>2.832520156706467</v>
      </c>
      <c r="L191">
        <v>919.6754564191301</v>
      </c>
      <c r="M191">
        <v>438.6833709341105</v>
      </c>
      <c r="N191">
        <v>493.4204614219303</v>
      </c>
    </row>
    <row r="192" spans="1:14">
      <c r="A192">
        <v>190</v>
      </c>
      <c r="B192">
        <v>8.040957354082648</v>
      </c>
      <c r="C192">
        <v>1385.029888528716</v>
      </c>
      <c r="D192">
        <v>0.4133456461325615</v>
      </c>
      <c r="E192">
        <v>148.2698050829282</v>
      </c>
      <c r="F192">
        <v>26.11072269908104</v>
      </c>
      <c r="G192">
        <v>41901.90312860592</v>
      </c>
      <c r="H192">
        <v>0.388478091587332</v>
      </c>
      <c r="I192">
        <v>0.1599302682332194</v>
      </c>
      <c r="J192">
        <v>18.83589583830911</v>
      </c>
      <c r="K192">
        <v>2.832520156706467</v>
      </c>
      <c r="L192">
        <v>919.6754564191301</v>
      </c>
      <c r="M192">
        <v>438.5833307454657</v>
      </c>
      <c r="N192">
        <v>492.1217704498435</v>
      </c>
    </row>
    <row r="193" spans="1:14">
      <c r="A193">
        <v>191</v>
      </c>
      <c r="B193">
        <v>8.050276208289631</v>
      </c>
      <c r="C193">
        <v>1385.823609858857</v>
      </c>
      <c r="D193">
        <v>0.4134229441631772</v>
      </c>
      <c r="E193">
        <v>148.3514833483864</v>
      </c>
      <c r="F193">
        <v>26.09579880017667</v>
      </c>
      <c r="G193">
        <v>41901.98862080355</v>
      </c>
      <c r="H193">
        <v>0.3884751188985927</v>
      </c>
      <c r="I193">
        <v>0.1599290444244185</v>
      </c>
      <c r="J193">
        <v>18.83612763786088</v>
      </c>
      <c r="K193">
        <v>2.832520156706467</v>
      </c>
      <c r="L193">
        <v>919.6754564191301</v>
      </c>
      <c r="M193">
        <v>438.5866868721872</v>
      </c>
      <c r="N193">
        <v>491.8730748099466</v>
      </c>
    </row>
    <row r="194" spans="1:14">
      <c r="A194">
        <v>192</v>
      </c>
      <c r="B194">
        <v>8.158340287256344</v>
      </c>
      <c r="C194">
        <v>1405.942500831752</v>
      </c>
      <c r="D194">
        <v>0.4133130180621883</v>
      </c>
      <c r="E194">
        <v>150.121859984288</v>
      </c>
      <c r="F194">
        <v>25.7219645487966</v>
      </c>
      <c r="G194">
        <v>41900.84675806256</v>
      </c>
      <c r="H194">
        <v>0.3890296925660228</v>
      </c>
      <c r="I194">
        <v>0.1601573536066037</v>
      </c>
      <c r="J194">
        <v>18.88406047668489</v>
      </c>
      <c r="K194">
        <v>2.832520156706467</v>
      </c>
      <c r="L194">
        <v>919.6754564191301</v>
      </c>
      <c r="M194">
        <v>437.9614682010367</v>
      </c>
      <c r="N194">
        <v>487.9175457217211</v>
      </c>
    </row>
    <row r="195" spans="1:14">
      <c r="A195">
        <v>193</v>
      </c>
      <c r="B195">
        <v>8.22525722222338</v>
      </c>
      <c r="C195">
        <v>1417.780422794687</v>
      </c>
      <c r="D195">
        <v>0.413203193771742</v>
      </c>
      <c r="E195">
        <v>151.1471730895915</v>
      </c>
      <c r="F195">
        <v>25.5068864098887</v>
      </c>
      <c r="G195">
        <v>41899.96882675715</v>
      </c>
      <c r="H195">
        <v>0.3895290490173938</v>
      </c>
      <c r="I195">
        <v>0.1603629307367977</v>
      </c>
      <c r="J195">
        <v>18.9137820042556</v>
      </c>
      <c r="K195">
        <v>2.832520156706467</v>
      </c>
      <c r="L195">
        <v>919.6754564191301</v>
      </c>
      <c r="M195">
        <v>437.4000238488134</v>
      </c>
      <c r="N195">
        <v>485.7504389707207</v>
      </c>
    </row>
    <row r="196" spans="1:14">
      <c r="A196">
        <v>194</v>
      </c>
      <c r="B196">
        <v>8.344318841772264</v>
      </c>
      <c r="C196">
        <v>1438.918323217912</v>
      </c>
      <c r="D196">
        <v>0.4131559255733004</v>
      </c>
      <c r="E196">
        <v>153.0282884841016</v>
      </c>
      <c r="F196">
        <v>25.13178376054503</v>
      </c>
      <c r="G196">
        <v>41898.80872637824</v>
      </c>
      <c r="H196">
        <v>0.3900558644028809</v>
      </c>
      <c r="I196">
        <v>0.1605798122746113</v>
      </c>
      <c r="J196">
        <v>18.95910513682599</v>
      </c>
      <c r="K196">
        <v>2.832520156706467</v>
      </c>
      <c r="L196">
        <v>919.6754564191301</v>
      </c>
      <c r="M196">
        <v>436.8092647211976</v>
      </c>
      <c r="N196">
        <v>481.6140978409341</v>
      </c>
    </row>
    <row r="197" spans="1:14">
      <c r="A197">
        <v>195</v>
      </c>
      <c r="B197">
        <v>8.397086104489942</v>
      </c>
      <c r="C197">
        <v>1448.315845744339</v>
      </c>
      <c r="D197">
        <v>0.4131332994488162</v>
      </c>
      <c r="E197">
        <v>153.8747599917988</v>
      </c>
      <c r="F197">
        <v>24.96852074054105</v>
      </c>
      <c r="G197">
        <v>41898.24889662457</v>
      </c>
      <c r="H197">
        <v>0.3902296712246288</v>
      </c>
      <c r="I197">
        <v>0.1606513657861859</v>
      </c>
      <c r="J197">
        <v>18.97758174063668</v>
      </c>
      <c r="K197">
        <v>2.832520156706467</v>
      </c>
      <c r="L197">
        <v>919.6754564191301</v>
      </c>
      <c r="M197">
        <v>436.6147115244266</v>
      </c>
      <c r="N197">
        <v>479.8029443281402</v>
      </c>
    </row>
    <row r="198" spans="1:14">
      <c r="A198">
        <v>196</v>
      </c>
      <c r="B198">
        <v>8.406779649393652</v>
      </c>
      <c r="C198">
        <v>1449.249562327599</v>
      </c>
      <c r="D198">
        <v>0.413204000152411</v>
      </c>
      <c r="E198">
        <v>153.970603933042</v>
      </c>
      <c r="F198">
        <v>24.95247790298574</v>
      </c>
      <c r="G198">
        <v>41898.37578976333</v>
      </c>
      <c r="H198">
        <v>0.3901905190771505</v>
      </c>
      <c r="I198">
        <v>0.1606352474681039</v>
      </c>
      <c r="J198">
        <v>18.9780165747518</v>
      </c>
      <c r="K198">
        <v>2.832520156706467</v>
      </c>
      <c r="L198">
        <v>919.6754564191301</v>
      </c>
      <c r="M198">
        <v>436.6585219266307</v>
      </c>
      <c r="N198">
        <v>479.5701007336959</v>
      </c>
    </row>
    <row r="199" spans="1:14">
      <c r="A199">
        <v>197</v>
      </c>
      <c r="B199">
        <v>8.449192271690086</v>
      </c>
      <c r="C199">
        <v>1457.265224224545</v>
      </c>
      <c r="D199">
        <v>0.4131353240526058</v>
      </c>
      <c r="E199">
        <v>154.6716785491164</v>
      </c>
      <c r="F199">
        <v>24.81502864563443</v>
      </c>
      <c r="G199">
        <v>41897.79699681896</v>
      </c>
      <c r="H199">
        <v>0.3904635692086934</v>
      </c>
      <c r="I199">
        <v>0.1607476578761151</v>
      </c>
      <c r="J199">
        <v>18.9963074284438</v>
      </c>
      <c r="K199">
        <v>2.832520156706467</v>
      </c>
      <c r="L199">
        <v>919.6754564191301</v>
      </c>
      <c r="M199">
        <v>436.353167787977</v>
      </c>
      <c r="N199">
        <v>478.1174525789838</v>
      </c>
    </row>
    <row r="200" spans="1:14">
      <c r="A200">
        <v>198</v>
      </c>
      <c r="B200">
        <v>8.446404348804695</v>
      </c>
      <c r="C200">
        <v>1456.828179140533</v>
      </c>
      <c r="D200">
        <v>0.4131080354197113</v>
      </c>
      <c r="E200">
        <v>154.62122481411</v>
      </c>
      <c r="F200">
        <v>24.82241629228423</v>
      </c>
      <c r="G200">
        <v>41897.63148789456</v>
      </c>
      <c r="H200">
        <v>0.3905621070861029</v>
      </c>
      <c r="I200">
        <v>0.1607882243572283</v>
      </c>
      <c r="J200">
        <v>18.99677204456359</v>
      </c>
      <c r="K200">
        <v>2.832520156706467</v>
      </c>
      <c r="L200">
        <v>919.6754564191301</v>
      </c>
      <c r="M200">
        <v>436.2430769364194</v>
      </c>
      <c r="N200">
        <v>478.2396291332286</v>
      </c>
    </row>
    <row r="201" spans="1:14">
      <c r="A201">
        <v>199</v>
      </c>
      <c r="B201">
        <v>8.564977212846143</v>
      </c>
      <c r="C201">
        <v>1478.467847235635</v>
      </c>
      <c r="D201">
        <v>0.4130045391783389</v>
      </c>
      <c r="E201">
        <v>156.5426875159547</v>
      </c>
      <c r="F201">
        <v>24.45858467916382</v>
      </c>
      <c r="G201">
        <v>41896.10250404866</v>
      </c>
      <c r="H201">
        <v>0.3911667257053593</v>
      </c>
      <c r="I201">
        <v>0.161037136252263</v>
      </c>
      <c r="J201">
        <v>19.04133890513841</v>
      </c>
      <c r="K201">
        <v>2.832520156706467</v>
      </c>
      <c r="L201">
        <v>919.6754564191301</v>
      </c>
      <c r="M201">
        <v>435.5687846985975</v>
      </c>
      <c r="N201">
        <v>474.2240804087731</v>
      </c>
    </row>
    <row r="202" spans="1:14">
      <c r="A202">
        <v>200</v>
      </c>
      <c r="B202">
        <v>8.61352212918047</v>
      </c>
      <c r="C202">
        <v>1487.167658890362</v>
      </c>
      <c r="D202">
        <v>0.4129467997821825</v>
      </c>
      <c r="E202">
        <v>157.3038991735756</v>
      </c>
      <c r="F202">
        <v>24.31519278850327</v>
      </c>
      <c r="G202">
        <v>41895.17709947348</v>
      </c>
      <c r="H202">
        <v>0.3915685403073174</v>
      </c>
      <c r="I202">
        <v>0.1612025569502709</v>
      </c>
      <c r="J202">
        <v>19.060234002297</v>
      </c>
      <c r="K202">
        <v>2.832520156706467</v>
      </c>
      <c r="L202">
        <v>919.6754564191301</v>
      </c>
      <c r="M202">
        <v>435.1218185104784</v>
      </c>
      <c r="N202">
        <v>472.6373008515337</v>
      </c>
    </row>
    <row r="203" spans="1:14">
      <c r="A203">
        <v>201</v>
      </c>
      <c r="B203">
        <v>8.606026948507989</v>
      </c>
      <c r="C203">
        <v>1486.115304182002</v>
      </c>
      <c r="D203">
        <v>0.4129190522896714</v>
      </c>
      <c r="E203">
        <v>157.2038434476107</v>
      </c>
      <c r="F203">
        <v>24.33237500318418</v>
      </c>
      <c r="G203">
        <v>41895.07018863623</v>
      </c>
      <c r="H203">
        <v>0.3916035936455219</v>
      </c>
      <c r="I203">
        <v>0.1612169878535907</v>
      </c>
      <c r="J203">
        <v>19.05875783169426</v>
      </c>
      <c r="K203">
        <v>2.832520156706467</v>
      </c>
      <c r="L203">
        <v>919.6754564191301</v>
      </c>
      <c r="M203">
        <v>435.0828697558914</v>
      </c>
      <c r="N203">
        <v>472.8406934973069</v>
      </c>
    </row>
    <row r="204" spans="1:14">
      <c r="A204">
        <v>202</v>
      </c>
      <c r="B204">
        <v>8.665703506753006</v>
      </c>
      <c r="C204">
        <v>1496.290356257545</v>
      </c>
      <c r="D204">
        <v>0.4129226548333872</v>
      </c>
      <c r="E204">
        <v>158.1311941481341</v>
      </c>
      <c r="F204">
        <v>24.16673304712689</v>
      </c>
      <c r="G204">
        <v>41894.53963131399</v>
      </c>
      <c r="H204">
        <v>0.391715785137131</v>
      </c>
      <c r="I204">
        <v>0.1612631753110949</v>
      </c>
      <c r="J204">
        <v>19.07645727680901</v>
      </c>
      <c r="K204">
        <v>2.832520156706467</v>
      </c>
      <c r="L204">
        <v>919.6754564191301</v>
      </c>
      <c r="M204">
        <v>434.9582574783561</v>
      </c>
      <c r="N204">
        <v>470.9769826658732</v>
      </c>
    </row>
    <row r="205" spans="1:14">
      <c r="A205">
        <v>203</v>
      </c>
      <c r="B205">
        <v>8.676496581784468</v>
      </c>
      <c r="C205">
        <v>1497.724526183321</v>
      </c>
      <c r="D205">
        <v>0.4129218245664766</v>
      </c>
      <c r="E205">
        <v>158.2571737158344</v>
      </c>
      <c r="F205">
        <v>24.14368779748337</v>
      </c>
      <c r="G205">
        <v>41894.82716358871</v>
      </c>
      <c r="H205">
        <v>0.3917034182258313</v>
      </c>
      <c r="I205">
        <v>0.1612580840498778</v>
      </c>
      <c r="J205">
        <v>19.07977567791136</v>
      </c>
      <c r="K205">
        <v>2.832520156706467</v>
      </c>
      <c r="L205">
        <v>919.6754564191301</v>
      </c>
      <c r="M205">
        <v>434.971990037071</v>
      </c>
      <c r="N205">
        <v>470.7479384915424</v>
      </c>
    </row>
    <row r="206" spans="1:14">
      <c r="A206">
        <v>204</v>
      </c>
      <c r="B206">
        <v>8.769118722171513</v>
      </c>
      <c r="C206">
        <v>1514.995123738253</v>
      </c>
      <c r="D206">
        <v>0.4128515436649058</v>
      </c>
      <c r="E206">
        <v>159.8027636278295</v>
      </c>
      <c r="F206">
        <v>23.86778757934403</v>
      </c>
      <c r="G206">
        <v>41892.80402423433</v>
      </c>
      <c r="H206">
        <v>0.3922611299543692</v>
      </c>
      <c r="I206">
        <v>0.1614876851220449</v>
      </c>
      <c r="J206">
        <v>19.11182427439631</v>
      </c>
      <c r="K206">
        <v>2.832520156706467</v>
      </c>
      <c r="L206">
        <v>919.6754564191301</v>
      </c>
      <c r="M206">
        <v>434.3535525679869</v>
      </c>
      <c r="N206">
        <v>467.6076613286629</v>
      </c>
    </row>
    <row r="207" spans="1:14">
      <c r="A207">
        <v>205</v>
      </c>
      <c r="B207">
        <v>8.805459608606867</v>
      </c>
      <c r="C207">
        <v>1521.502999538874</v>
      </c>
      <c r="D207">
        <v>0.4128813770938747</v>
      </c>
      <c r="E207">
        <v>160.3875756359107</v>
      </c>
      <c r="F207">
        <v>23.76518400120393</v>
      </c>
      <c r="G207">
        <v>41891.23791483108</v>
      </c>
      <c r="H207">
        <v>0.3926466243013291</v>
      </c>
      <c r="I207">
        <v>0.1616463870299435</v>
      </c>
      <c r="J207">
        <v>19.12338158408488</v>
      </c>
      <c r="K207">
        <v>2.832520156706467</v>
      </c>
      <c r="L207">
        <v>919.6754564191301</v>
      </c>
      <c r="M207">
        <v>433.9271110077309</v>
      </c>
      <c r="N207">
        <v>466.4243406745001</v>
      </c>
    </row>
    <row r="208" spans="1:14">
      <c r="A208">
        <v>206</v>
      </c>
      <c r="B208">
        <v>8.798166165551034</v>
      </c>
      <c r="C208">
        <v>1521.214561360636</v>
      </c>
      <c r="D208">
        <v>0.4127354986191518</v>
      </c>
      <c r="E208">
        <v>160.3727928340449</v>
      </c>
      <c r="F208">
        <v>23.76838121315647</v>
      </c>
      <c r="G208">
        <v>41887.25563282942</v>
      </c>
      <c r="H208">
        <v>0.3926450612683314</v>
      </c>
      <c r="I208">
        <v>0.1616457435540513</v>
      </c>
      <c r="J208">
        <v>19.12137440669149</v>
      </c>
      <c r="K208">
        <v>2.832520156706467</v>
      </c>
      <c r="L208">
        <v>919.6754564191301</v>
      </c>
      <c r="M208">
        <v>433.9288383754219</v>
      </c>
      <c r="N208">
        <v>466.6028266384119</v>
      </c>
    </row>
    <row r="209" spans="1:14">
      <c r="A209">
        <v>207</v>
      </c>
      <c r="B209">
        <v>8.934899669124382</v>
      </c>
      <c r="C209">
        <v>1543.617580161119</v>
      </c>
      <c r="D209">
        <v>0.4130175901826103</v>
      </c>
      <c r="E209">
        <v>162.3857364809558</v>
      </c>
      <c r="F209">
        <v>23.42526060686028</v>
      </c>
      <c r="G209">
        <v>41892.92861519152</v>
      </c>
      <c r="H209">
        <v>0.3932290857136795</v>
      </c>
      <c r="I209">
        <v>0.1618861771543545</v>
      </c>
      <c r="J209">
        <v>19.16139726799479</v>
      </c>
      <c r="K209">
        <v>2.832520156706467</v>
      </c>
      <c r="L209">
        <v>919.6754564191301</v>
      </c>
      <c r="M209">
        <v>433.2843665945688</v>
      </c>
      <c r="N209">
        <v>462.3076805851645</v>
      </c>
    </row>
    <row r="210" spans="1:14">
      <c r="A210">
        <v>208</v>
      </c>
      <c r="B210">
        <v>9.077583692049899</v>
      </c>
      <c r="C210">
        <v>1562.544917964303</v>
      </c>
      <c r="D210">
        <v>0.4144073435355995</v>
      </c>
      <c r="E210">
        <v>164.0162493956707</v>
      </c>
      <c r="F210">
        <v>23.13623430731281</v>
      </c>
      <c r="G210">
        <v>41876.45110542701</v>
      </c>
      <c r="H210">
        <v>0.3936789290499788</v>
      </c>
      <c r="I210">
        <v>0.1620713705204548</v>
      </c>
      <c r="J210">
        <v>19.20307629330499</v>
      </c>
      <c r="K210">
        <v>2.832520156706467</v>
      </c>
      <c r="L210">
        <v>919.6754564191301</v>
      </c>
      <c r="M210">
        <v>432.7892674905734</v>
      </c>
      <c r="N210">
        <v>458.5496170715972</v>
      </c>
    </row>
    <row r="211" spans="1:14">
      <c r="A211">
        <v>209</v>
      </c>
      <c r="B211">
        <v>9.192869614798775</v>
      </c>
      <c r="C211">
        <v>1579.384922181427</v>
      </c>
      <c r="D211">
        <v>0.4143150701078605</v>
      </c>
      <c r="E211">
        <v>165.4848330283544</v>
      </c>
      <c r="F211">
        <v>22.8934126728786</v>
      </c>
      <c r="G211">
        <v>41888.6620156244</v>
      </c>
      <c r="H211">
        <v>0.3940447740166363</v>
      </c>
      <c r="I211">
        <v>0.1622219830901631</v>
      </c>
      <c r="J211">
        <v>19.23763725674662</v>
      </c>
      <c r="K211">
        <v>2.832520156706467</v>
      </c>
      <c r="L211">
        <v>919.6754564191301</v>
      </c>
      <c r="M211">
        <v>432.3874507794383</v>
      </c>
      <c r="N211">
        <v>455.5625356646862</v>
      </c>
    </row>
    <row r="212" spans="1:14">
      <c r="A212">
        <v>210</v>
      </c>
      <c r="B212">
        <v>9.285173472337531</v>
      </c>
      <c r="C212">
        <v>1592.157272052767</v>
      </c>
      <c r="D212">
        <v>0.4138614925030366</v>
      </c>
      <c r="E212">
        <v>166.6025962928734</v>
      </c>
      <c r="F212">
        <v>22.72627859136208</v>
      </c>
      <c r="G212">
        <v>41941.25988184953</v>
      </c>
      <c r="H212">
        <v>0.3942096540917596</v>
      </c>
      <c r="I212">
        <v>0.1622898616017492</v>
      </c>
      <c r="J212">
        <v>19.26288001789606</v>
      </c>
      <c r="K212">
        <v>2.832520156706467</v>
      </c>
      <c r="L212">
        <v>919.6754564191301</v>
      </c>
      <c r="M212">
        <v>432.2066026580724</v>
      </c>
      <c r="N212">
        <v>453.1593202785818</v>
      </c>
    </row>
    <row r="213" spans="1:14">
      <c r="A213">
        <v>211</v>
      </c>
      <c r="B213">
        <v>9.400810024189999</v>
      </c>
      <c r="C213">
        <v>1615.796538108314</v>
      </c>
      <c r="D213">
        <v>0.4134726139281152</v>
      </c>
      <c r="E213">
        <v>168.6610054113273</v>
      </c>
      <c r="F213">
        <v>22.39279986525118</v>
      </c>
      <c r="G213">
        <v>41938.05743163138</v>
      </c>
      <c r="H213">
        <v>0.3948780894774392</v>
      </c>
      <c r="I213">
        <v>0.1625650458472532</v>
      </c>
      <c r="J213">
        <v>19.31055309443896</v>
      </c>
      <c r="K213">
        <v>2.832520156706467</v>
      </c>
      <c r="L213">
        <v>919.6754564191301</v>
      </c>
      <c r="M213">
        <v>431.4749789118099</v>
      </c>
      <c r="N213">
        <v>449.8862443283407</v>
      </c>
    </row>
    <row r="214" spans="1:14">
      <c r="A214">
        <v>212</v>
      </c>
      <c r="B214">
        <v>9.503716948764687</v>
      </c>
      <c r="C214">
        <v>1636.144876741235</v>
      </c>
      <c r="D214">
        <v>0.4136227362368829</v>
      </c>
      <c r="E214">
        <v>170.4313092284568</v>
      </c>
      <c r="F214">
        <v>22.1061252853326</v>
      </c>
      <c r="G214">
        <v>41911.28769037462</v>
      </c>
      <c r="H214">
        <v>0.395554557968919</v>
      </c>
      <c r="I214">
        <v>0.1628435371949934</v>
      </c>
      <c r="J214">
        <v>19.35077571047695</v>
      </c>
      <c r="K214">
        <v>2.832520156706467</v>
      </c>
      <c r="L214">
        <v>919.6754564191301</v>
      </c>
      <c r="M214">
        <v>430.7370801258746</v>
      </c>
      <c r="N214">
        <v>447.1519426982111</v>
      </c>
    </row>
    <row r="215" spans="1:14">
      <c r="A215">
        <v>213</v>
      </c>
      <c r="B215">
        <v>9.551020628530654</v>
      </c>
      <c r="C215">
        <v>1644.457756263039</v>
      </c>
      <c r="D215">
        <v>0.4135761773506911</v>
      </c>
      <c r="E215">
        <v>171.1391715275211</v>
      </c>
      <c r="F215">
        <v>21.99433646361093</v>
      </c>
      <c r="G215">
        <v>41911.15481286898</v>
      </c>
      <c r="H215">
        <v>0.3959282096322547</v>
      </c>
      <c r="I215">
        <v>0.1629973636578935</v>
      </c>
      <c r="J215">
        <v>19.3687063511208</v>
      </c>
      <c r="K215">
        <v>2.832520156706467</v>
      </c>
      <c r="L215">
        <v>919.6754564191301</v>
      </c>
      <c r="M215">
        <v>430.3305780819858</v>
      </c>
      <c r="N215">
        <v>445.955360637525</v>
      </c>
    </row>
    <row r="216" spans="1:14">
      <c r="A216">
        <v>214</v>
      </c>
      <c r="B216">
        <v>9.558074894622163</v>
      </c>
      <c r="C216">
        <v>1643.78350418354</v>
      </c>
      <c r="D216">
        <v>0.4132807501535299</v>
      </c>
      <c r="E216">
        <v>171.1188103431513</v>
      </c>
      <c r="F216">
        <v>22.00427875400969</v>
      </c>
      <c r="G216">
        <v>41914.18130457596</v>
      </c>
      <c r="H216">
        <v>0.3959055851898745</v>
      </c>
      <c r="I216">
        <v>0.1629880495338365</v>
      </c>
      <c r="J216">
        <v>19.36159648599448</v>
      </c>
      <c r="K216">
        <v>2.832520156706467</v>
      </c>
      <c r="L216">
        <v>919.6754564191301</v>
      </c>
      <c r="M216">
        <v>430.3551697769067</v>
      </c>
      <c r="N216">
        <v>445.9189152960736</v>
      </c>
    </row>
    <row r="217" spans="1:14">
      <c r="A217">
        <v>215</v>
      </c>
      <c r="B217">
        <v>9.585821149636544</v>
      </c>
      <c r="C217">
        <v>1650.992599066803</v>
      </c>
      <c r="D217">
        <v>0.4135899297661403</v>
      </c>
      <c r="E217">
        <v>171.6955489239991</v>
      </c>
      <c r="F217">
        <v>21.90710586598308</v>
      </c>
      <c r="G217">
        <v>41910.57973340306</v>
      </c>
      <c r="H217">
        <v>0.3961837307891105</v>
      </c>
      <c r="I217">
        <v>0.1631025576650723</v>
      </c>
      <c r="J217">
        <v>19.38275343739353</v>
      </c>
      <c r="K217">
        <v>2.832520156706467</v>
      </c>
      <c r="L217">
        <v>919.6754564191301</v>
      </c>
      <c r="M217">
        <v>430.0530337039692</v>
      </c>
      <c r="N217">
        <v>444.9973972439702</v>
      </c>
    </row>
    <row r="218" spans="1:14">
      <c r="A218">
        <v>216</v>
      </c>
      <c r="B218">
        <v>9.582413731699839</v>
      </c>
      <c r="C218">
        <v>1650.703591508225</v>
      </c>
      <c r="D218">
        <v>0.4136359361284089</v>
      </c>
      <c r="E218">
        <v>171.6572450005834</v>
      </c>
      <c r="F218">
        <v>21.91115615136455</v>
      </c>
      <c r="G218">
        <v>41911.28873629106</v>
      </c>
      <c r="H218">
        <v>0.3962146068906803</v>
      </c>
      <c r="I218">
        <v>0.1631152688663291</v>
      </c>
      <c r="J218">
        <v>19.38411996952916</v>
      </c>
      <c r="K218">
        <v>2.832520156706467</v>
      </c>
      <c r="L218">
        <v>919.6754564191301</v>
      </c>
      <c r="M218">
        <v>430.0195206508948</v>
      </c>
      <c r="N218">
        <v>445.1080010259988</v>
      </c>
    </row>
    <row r="219" spans="1:14">
      <c r="A219">
        <v>217</v>
      </c>
      <c r="B219">
        <v>9.617641415085473</v>
      </c>
      <c r="C219">
        <v>1657.256107321721</v>
      </c>
      <c r="D219">
        <v>0.4139648009655428</v>
      </c>
      <c r="E219">
        <v>172.2257011023651</v>
      </c>
      <c r="F219">
        <v>21.82292338307836</v>
      </c>
      <c r="G219">
        <v>41905.98654242224</v>
      </c>
      <c r="H219">
        <v>0.3963574686598914</v>
      </c>
      <c r="I219">
        <v>0.1631740827906275</v>
      </c>
      <c r="J219">
        <v>19.39688214089303</v>
      </c>
      <c r="K219">
        <v>2.832520156706467</v>
      </c>
      <c r="L219">
        <v>919.6754564191301</v>
      </c>
      <c r="M219">
        <v>429.8645258434983</v>
      </c>
      <c r="N219">
        <v>444.0792065938703</v>
      </c>
    </row>
    <row r="220" spans="1:14">
      <c r="A220">
        <v>218</v>
      </c>
      <c r="B220">
        <v>9.62186812417619</v>
      </c>
      <c r="C220">
        <v>1656.806783754692</v>
      </c>
      <c r="D220">
        <v>0.4138526519512264</v>
      </c>
      <c r="E220">
        <v>172.2095340754726</v>
      </c>
      <c r="F220">
        <v>21.82926250785471</v>
      </c>
      <c r="G220">
        <v>41907.38084473233</v>
      </c>
      <c r="H220">
        <v>0.3963524267259746</v>
      </c>
      <c r="I220">
        <v>0.1631720071064096</v>
      </c>
      <c r="J220">
        <v>19.39256727094105</v>
      </c>
      <c r="K220">
        <v>2.832520156706467</v>
      </c>
      <c r="L220">
        <v>919.6754564191301</v>
      </c>
      <c r="M220">
        <v>429.8699940793069</v>
      </c>
      <c r="N220">
        <v>444.0545980525599</v>
      </c>
    </row>
    <row r="221" spans="1:14">
      <c r="A221">
        <v>219</v>
      </c>
      <c r="B221">
        <v>9.644788884174321</v>
      </c>
      <c r="C221">
        <v>1664.063464160464</v>
      </c>
      <c r="D221">
        <v>0.4143455753954985</v>
      </c>
      <c r="E221">
        <v>172.7705970876698</v>
      </c>
      <c r="F221">
        <v>21.73280788355189</v>
      </c>
      <c r="G221">
        <v>41903.18357525545</v>
      </c>
      <c r="H221">
        <v>0.3966132282774133</v>
      </c>
      <c r="I221">
        <v>0.16327937496828</v>
      </c>
      <c r="J221">
        <v>19.41674076084568</v>
      </c>
      <c r="K221">
        <v>2.832520156706467</v>
      </c>
      <c r="L221">
        <v>919.6754564191301</v>
      </c>
      <c r="M221">
        <v>429.58732382683</v>
      </c>
      <c r="N221">
        <v>443.2263128219164</v>
      </c>
    </row>
    <row r="222" spans="1:14">
      <c r="A222">
        <v>220</v>
      </c>
      <c r="B222">
        <v>9.650276159640306</v>
      </c>
      <c r="C222">
        <v>1663.828178588173</v>
      </c>
      <c r="D222">
        <v>0.4142746428046313</v>
      </c>
      <c r="E222">
        <v>172.7703298052167</v>
      </c>
      <c r="F222">
        <v>21.7361742346259</v>
      </c>
      <c r="G222">
        <v>41904.15880252659</v>
      </c>
      <c r="H222">
        <v>0.3966212774966752</v>
      </c>
      <c r="I222">
        <v>0.1632826887041727</v>
      </c>
      <c r="J222">
        <v>19.41325390874409</v>
      </c>
      <c r="K222">
        <v>2.832520156706467</v>
      </c>
      <c r="L222">
        <v>919.6754564191301</v>
      </c>
      <c r="M222">
        <v>429.5786055790759</v>
      </c>
      <c r="N222">
        <v>443.1735124687166</v>
      </c>
    </row>
    <row r="223" spans="1:14">
      <c r="A223">
        <v>221</v>
      </c>
      <c r="B223">
        <v>9.700254642384396</v>
      </c>
      <c r="C223">
        <v>1674.902269221152</v>
      </c>
      <c r="D223">
        <v>0.4139534895429253</v>
      </c>
      <c r="E223">
        <v>173.727928866822</v>
      </c>
      <c r="F223">
        <v>21.59405123946947</v>
      </c>
      <c r="G223">
        <v>41909.49127531153</v>
      </c>
      <c r="H223">
        <v>0.396993957571847</v>
      </c>
      <c r="I223">
        <v>0.1634361151796372</v>
      </c>
      <c r="J223">
        <v>19.43489780799365</v>
      </c>
      <c r="K223">
        <v>2.832520156706467</v>
      </c>
      <c r="L223">
        <v>919.6754564191301</v>
      </c>
      <c r="M223">
        <v>429.1753365016365</v>
      </c>
      <c r="N223">
        <v>441.682056972991</v>
      </c>
    </row>
    <row r="224" spans="1:14">
      <c r="A224">
        <v>222</v>
      </c>
      <c r="B224">
        <v>9.730635560478049</v>
      </c>
      <c r="C224">
        <v>1678.446136780455</v>
      </c>
      <c r="D224">
        <v>0.4138394235633314</v>
      </c>
      <c r="E224">
        <v>174.0812587300593</v>
      </c>
      <c r="F224">
        <v>21.54896997740219</v>
      </c>
      <c r="G224">
        <v>41911.21125031846</v>
      </c>
      <c r="H224">
        <v>0.3971128435034823</v>
      </c>
      <c r="I224">
        <v>0.1634850586319124</v>
      </c>
      <c r="J224">
        <v>19.43485369443814</v>
      </c>
      <c r="K224">
        <v>2.832520156706467</v>
      </c>
      <c r="L224">
        <v>919.6754564191301</v>
      </c>
      <c r="M224">
        <v>429.0468518390283</v>
      </c>
      <c r="N224">
        <v>440.9586835007622</v>
      </c>
    </row>
    <row r="225" spans="1:14">
      <c r="A225">
        <v>223</v>
      </c>
      <c r="B225">
        <v>9.733859990823461</v>
      </c>
      <c r="C225">
        <v>1678.020687501138</v>
      </c>
      <c r="D225">
        <v>0.4138414970224121</v>
      </c>
      <c r="E225">
        <v>174.0646721942205</v>
      </c>
      <c r="F225">
        <v>21.55449839369172</v>
      </c>
      <c r="G225">
        <v>41911.42885663058</v>
      </c>
      <c r="H225">
        <v>0.3970812072620829</v>
      </c>
      <c r="I225">
        <v>0.1634720344931451</v>
      </c>
      <c r="J225">
        <v>19.43117104108083</v>
      </c>
      <c r="K225">
        <v>2.832520156706467</v>
      </c>
      <c r="L225">
        <v>919.6754564191301</v>
      </c>
      <c r="M225">
        <v>429.0810348462492</v>
      </c>
      <c r="N225">
        <v>440.9346173240867</v>
      </c>
    </row>
    <row r="226" spans="1:14">
      <c r="A226">
        <v>224</v>
      </c>
      <c r="B226">
        <v>9.785933623433698</v>
      </c>
      <c r="C226">
        <v>1689.26900459766</v>
      </c>
      <c r="D226">
        <v>0.4137188897990001</v>
      </c>
      <c r="E226">
        <v>175.0143539236577</v>
      </c>
      <c r="F226">
        <v>21.41129311384356</v>
      </c>
      <c r="G226">
        <v>41912.50804112352</v>
      </c>
      <c r="H226">
        <v>0.3974863947795664</v>
      </c>
      <c r="I226">
        <v>0.1636388437669734</v>
      </c>
      <c r="J226">
        <v>19.45594077830765</v>
      </c>
      <c r="K226">
        <v>2.832520156706467</v>
      </c>
      <c r="L226">
        <v>919.6754564191301</v>
      </c>
      <c r="M226">
        <v>428.6436405565569</v>
      </c>
      <c r="N226">
        <v>439.4754086577082</v>
      </c>
    </row>
    <row r="227" spans="1:14">
      <c r="A227">
        <v>225</v>
      </c>
      <c r="B227">
        <v>9.856325726269651</v>
      </c>
      <c r="C227">
        <v>1701.992540877808</v>
      </c>
      <c r="D227">
        <v>0.4136150410636886</v>
      </c>
      <c r="E227">
        <v>176.1383841484242</v>
      </c>
      <c r="F227">
        <v>21.25141422240579</v>
      </c>
      <c r="G227">
        <v>41913.13740925947</v>
      </c>
      <c r="H227">
        <v>0.3978902387939348</v>
      </c>
      <c r="I227">
        <v>0.16380509994188</v>
      </c>
      <c r="J227">
        <v>19.47660327409173</v>
      </c>
      <c r="K227">
        <v>2.832520156706467</v>
      </c>
      <c r="L227">
        <v>919.6754564191301</v>
      </c>
      <c r="M227">
        <v>428.2085829661496</v>
      </c>
      <c r="N227">
        <v>437.5879831849858</v>
      </c>
    </row>
    <row r="228" spans="1:14">
      <c r="A228">
        <v>226</v>
      </c>
      <c r="B228">
        <v>9.92341322895936</v>
      </c>
      <c r="C228">
        <v>1712.889698606976</v>
      </c>
      <c r="D228">
        <v>0.4136166430875991</v>
      </c>
      <c r="E228">
        <v>177.136138994055</v>
      </c>
      <c r="F228">
        <v>21.11621012899405</v>
      </c>
      <c r="G228">
        <v>41913.11803712944</v>
      </c>
      <c r="H228">
        <v>0.3981533063435496</v>
      </c>
      <c r="I228">
        <v>0.163913400679256</v>
      </c>
      <c r="J228">
        <v>19.48943200328079</v>
      </c>
      <c r="K228">
        <v>2.832520156706467</v>
      </c>
      <c r="L228">
        <v>919.6754564191301</v>
      </c>
      <c r="M228">
        <v>427.9256573170337</v>
      </c>
      <c r="N228">
        <v>435.8495262949218</v>
      </c>
    </row>
    <row r="229" spans="1:14">
      <c r="A229">
        <v>227</v>
      </c>
      <c r="B229">
        <v>9.999592809208897</v>
      </c>
      <c r="C229">
        <v>1725.27931859516</v>
      </c>
      <c r="D229">
        <v>0.4136634462302692</v>
      </c>
      <c r="E229">
        <v>178.2332352079037</v>
      </c>
      <c r="F229">
        <v>20.9645394446344</v>
      </c>
      <c r="G229">
        <v>41913.01308538143</v>
      </c>
      <c r="H229">
        <v>0.398540211665242</v>
      </c>
      <c r="I229">
        <v>0.1640726834630709</v>
      </c>
      <c r="J229">
        <v>19.50887201303574</v>
      </c>
      <c r="K229">
        <v>2.832520156706467</v>
      </c>
      <c r="L229">
        <v>919.6754564191301</v>
      </c>
      <c r="M229">
        <v>427.5102244215337</v>
      </c>
      <c r="N229">
        <v>434.041759788286</v>
      </c>
    </row>
    <row r="230" spans="1:14">
      <c r="A230">
        <v>228</v>
      </c>
      <c r="B230">
        <v>10.09956873166402</v>
      </c>
      <c r="C230">
        <v>1743.269368326397</v>
      </c>
      <c r="D230">
        <v>0.4136361125334071</v>
      </c>
      <c r="E230">
        <v>179.8100929544681</v>
      </c>
      <c r="F230">
        <v>20.74814667633143</v>
      </c>
      <c r="G230">
        <v>41912.85753076449</v>
      </c>
      <c r="H230">
        <v>0.3991040640849216</v>
      </c>
      <c r="I230">
        <v>0.1643048125603769</v>
      </c>
      <c r="J230">
        <v>19.5387851068721</v>
      </c>
      <c r="K230">
        <v>2.832520156706467</v>
      </c>
      <c r="L230">
        <v>919.6754564191301</v>
      </c>
      <c r="M230">
        <v>426.9062399067925</v>
      </c>
      <c r="N230">
        <v>431.5172218956014</v>
      </c>
    </row>
    <row r="231" spans="1:14">
      <c r="A231">
        <v>229</v>
      </c>
      <c r="B231">
        <v>10.14810491328561</v>
      </c>
      <c r="C231">
        <v>1751.732538495617</v>
      </c>
      <c r="D231">
        <v>0.4136703599894506</v>
      </c>
      <c r="E231">
        <v>180.562553679236</v>
      </c>
      <c r="F231">
        <v>20.64790957847173</v>
      </c>
      <c r="G231">
        <v>41912.87055102952</v>
      </c>
      <c r="H231">
        <v>0.3993134670484714</v>
      </c>
      <c r="I231">
        <v>0.1643910204389023</v>
      </c>
      <c r="J231">
        <v>19.55137752179094</v>
      </c>
      <c r="K231">
        <v>2.832520156706467</v>
      </c>
      <c r="L231">
        <v>919.6754564191301</v>
      </c>
      <c r="M231">
        <v>426.6823670871368</v>
      </c>
      <c r="N231">
        <v>430.3025522551853</v>
      </c>
    </row>
    <row r="232" spans="1:14">
      <c r="A232">
        <v>230</v>
      </c>
      <c r="B232">
        <v>10.15607299530044</v>
      </c>
      <c r="C232">
        <v>1751.910470229699</v>
      </c>
      <c r="D232">
        <v>0.4137451990677756</v>
      </c>
      <c r="E232">
        <v>180.6009343465836</v>
      </c>
      <c r="F232">
        <v>20.64582824404542</v>
      </c>
      <c r="G232">
        <v>41912.92576459546</v>
      </c>
      <c r="H232">
        <v>0.3992814492137661</v>
      </c>
      <c r="I232">
        <v>0.1643778392042238</v>
      </c>
      <c r="J232">
        <v>19.54879134673394</v>
      </c>
      <c r="K232">
        <v>2.832520156706467</v>
      </c>
      <c r="L232">
        <v>919.6754564191301</v>
      </c>
      <c r="M232">
        <v>426.7165821640673</v>
      </c>
      <c r="N232">
        <v>430.1826613938399</v>
      </c>
    </row>
    <row r="233" spans="1:14">
      <c r="A233">
        <v>231</v>
      </c>
      <c r="B233">
        <v>10.23569517721837</v>
      </c>
      <c r="C233">
        <v>1765.342011468476</v>
      </c>
      <c r="D233">
        <v>0.413811280310575</v>
      </c>
      <c r="E233">
        <v>181.7766192262433</v>
      </c>
      <c r="F233">
        <v>20.4887469210309</v>
      </c>
      <c r="G233">
        <v>41912.93183406351</v>
      </c>
      <c r="H233">
        <v>0.399661075716283</v>
      </c>
      <c r="I233">
        <v>0.1645341254136414</v>
      </c>
      <c r="J233">
        <v>19.57118409859388</v>
      </c>
      <c r="K233">
        <v>2.832520156706467</v>
      </c>
      <c r="L233">
        <v>919.6754564191301</v>
      </c>
      <c r="M233">
        <v>426.3112564180886</v>
      </c>
      <c r="N233">
        <v>428.3801892815205</v>
      </c>
    </row>
    <row r="234" spans="1:14">
      <c r="A234">
        <v>232</v>
      </c>
      <c r="B234">
        <v>10.26550049541943</v>
      </c>
      <c r="C234">
        <v>1770.393525731851</v>
      </c>
      <c r="D234">
        <v>0.4138167201585162</v>
      </c>
      <c r="E234">
        <v>182.2230708237471</v>
      </c>
      <c r="F234">
        <v>20.43027462227</v>
      </c>
      <c r="G234">
        <v>41912.89227036214</v>
      </c>
      <c r="H234">
        <v>0.3998095346005747</v>
      </c>
      <c r="I234">
        <v>0.1645952435814366</v>
      </c>
      <c r="J234">
        <v>19.57881135302372</v>
      </c>
      <c r="K234">
        <v>2.832520156706467</v>
      </c>
      <c r="L234">
        <v>919.6754564191301</v>
      </c>
      <c r="M234">
        <v>426.1529568078707</v>
      </c>
      <c r="N234">
        <v>427.6876961164586</v>
      </c>
    </row>
    <row r="235" spans="1:14">
      <c r="A235">
        <v>233</v>
      </c>
      <c r="B235">
        <v>10.26620435336279</v>
      </c>
      <c r="C235">
        <v>1770.631511482345</v>
      </c>
      <c r="D235">
        <v>0.4137797052633713</v>
      </c>
      <c r="E235">
        <v>182.2352560824692</v>
      </c>
      <c r="F235">
        <v>20.42749532531173</v>
      </c>
      <c r="G235">
        <v>41912.7742772915</v>
      </c>
      <c r="H235">
        <v>0.3998747745327609</v>
      </c>
      <c r="I235">
        <v>0.1646221018266762</v>
      </c>
      <c r="J235">
        <v>19.58013655445982</v>
      </c>
      <c r="K235">
        <v>2.832520156706467</v>
      </c>
      <c r="L235">
        <v>919.6754564191301</v>
      </c>
      <c r="M235">
        <v>426.0834295664088</v>
      </c>
      <c r="N235">
        <v>427.683739997183</v>
      </c>
    </row>
    <row r="236" spans="1:14">
      <c r="A236">
        <v>234</v>
      </c>
      <c r="B236">
        <v>10.37868805927017</v>
      </c>
      <c r="C236">
        <v>1790.506996249881</v>
      </c>
      <c r="D236">
        <v>0.4138389291331805</v>
      </c>
      <c r="E236">
        <v>183.9820837841371</v>
      </c>
      <c r="F236">
        <v>20.2007397352204</v>
      </c>
      <c r="G236">
        <v>41912.77208065125</v>
      </c>
      <c r="H236">
        <v>0.4004218557975729</v>
      </c>
      <c r="I236">
        <v>0.1648473265055486</v>
      </c>
      <c r="J236">
        <v>19.61141266284062</v>
      </c>
      <c r="K236">
        <v>2.832520156706467</v>
      </c>
      <c r="L236">
        <v>919.6754564191301</v>
      </c>
      <c r="M236">
        <v>425.5012878621358</v>
      </c>
      <c r="N236">
        <v>424.9963019405544</v>
      </c>
    </row>
    <row r="237" spans="1:14">
      <c r="A237">
        <v>235</v>
      </c>
      <c r="B237">
        <v>10.49623464059659</v>
      </c>
      <c r="C237">
        <v>1811.413577012182</v>
      </c>
      <c r="D237">
        <v>0.4138886572666532</v>
      </c>
      <c r="E237">
        <v>185.8012106725712</v>
      </c>
      <c r="F237">
        <v>19.96760241135051</v>
      </c>
      <c r="G237">
        <v>41912.81264658405</v>
      </c>
      <c r="H237">
        <v>0.4010579589769098</v>
      </c>
      <c r="I237">
        <v>0.1651092000945577</v>
      </c>
      <c r="J237">
        <v>19.64580651076916</v>
      </c>
      <c r="K237">
        <v>2.832520156706467</v>
      </c>
      <c r="L237">
        <v>919.6754564191301</v>
      </c>
      <c r="M237">
        <v>424.8264160238803</v>
      </c>
      <c r="N237">
        <v>422.2680564566799</v>
      </c>
    </row>
    <row r="238" spans="1:14">
      <c r="A238">
        <v>236</v>
      </c>
      <c r="B238">
        <v>10.54987661928898</v>
      </c>
      <c r="C238">
        <v>1821.012311105976</v>
      </c>
      <c r="D238">
        <v>0.4139140433382764</v>
      </c>
      <c r="E238">
        <v>186.6258300288199</v>
      </c>
      <c r="F238">
        <v>19.86236969440303</v>
      </c>
      <c r="G238">
        <v>41912.87991247336</v>
      </c>
      <c r="H238">
        <v>0.401396293454973</v>
      </c>
      <c r="I238">
        <v>0.1652484870324853</v>
      </c>
      <c r="J238">
        <v>19.6625080806901</v>
      </c>
      <c r="K238">
        <v>2.832520156706467</v>
      </c>
      <c r="L238">
        <v>919.6754564191301</v>
      </c>
      <c r="M238">
        <v>424.4683324389632</v>
      </c>
      <c r="N238">
        <v>421.0335473917681</v>
      </c>
    </row>
    <row r="239" spans="1:14">
      <c r="A239">
        <v>237</v>
      </c>
      <c r="B239">
        <v>10.55901397065403</v>
      </c>
      <c r="C239">
        <v>1821.796101957346</v>
      </c>
      <c r="D239">
        <v>0.4139711987350854</v>
      </c>
      <c r="E239">
        <v>186.7062811937948</v>
      </c>
      <c r="F239">
        <v>19.8538507704924</v>
      </c>
      <c r="G239">
        <v>41912.97631503284</v>
      </c>
      <c r="H239">
        <v>0.4013710759341302</v>
      </c>
      <c r="I239">
        <v>0.1652381053791569</v>
      </c>
      <c r="J239">
        <v>19.6625414492202</v>
      </c>
      <c r="K239">
        <v>2.832520156706467</v>
      </c>
      <c r="L239">
        <v>919.6754564191301</v>
      </c>
      <c r="M239">
        <v>424.4950011245322</v>
      </c>
      <c r="N239">
        <v>420.9076588374457</v>
      </c>
    </row>
    <row r="240" spans="1:14">
      <c r="A240">
        <v>238</v>
      </c>
      <c r="B240">
        <v>10.60035806192059</v>
      </c>
      <c r="C240">
        <v>1829.420857797895</v>
      </c>
      <c r="D240">
        <v>0.4139708973334087</v>
      </c>
      <c r="E240">
        <v>187.3658198388448</v>
      </c>
      <c r="F240">
        <v>19.77111059654039</v>
      </c>
      <c r="G240">
        <v>41913.00464426099</v>
      </c>
      <c r="H240">
        <v>0.4016056174213611</v>
      </c>
      <c r="I240">
        <v>0.1653346623891324</v>
      </c>
      <c r="J240">
        <v>19.6751092935791</v>
      </c>
      <c r="K240">
        <v>2.832520156706467</v>
      </c>
      <c r="L240">
        <v>919.6754564191301</v>
      </c>
      <c r="M240">
        <v>424.2470920202599</v>
      </c>
      <c r="N240">
        <v>419.9461503336101</v>
      </c>
    </row>
    <row r="241" spans="1:14">
      <c r="A241">
        <v>239</v>
      </c>
      <c r="B241">
        <v>10.60393293833259</v>
      </c>
      <c r="C241">
        <v>1829.5385324129</v>
      </c>
      <c r="D241">
        <v>0.4139956583444962</v>
      </c>
      <c r="E241">
        <v>187.3817840167214</v>
      </c>
      <c r="F241">
        <v>19.76987887549774</v>
      </c>
      <c r="G241">
        <v>41913.15079769889</v>
      </c>
      <c r="H241">
        <v>0.4015612038381383</v>
      </c>
      <c r="I241">
        <v>0.1653163780214117</v>
      </c>
      <c r="J241">
        <v>19.67478885397572</v>
      </c>
      <c r="K241">
        <v>2.832520156706467</v>
      </c>
      <c r="L241">
        <v>919.6754564191301</v>
      </c>
      <c r="M241">
        <v>424.2940147143569</v>
      </c>
      <c r="N241">
        <v>419.9407816733092</v>
      </c>
    </row>
    <row r="242" spans="1:14">
      <c r="A242">
        <v>240</v>
      </c>
      <c r="B242">
        <v>10.73134139912404</v>
      </c>
      <c r="C242">
        <v>1851.696267783524</v>
      </c>
      <c r="D242">
        <v>0.4140956891839287</v>
      </c>
      <c r="E242">
        <v>189.3076440138277</v>
      </c>
      <c r="F242">
        <v>19.5334107834749</v>
      </c>
      <c r="G242">
        <v>41913.52811966687</v>
      </c>
      <c r="H242">
        <v>0.4021809374866928</v>
      </c>
      <c r="I242">
        <v>0.1655715125342525</v>
      </c>
      <c r="J242">
        <v>19.71031805344384</v>
      </c>
      <c r="K242">
        <v>2.832520156706467</v>
      </c>
      <c r="L242">
        <v>919.6754564191301</v>
      </c>
      <c r="M242">
        <v>423.6402063080137</v>
      </c>
      <c r="N242">
        <v>417.1641505320428</v>
      </c>
    </row>
    <row r="243" spans="1:14">
      <c r="A243">
        <v>241</v>
      </c>
      <c r="B243">
        <v>10.82321424171163</v>
      </c>
      <c r="C243">
        <v>1866.437557725795</v>
      </c>
      <c r="D243">
        <v>0.41414323899976</v>
      </c>
      <c r="E243">
        <v>190.5802278143702</v>
      </c>
      <c r="F243">
        <v>19.37938142410571</v>
      </c>
      <c r="G243">
        <v>41914.45110087003</v>
      </c>
      <c r="H243">
        <v>0.4024704740238245</v>
      </c>
      <c r="I243">
        <v>0.1656907101339359</v>
      </c>
      <c r="J243">
        <v>19.73486576370509</v>
      </c>
      <c r="K243">
        <v>2.832520156706467</v>
      </c>
      <c r="L243">
        <v>919.6754564191301</v>
      </c>
      <c r="M243">
        <v>423.3354403034487</v>
      </c>
      <c r="N243">
        <v>415.4567608228269</v>
      </c>
    </row>
    <row r="244" spans="1:14">
      <c r="A244">
        <v>242</v>
      </c>
      <c r="B244">
        <v>10.87186693146457</v>
      </c>
      <c r="C244">
        <v>1874.736898870602</v>
      </c>
      <c r="D244">
        <v>0.4141996011163881</v>
      </c>
      <c r="E244">
        <v>191.3026429189855</v>
      </c>
      <c r="F244">
        <v>19.293708229425</v>
      </c>
      <c r="G244">
        <v>41914.89389747388</v>
      </c>
      <c r="H244">
        <v>0.4026319003701455</v>
      </c>
      <c r="I244">
        <v>0.1657571668001575</v>
      </c>
      <c r="J244">
        <v>19.74781495280101</v>
      </c>
      <c r="K244">
        <v>2.832520156706467</v>
      </c>
      <c r="L244">
        <v>919.6754564191301</v>
      </c>
      <c r="M244">
        <v>423.165713331162</v>
      </c>
      <c r="N244">
        <v>414.4544450296962</v>
      </c>
    </row>
    <row r="245" spans="1:14">
      <c r="A245">
        <v>243</v>
      </c>
      <c r="B245">
        <v>10.87634600018595</v>
      </c>
      <c r="C245">
        <v>1875.160615293256</v>
      </c>
      <c r="D245">
        <v>0.4142228025785453</v>
      </c>
      <c r="E245">
        <v>191.341996025986</v>
      </c>
      <c r="F245">
        <v>19.28937740709495</v>
      </c>
      <c r="G245">
        <v>41915.00204460501</v>
      </c>
      <c r="H245">
        <v>0.4026192766565301</v>
      </c>
      <c r="I245">
        <v>0.1657519698175005</v>
      </c>
      <c r="J245">
        <v>19.74833492809324</v>
      </c>
      <c r="K245">
        <v>2.832520156706467</v>
      </c>
      <c r="L245">
        <v>919.6754564191301</v>
      </c>
      <c r="M245">
        <v>423.1789812571811</v>
      </c>
      <c r="N245">
        <v>414.40280741017</v>
      </c>
    </row>
    <row r="246" spans="1:14">
      <c r="A246">
        <v>244</v>
      </c>
      <c r="B246">
        <v>10.9210933864776</v>
      </c>
      <c r="C246">
        <v>1883.482059763499</v>
      </c>
      <c r="D246">
        <v>0.4142251197953447</v>
      </c>
      <c r="E246">
        <v>192.0422741385568</v>
      </c>
      <c r="F246">
        <v>19.20417620255675</v>
      </c>
      <c r="G246">
        <v>41915.08313008655</v>
      </c>
      <c r="H246">
        <v>0.4029722967709488</v>
      </c>
      <c r="I246">
        <v>0.1658973025989709</v>
      </c>
      <c r="J246">
        <v>19.76339744477563</v>
      </c>
      <c r="K246">
        <v>2.832520156706467</v>
      </c>
      <c r="L246">
        <v>919.6754564191301</v>
      </c>
      <c r="M246">
        <v>422.8082592656688</v>
      </c>
      <c r="N246">
        <v>413.4276834147105</v>
      </c>
    </row>
    <row r="247" spans="1:14">
      <c r="A247">
        <v>245</v>
      </c>
      <c r="B247">
        <v>10.91825255318389</v>
      </c>
      <c r="C247">
        <v>1882.988660439789</v>
      </c>
      <c r="D247">
        <v>0.4142478202018345</v>
      </c>
      <c r="E247">
        <v>192.0008600059098</v>
      </c>
      <c r="F247">
        <v>19.20912207791534</v>
      </c>
      <c r="G247">
        <v>41914.75852941741</v>
      </c>
      <c r="H247">
        <v>0.4030355313122699</v>
      </c>
      <c r="I247">
        <v>0.165923335256601</v>
      </c>
      <c r="J247">
        <v>19.76248935250395</v>
      </c>
      <c r="K247">
        <v>2.832520156706467</v>
      </c>
      <c r="L247">
        <v>919.6754564191301</v>
      </c>
      <c r="M247">
        <v>422.7419224683773</v>
      </c>
      <c r="N247">
        <v>413.4619851802976</v>
      </c>
    </row>
    <row r="248" spans="1:14">
      <c r="A248">
        <v>246</v>
      </c>
      <c r="B248">
        <v>11.03089277702025</v>
      </c>
      <c r="C248">
        <v>1902.36707579149</v>
      </c>
      <c r="D248">
        <v>0.4143110420318626</v>
      </c>
      <c r="E248">
        <v>193.6655126763276</v>
      </c>
      <c r="F248">
        <v>19.01369702510877</v>
      </c>
      <c r="G248">
        <v>41915.7028492641</v>
      </c>
      <c r="H248">
        <v>0.403516445360377</v>
      </c>
      <c r="I248">
        <v>0.1661213199419062</v>
      </c>
      <c r="J248">
        <v>19.79425238468406</v>
      </c>
      <c r="K248">
        <v>2.832520156706467</v>
      </c>
      <c r="L248">
        <v>919.6754564191301</v>
      </c>
      <c r="M248">
        <v>422.2380953466425</v>
      </c>
      <c r="N248">
        <v>411.2227286455972</v>
      </c>
    </row>
    <row r="249" spans="1:14">
      <c r="A249">
        <v>247</v>
      </c>
      <c r="B249">
        <v>11.09514015555337</v>
      </c>
      <c r="C249">
        <v>1916.307465564555</v>
      </c>
      <c r="D249">
        <v>0.4139915842525626</v>
      </c>
      <c r="E249">
        <v>194.8555796848065</v>
      </c>
      <c r="F249">
        <v>18.87323226708993</v>
      </c>
      <c r="G249">
        <v>41907.47221549758</v>
      </c>
      <c r="H249">
        <v>0.4040143650139933</v>
      </c>
      <c r="I249">
        <v>0.1663263055652552</v>
      </c>
      <c r="J249">
        <v>19.8173553704301</v>
      </c>
      <c r="K249">
        <v>2.832520156706467</v>
      </c>
      <c r="L249">
        <v>919.6754564191301</v>
      </c>
      <c r="M249">
        <v>421.7177162106906</v>
      </c>
      <c r="N249">
        <v>409.9215997123317</v>
      </c>
    </row>
    <row r="250" spans="1:14">
      <c r="A250">
        <v>248</v>
      </c>
      <c r="B250">
        <v>11.21637547599377</v>
      </c>
      <c r="C250">
        <v>1938.554302742543</v>
      </c>
      <c r="D250">
        <v>0.4139038516739461</v>
      </c>
      <c r="E250">
        <v>196.742575985577</v>
      </c>
      <c r="F250">
        <v>18.65608225046825</v>
      </c>
      <c r="G250">
        <v>41905.29746790903</v>
      </c>
      <c r="H250">
        <v>0.4046586176306269</v>
      </c>
      <c r="I250">
        <v>0.1665915341483322</v>
      </c>
      <c r="J250">
        <v>19.85500111783248</v>
      </c>
      <c r="K250">
        <v>2.832520156706467</v>
      </c>
      <c r="L250">
        <v>919.6754564191301</v>
      </c>
      <c r="M250">
        <v>421.0463039873694</v>
      </c>
      <c r="N250">
        <v>407.5630533477763</v>
      </c>
    </row>
    <row r="251" spans="1:14">
      <c r="A251">
        <v>249</v>
      </c>
      <c r="B251">
        <v>11.2262071132874</v>
      </c>
      <c r="C251">
        <v>1946.050843447773</v>
      </c>
      <c r="D251">
        <v>0.4127932333140402</v>
      </c>
      <c r="E251">
        <v>197.420613416061</v>
      </c>
      <c r="F251">
        <v>18.58784913864729</v>
      </c>
      <c r="G251">
        <v>41919.43941827006</v>
      </c>
      <c r="H251">
        <v>0.404991440568577</v>
      </c>
      <c r="I251">
        <v>0.1667285520726199</v>
      </c>
      <c r="J251">
        <v>19.86348681514492</v>
      </c>
      <c r="K251">
        <v>2.832520156706467</v>
      </c>
      <c r="L251">
        <v>919.6754564191301</v>
      </c>
      <c r="M251">
        <v>420.7002871241248</v>
      </c>
      <c r="N251">
        <v>407.1072384992256</v>
      </c>
    </row>
    <row r="252" spans="1:14">
      <c r="A252">
        <v>250</v>
      </c>
      <c r="B252">
        <v>11.27739012184415</v>
      </c>
      <c r="C252">
        <v>1958.343296507772</v>
      </c>
      <c r="D252">
        <v>0.4128609695342855</v>
      </c>
      <c r="E252">
        <v>198.4921374074574</v>
      </c>
      <c r="F252">
        <v>18.46819820190968</v>
      </c>
      <c r="G252">
        <v>41907.78472455445</v>
      </c>
      <c r="H252">
        <v>0.4054875436258994</v>
      </c>
      <c r="I252">
        <v>0.1669327898320896</v>
      </c>
      <c r="J252">
        <v>19.88083047532334</v>
      </c>
      <c r="K252">
        <v>2.832520156706467</v>
      </c>
      <c r="L252">
        <v>919.6754564191301</v>
      </c>
      <c r="M252">
        <v>420.1855716860302</v>
      </c>
      <c r="N252">
        <v>405.9353565763972</v>
      </c>
    </row>
    <row r="253" spans="1:14">
      <c r="A253">
        <v>251</v>
      </c>
      <c r="B253">
        <v>11.30792632979558</v>
      </c>
      <c r="C253">
        <v>1967.385249598933</v>
      </c>
      <c r="D253">
        <v>0.4131951266629443</v>
      </c>
      <c r="E253">
        <v>199.2759368191279</v>
      </c>
      <c r="F253">
        <v>18.3716675958071</v>
      </c>
      <c r="G253">
        <v>41861.9361070322</v>
      </c>
      <c r="H253">
        <v>0.4059542138895387</v>
      </c>
      <c r="I253">
        <v>0.1671249105772656</v>
      </c>
      <c r="J253">
        <v>19.89399855086344</v>
      </c>
      <c r="K253">
        <v>2.832520156706467</v>
      </c>
      <c r="L253">
        <v>919.6754564191301</v>
      </c>
      <c r="M253">
        <v>419.7025415688232</v>
      </c>
      <c r="N253">
        <v>405.2262222582632</v>
      </c>
    </row>
    <row r="254" spans="1:14">
      <c r="A254">
        <v>252</v>
      </c>
      <c r="B254">
        <v>11.45203529583859</v>
      </c>
      <c r="C254">
        <v>1990.572261703006</v>
      </c>
      <c r="D254">
        <v>0.4134898440688916</v>
      </c>
      <c r="E254">
        <v>201.2982626681265</v>
      </c>
      <c r="F254">
        <v>18.15761997862463</v>
      </c>
      <c r="G254">
        <v>41861.74976597008</v>
      </c>
      <c r="H254">
        <v>0.4066697262324562</v>
      </c>
      <c r="I254">
        <v>0.1674194756593257</v>
      </c>
      <c r="J254">
        <v>19.92542179418048</v>
      </c>
      <c r="K254">
        <v>2.832520156706467</v>
      </c>
      <c r="L254">
        <v>919.6754564191301</v>
      </c>
      <c r="M254">
        <v>418.9640987257121</v>
      </c>
      <c r="N254">
        <v>402.4212569173392</v>
      </c>
    </row>
    <row r="255" spans="1:14">
      <c r="A255">
        <v>253</v>
      </c>
      <c r="B255">
        <v>11.57932887042104</v>
      </c>
      <c r="C255">
        <v>2011.31449167366</v>
      </c>
      <c r="D255">
        <v>0.413393924753897</v>
      </c>
      <c r="E255">
        <v>203.1059893319308</v>
      </c>
      <c r="F255">
        <v>17.97523953240952</v>
      </c>
      <c r="G255">
        <v>41881.3599556621</v>
      </c>
      <c r="H255">
        <v>0.4072330868423021</v>
      </c>
      <c r="I255">
        <v>0.1676514022863242</v>
      </c>
      <c r="J255">
        <v>19.95312644561247</v>
      </c>
      <c r="K255">
        <v>2.832520156706467</v>
      </c>
      <c r="L255">
        <v>919.6754564191301</v>
      </c>
      <c r="M255">
        <v>418.3845095965682</v>
      </c>
      <c r="N255">
        <v>399.9317502438273</v>
      </c>
    </row>
    <row r="256" spans="1:14">
      <c r="A256">
        <v>254</v>
      </c>
      <c r="B256">
        <v>11.64251083720105</v>
      </c>
      <c r="C256">
        <v>2021.630986532493</v>
      </c>
      <c r="D256">
        <v>0.4134426223436293</v>
      </c>
      <c r="E256">
        <v>203.9944081529013</v>
      </c>
      <c r="F256">
        <v>17.88347480719965</v>
      </c>
      <c r="G256">
        <v>41881.21406419706</v>
      </c>
      <c r="H256">
        <v>0.407536881174145</v>
      </c>
      <c r="I256">
        <v>0.1677764695939319</v>
      </c>
      <c r="J256">
        <v>19.96805712389594</v>
      </c>
      <c r="K256">
        <v>2.832520156706467</v>
      </c>
      <c r="L256">
        <v>919.6754564191301</v>
      </c>
      <c r="M256">
        <v>418.0726290075533</v>
      </c>
      <c r="N256">
        <v>398.8627598844906</v>
      </c>
    </row>
    <row r="257" spans="1:14">
      <c r="A257">
        <v>255</v>
      </c>
      <c r="B257">
        <v>11.6383468552887</v>
      </c>
      <c r="C257">
        <v>2022.288306220923</v>
      </c>
      <c r="D257">
        <v>0.4137425775222676</v>
      </c>
      <c r="E257">
        <v>204.0086949741494</v>
      </c>
      <c r="F257">
        <v>17.87703367264245</v>
      </c>
      <c r="G257">
        <v>41878.67272218605</v>
      </c>
      <c r="H257">
        <v>0.4075879042951049</v>
      </c>
      <c r="I257">
        <v>0.1677974750034979</v>
      </c>
      <c r="J257">
        <v>19.97423433848183</v>
      </c>
      <c r="K257">
        <v>2.832520156706467</v>
      </c>
      <c r="L257">
        <v>919.6754564191301</v>
      </c>
      <c r="M257">
        <v>418.0202933761589</v>
      </c>
      <c r="N257">
        <v>398.8872363105067</v>
      </c>
    </row>
    <row r="258" spans="1:14">
      <c r="A258">
        <v>256</v>
      </c>
      <c r="B258">
        <v>11.69536216409223</v>
      </c>
      <c r="C258">
        <v>2030.639649149051</v>
      </c>
      <c r="D258">
        <v>0.4134859121821449</v>
      </c>
      <c r="E258">
        <v>204.7901930064026</v>
      </c>
      <c r="F258">
        <v>17.80412788755099</v>
      </c>
      <c r="G258">
        <v>41881.17644394378</v>
      </c>
      <c r="H258">
        <v>0.407730558458463</v>
      </c>
      <c r="I258">
        <v>0.1678562034597597</v>
      </c>
      <c r="J258">
        <v>19.97876930406687</v>
      </c>
      <c r="K258">
        <v>2.832520156706467</v>
      </c>
      <c r="L258">
        <v>919.6754564191301</v>
      </c>
      <c r="M258">
        <v>417.8740391060741</v>
      </c>
      <c r="N258">
        <v>397.8792587719099</v>
      </c>
    </row>
    <row r="259" spans="1:14">
      <c r="A259">
        <v>257</v>
      </c>
      <c r="B259">
        <v>11.69833544981291</v>
      </c>
      <c r="C259">
        <v>2030.417296411771</v>
      </c>
      <c r="D259">
        <v>0.4134599685999996</v>
      </c>
      <c r="E259">
        <v>204.7818086913804</v>
      </c>
      <c r="F259">
        <v>17.80595051428044</v>
      </c>
      <c r="G259">
        <v>41880.66023647522</v>
      </c>
      <c r="H259">
        <v>0.4077091188058187</v>
      </c>
      <c r="I259">
        <v>0.1678473770948436</v>
      </c>
      <c r="J259">
        <v>19.97709991508157</v>
      </c>
      <c r="K259">
        <v>2.832520156706467</v>
      </c>
      <c r="L259">
        <v>919.6754564191301</v>
      </c>
      <c r="M259">
        <v>417.8960132877503</v>
      </c>
      <c r="N259">
        <v>397.8713883995164</v>
      </c>
    </row>
    <row r="260" spans="1:14">
      <c r="A260">
        <v>258</v>
      </c>
      <c r="B260">
        <v>11.74034913967048</v>
      </c>
      <c r="C260">
        <v>2038.409492768594</v>
      </c>
      <c r="D260">
        <v>0.4134914011990179</v>
      </c>
      <c r="E260">
        <v>205.4746309512134</v>
      </c>
      <c r="F260">
        <v>17.73638969229397</v>
      </c>
      <c r="G260">
        <v>41881.69066241114</v>
      </c>
      <c r="H260">
        <v>0.4079172855833857</v>
      </c>
      <c r="I260">
        <v>0.1679330760552085</v>
      </c>
      <c r="J260">
        <v>19.98818434719626</v>
      </c>
      <c r="K260">
        <v>2.832520156706467</v>
      </c>
      <c r="L260">
        <v>919.6754564191301</v>
      </c>
      <c r="M260">
        <v>417.6827542043079</v>
      </c>
      <c r="N260">
        <v>397.0483362335182</v>
      </c>
    </row>
    <row r="261" spans="1:14">
      <c r="A261">
        <v>259</v>
      </c>
      <c r="B261">
        <v>11.73789545129666</v>
      </c>
      <c r="C261">
        <v>2038.72587485416</v>
      </c>
      <c r="D261">
        <v>0.4135975272550082</v>
      </c>
      <c r="E261">
        <v>205.4752368318059</v>
      </c>
      <c r="F261">
        <v>17.73336562731628</v>
      </c>
      <c r="G261">
        <v>41880.5831352992</v>
      </c>
      <c r="H261">
        <v>0.407949146476699</v>
      </c>
      <c r="I261">
        <v>0.1679461926796053</v>
      </c>
      <c r="J261">
        <v>19.99186742086627</v>
      </c>
      <c r="K261">
        <v>2.832520156706467</v>
      </c>
      <c r="L261">
        <v>919.6754564191301</v>
      </c>
      <c r="M261">
        <v>417.6501331146796</v>
      </c>
      <c r="N261">
        <v>397.0799529227128</v>
      </c>
    </row>
    <row r="262" spans="1:14">
      <c r="A262">
        <v>260</v>
      </c>
      <c r="B262">
        <v>11.77608776847477</v>
      </c>
      <c r="C262">
        <v>2044.103238174552</v>
      </c>
      <c r="D262">
        <v>0.4131463547886842</v>
      </c>
      <c r="E262">
        <v>205.9887888006243</v>
      </c>
      <c r="F262">
        <v>17.68792674727584</v>
      </c>
      <c r="G262">
        <v>41885.53711138265</v>
      </c>
      <c r="H262">
        <v>0.4080902240835184</v>
      </c>
      <c r="I262">
        <v>0.1680042720925475</v>
      </c>
      <c r="J262">
        <v>19.99335568645877</v>
      </c>
      <c r="K262">
        <v>2.832520156706467</v>
      </c>
      <c r="L262">
        <v>919.6754564191301</v>
      </c>
      <c r="M262">
        <v>417.505750628185</v>
      </c>
      <c r="N262">
        <v>396.4383316587785</v>
      </c>
    </row>
    <row r="263" spans="1:14">
      <c r="A263">
        <v>261</v>
      </c>
      <c r="B263">
        <v>11.7725494189184</v>
      </c>
      <c r="C263">
        <v>2044.214500773895</v>
      </c>
      <c r="D263">
        <v>0.4132183910116584</v>
      </c>
      <c r="E263">
        <v>205.9743201007667</v>
      </c>
      <c r="F263">
        <v>17.68676723310061</v>
      </c>
      <c r="G263">
        <v>41884.73252941472</v>
      </c>
      <c r="H263">
        <v>0.4081144046741019</v>
      </c>
      <c r="I263">
        <v>0.1680142268581361</v>
      </c>
      <c r="J263">
        <v>19.99640259021783</v>
      </c>
      <c r="K263">
        <v>2.832520156706467</v>
      </c>
      <c r="L263">
        <v>919.6754564191301</v>
      </c>
      <c r="M263">
        <v>417.4810136046777</v>
      </c>
      <c r="N263">
        <v>396.4828749359641</v>
      </c>
    </row>
    <row r="264" spans="1:14">
      <c r="A264">
        <v>262</v>
      </c>
      <c r="B264">
        <v>11.81882694096086</v>
      </c>
      <c r="C264">
        <v>2049.673778369942</v>
      </c>
      <c r="D264">
        <v>0.4128204061955756</v>
      </c>
      <c r="E264">
        <v>206.523548734033</v>
      </c>
      <c r="F264">
        <v>17.64044005923127</v>
      </c>
      <c r="G264">
        <v>41887.93528660712</v>
      </c>
      <c r="H264">
        <v>0.4082101050988003</v>
      </c>
      <c r="I264">
        <v>0.168053625204976</v>
      </c>
      <c r="J264">
        <v>19.99448494265778</v>
      </c>
      <c r="K264">
        <v>2.832520156706467</v>
      </c>
      <c r="L264">
        <v>919.6754564191301</v>
      </c>
      <c r="M264">
        <v>417.3831397161891</v>
      </c>
      <c r="N264">
        <v>395.7488863025596</v>
      </c>
    </row>
    <row r="265" spans="1:14">
      <c r="A265">
        <v>263</v>
      </c>
      <c r="B265">
        <v>11.82539518241344</v>
      </c>
      <c r="C265">
        <v>2049.619515137198</v>
      </c>
      <c r="D265">
        <v>0.4128277346425775</v>
      </c>
      <c r="E265">
        <v>206.5373895805856</v>
      </c>
      <c r="F265">
        <v>17.64086822164687</v>
      </c>
      <c r="G265">
        <v>41887.77597208316</v>
      </c>
      <c r="H265">
        <v>0.4082111684533319</v>
      </c>
      <c r="I265">
        <v>0.1680540629711696</v>
      </c>
      <c r="J265">
        <v>19.99212860547477</v>
      </c>
      <c r="K265">
        <v>2.832520156706467</v>
      </c>
      <c r="L265">
        <v>919.6754564191301</v>
      </c>
      <c r="M265">
        <v>417.3820524694729</v>
      </c>
      <c r="N265">
        <v>395.6934012068889</v>
      </c>
    </row>
    <row r="266" spans="1:14">
      <c r="A266">
        <v>264</v>
      </c>
      <c r="B266">
        <v>11.91483836639321</v>
      </c>
      <c r="C266">
        <v>2066.333024360171</v>
      </c>
      <c r="D266">
        <v>0.4131219828318833</v>
      </c>
      <c r="E266">
        <v>207.9504669028865</v>
      </c>
      <c r="F266">
        <v>17.49687913362729</v>
      </c>
      <c r="G266">
        <v>41882.39878408593</v>
      </c>
      <c r="H266">
        <v>0.4086185627869597</v>
      </c>
      <c r="I266">
        <v>0.1682217807561999</v>
      </c>
      <c r="J266">
        <v>20.01881465428982</v>
      </c>
      <c r="K266">
        <v>2.832520156706467</v>
      </c>
      <c r="L266">
        <v>919.6754564191301</v>
      </c>
      <c r="M266">
        <v>416.9659209017476</v>
      </c>
      <c r="N266">
        <v>394.0439373604926</v>
      </c>
    </row>
    <row r="267" spans="1:14">
      <c r="A267">
        <v>265</v>
      </c>
      <c r="B267">
        <v>11.9485730822789</v>
      </c>
      <c r="C267">
        <v>2073.005110499429</v>
      </c>
      <c r="D267">
        <v>0.4131748441282471</v>
      </c>
      <c r="E267">
        <v>208.4962274363729</v>
      </c>
      <c r="F267">
        <v>17.44032627515699</v>
      </c>
      <c r="G267">
        <v>41881.41142433688</v>
      </c>
      <c r="H267">
        <v>0.4088362595053845</v>
      </c>
      <c r="I267">
        <v>0.1683114030420511</v>
      </c>
      <c r="J267">
        <v>20.03140495799363</v>
      </c>
      <c r="K267">
        <v>2.832520156706467</v>
      </c>
      <c r="L267">
        <v>919.6754564191301</v>
      </c>
      <c r="M267">
        <v>416.7438953094381</v>
      </c>
      <c r="N267">
        <v>393.4427617270425</v>
      </c>
    </row>
    <row r="268" spans="1:14">
      <c r="A268">
        <v>266</v>
      </c>
      <c r="B268">
        <v>11.95231875615945</v>
      </c>
      <c r="C268">
        <v>2072.931200862526</v>
      </c>
      <c r="D268">
        <v>0.4131852925603577</v>
      </c>
      <c r="E268">
        <v>208.5065127871227</v>
      </c>
      <c r="F268">
        <v>17.44091183333639</v>
      </c>
      <c r="G268">
        <v>41881.2610516119</v>
      </c>
      <c r="H268">
        <v>0.4088179587425483</v>
      </c>
      <c r="I268">
        <v>0.1683038689082797</v>
      </c>
      <c r="J268">
        <v>20.02934845863271</v>
      </c>
      <c r="K268">
        <v>2.832520156706467</v>
      </c>
      <c r="L268">
        <v>919.6754564191301</v>
      </c>
      <c r="M268">
        <v>416.7625508773436</v>
      </c>
      <c r="N268">
        <v>393.4015563667101</v>
      </c>
    </row>
    <row r="269" spans="1:14">
      <c r="A269">
        <v>267</v>
      </c>
      <c r="B269">
        <v>12.06432757792353</v>
      </c>
      <c r="C269">
        <v>2091.830703608501</v>
      </c>
      <c r="D269">
        <v>0.4132793703410793</v>
      </c>
      <c r="E269">
        <v>210.1535441018723</v>
      </c>
      <c r="F269">
        <v>17.28305321312135</v>
      </c>
      <c r="G269">
        <v>41880.08315659461</v>
      </c>
      <c r="H269">
        <v>0.4092859667846526</v>
      </c>
      <c r="I269">
        <v>0.1684965403956297</v>
      </c>
      <c r="J269">
        <v>20.0531052917026</v>
      </c>
      <c r="K269">
        <v>2.832520156706467</v>
      </c>
      <c r="L269">
        <v>919.6754564191301</v>
      </c>
      <c r="M269">
        <v>416.2859935524225</v>
      </c>
      <c r="N269">
        <v>391.4872125072746</v>
      </c>
    </row>
    <row r="270" spans="1:14">
      <c r="A270">
        <v>268</v>
      </c>
      <c r="B270">
        <v>12.14236158623216</v>
      </c>
      <c r="C270">
        <v>2106.560419544239</v>
      </c>
      <c r="D270">
        <v>0.4132716163891935</v>
      </c>
      <c r="E270">
        <v>211.3856336451215</v>
      </c>
      <c r="F270">
        <v>17.16212669556715</v>
      </c>
      <c r="G270">
        <v>41879.75405415166</v>
      </c>
      <c r="H270">
        <v>0.4097387053753494</v>
      </c>
      <c r="I270">
        <v>0.1686829256920407</v>
      </c>
      <c r="J270">
        <v>20.07712938442802</v>
      </c>
      <c r="K270">
        <v>2.832520156706467</v>
      </c>
      <c r="L270">
        <v>919.6754564191301</v>
      </c>
      <c r="M270">
        <v>415.8260205706784</v>
      </c>
      <c r="N270">
        <v>390.1685622709938</v>
      </c>
    </row>
    <row r="271" spans="1:14">
      <c r="A271">
        <v>269</v>
      </c>
      <c r="B271">
        <v>12.21457936801299</v>
      </c>
      <c r="C271">
        <v>2120.088157161767</v>
      </c>
      <c r="D271">
        <v>0.4132340032759184</v>
      </c>
      <c r="E271">
        <v>212.5380072878281</v>
      </c>
      <c r="F271">
        <v>17.0525570532164</v>
      </c>
      <c r="G271">
        <v>41879.48894567994</v>
      </c>
      <c r="H271">
        <v>0.4101228316252363</v>
      </c>
      <c r="I271">
        <v>0.1688410643760751</v>
      </c>
      <c r="J271">
        <v>20.0965487445653</v>
      </c>
      <c r="K271">
        <v>2.832520156706467</v>
      </c>
      <c r="L271">
        <v>919.6754564191301</v>
      </c>
      <c r="M271">
        <v>415.4365526416329</v>
      </c>
      <c r="N271">
        <v>388.9062986856449</v>
      </c>
    </row>
    <row r="272" spans="1:14">
      <c r="A272">
        <v>270</v>
      </c>
      <c r="B272">
        <v>12.32868925805388</v>
      </c>
      <c r="C272">
        <v>2140.253242360873</v>
      </c>
      <c r="D272">
        <v>0.4132237901547667</v>
      </c>
      <c r="E272">
        <v>214.2693895403224</v>
      </c>
      <c r="F272">
        <v>16.89179575130304</v>
      </c>
      <c r="G272">
        <v>41879.08168202893</v>
      </c>
      <c r="H272">
        <v>0.4106797113619514</v>
      </c>
      <c r="I272">
        <v>0.1690703229304059</v>
      </c>
      <c r="J272">
        <v>20.12360875394517</v>
      </c>
      <c r="K272">
        <v>2.832520156706467</v>
      </c>
      <c r="L272">
        <v>919.6754564191301</v>
      </c>
      <c r="M272">
        <v>414.8732226507512</v>
      </c>
      <c r="N272">
        <v>387.020826654251</v>
      </c>
    </row>
    <row r="273" spans="1:14">
      <c r="A273">
        <v>271</v>
      </c>
      <c r="B273">
        <v>12.39987699291771</v>
      </c>
      <c r="C273">
        <v>2152.92087162523</v>
      </c>
      <c r="D273">
        <v>0.4131437169583118</v>
      </c>
      <c r="E273">
        <v>215.3388262421849</v>
      </c>
      <c r="F273">
        <v>16.79228823193527</v>
      </c>
      <c r="G273">
        <v>41878.57606374141</v>
      </c>
      <c r="H273">
        <v>0.4111476691009241</v>
      </c>
      <c r="I273">
        <v>0.1692629737087546</v>
      </c>
      <c r="J273">
        <v>20.14201715773645</v>
      </c>
      <c r="K273">
        <v>2.832520156706467</v>
      </c>
      <c r="L273">
        <v>919.6754564191301</v>
      </c>
      <c r="M273">
        <v>414.4010245822186</v>
      </c>
      <c r="N273">
        <v>385.8793813723174</v>
      </c>
    </row>
    <row r="274" spans="1:14">
      <c r="A274">
        <v>272</v>
      </c>
      <c r="B274">
        <v>12.41718873029882</v>
      </c>
      <c r="C274">
        <v>2158.406685080122</v>
      </c>
      <c r="D274">
        <v>0.4129860496224832</v>
      </c>
      <c r="E274">
        <v>215.7500512936995</v>
      </c>
      <c r="F274">
        <v>16.74952856367911</v>
      </c>
      <c r="G274">
        <v>41878.22927755192</v>
      </c>
      <c r="H274">
        <v>0.4114469340892625</v>
      </c>
      <c r="I274">
        <v>0.1693861763574862</v>
      </c>
      <c r="J274">
        <v>20.15533408556786</v>
      </c>
      <c r="K274">
        <v>2.832520156706467</v>
      </c>
      <c r="L274">
        <v>919.6754564191301</v>
      </c>
      <c r="M274">
        <v>414.099610942903</v>
      </c>
      <c r="N274">
        <v>385.4997563917439</v>
      </c>
    </row>
    <row r="275" spans="1:14">
      <c r="A275">
        <v>273</v>
      </c>
      <c r="B275">
        <v>12.41666448408426</v>
      </c>
      <c r="C275">
        <v>2158.197127624058</v>
      </c>
      <c r="D275">
        <v>0.412980192953298</v>
      </c>
      <c r="E275">
        <v>215.7319540325755</v>
      </c>
      <c r="F275">
        <v>16.75115048473091</v>
      </c>
      <c r="G275">
        <v>41878.2101510702</v>
      </c>
      <c r="H275">
        <v>0.411457521325053</v>
      </c>
      <c r="I275">
        <v>0.1693905349545255</v>
      </c>
      <c r="J275">
        <v>20.15499272311306</v>
      </c>
      <c r="K275">
        <v>2.832520156706467</v>
      </c>
      <c r="L275">
        <v>919.6754564191301</v>
      </c>
      <c r="M275">
        <v>414.0889557233606</v>
      </c>
      <c r="N275">
        <v>385.5094258494697</v>
      </c>
    </row>
    <row r="276" spans="1:14">
      <c r="A276">
        <v>274</v>
      </c>
      <c r="B276">
        <v>12.48866848094616</v>
      </c>
      <c r="C276">
        <v>2171.605065803125</v>
      </c>
      <c r="D276">
        <v>0.4129357623340539</v>
      </c>
      <c r="E276">
        <v>216.8842286703331</v>
      </c>
      <c r="F276">
        <v>16.64764939819965</v>
      </c>
      <c r="G276">
        <v>41877.87996367046</v>
      </c>
      <c r="H276">
        <v>0.4118209556950515</v>
      </c>
      <c r="I276">
        <v>0.1695401551198263</v>
      </c>
      <c r="J276">
        <v>20.17222241133238</v>
      </c>
      <c r="K276">
        <v>2.832520156706467</v>
      </c>
      <c r="L276">
        <v>919.6754564191301</v>
      </c>
      <c r="M276">
        <v>413.7235198302494</v>
      </c>
      <c r="N276">
        <v>384.2795368635119</v>
      </c>
    </row>
    <row r="277" spans="1:14">
      <c r="A277">
        <v>275</v>
      </c>
      <c r="B277">
        <v>12.60054789111482</v>
      </c>
      <c r="C277">
        <v>2191.372946235207</v>
      </c>
      <c r="D277">
        <v>0.412911184430258</v>
      </c>
      <c r="E277">
        <v>218.5831732739617</v>
      </c>
      <c r="F277">
        <v>16.49738104032429</v>
      </c>
      <c r="G277">
        <v>41877.46942098162</v>
      </c>
      <c r="H277">
        <v>0.4123585316679468</v>
      </c>
      <c r="I277">
        <v>0.1697614666207904</v>
      </c>
      <c r="J277">
        <v>20.19733732806855</v>
      </c>
      <c r="K277">
        <v>2.832520156706467</v>
      </c>
      <c r="L277">
        <v>919.6754564191301</v>
      </c>
      <c r="M277">
        <v>413.184164374735</v>
      </c>
      <c r="N277">
        <v>382.4891436216628</v>
      </c>
    </row>
    <row r="278" spans="1:14">
      <c r="A278">
        <v>276</v>
      </c>
      <c r="B278">
        <v>12.72695541807874</v>
      </c>
      <c r="C278">
        <v>2213.558648975143</v>
      </c>
      <c r="D278">
        <v>0.4128632080095862</v>
      </c>
      <c r="E278">
        <v>220.4943592743298</v>
      </c>
      <c r="F278">
        <v>16.33189407600952</v>
      </c>
      <c r="G278">
        <v>41876.85120217457</v>
      </c>
      <c r="H278">
        <v>0.412969677357012</v>
      </c>
      <c r="I278">
        <v>0.1700130656069326</v>
      </c>
      <c r="J278">
        <v>20.22454709252183</v>
      </c>
      <c r="K278">
        <v>2.832520156706467</v>
      </c>
      <c r="L278">
        <v>919.6754564191301</v>
      </c>
      <c r="M278">
        <v>412.5727012705602</v>
      </c>
      <c r="N278">
        <v>380.5134187029405</v>
      </c>
    </row>
    <row r="279" spans="1:14">
      <c r="A279">
        <v>277</v>
      </c>
      <c r="B279">
        <v>12.78528576470927</v>
      </c>
      <c r="C279">
        <v>2223.759211839436</v>
      </c>
      <c r="D279">
        <v>0.4128388997081406</v>
      </c>
      <c r="E279">
        <v>221.3815622418396</v>
      </c>
      <c r="F279">
        <v>16.25690337332149</v>
      </c>
      <c r="G279">
        <v>41876.51769479558</v>
      </c>
      <c r="H279">
        <v>0.4132172455019458</v>
      </c>
      <c r="I279">
        <v>0.1701149854852544</v>
      </c>
      <c r="J279">
        <v>20.23612518486103</v>
      </c>
      <c r="K279">
        <v>2.832520156706467</v>
      </c>
      <c r="L279">
        <v>919.6754564191301</v>
      </c>
      <c r="M279">
        <v>412.3255192871924</v>
      </c>
      <c r="N279">
        <v>379.6104304065821</v>
      </c>
    </row>
    <row r="280" spans="1:14">
      <c r="A280">
        <v>278</v>
      </c>
      <c r="B280">
        <v>12.77612251668568</v>
      </c>
      <c r="C280">
        <v>2222.785696066353</v>
      </c>
      <c r="D280">
        <v>0.412791320446067</v>
      </c>
      <c r="E280">
        <v>221.2814264887717</v>
      </c>
      <c r="F280">
        <v>16.26399784181385</v>
      </c>
      <c r="G280">
        <v>41876.40395725674</v>
      </c>
      <c r="H280">
        <v>0.4132607848050667</v>
      </c>
      <c r="I280">
        <v>0.170132909925725</v>
      </c>
      <c r="J280">
        <v>20.2363998159658</v>
      </c>
      <c r="K280">
        <v>2.832520156706467</v>
      </c>
      <c r="L280">
        <v>919.6754564191301</v>
      </c>
      <c r="M280">
        <v>412.2820785194532</v>
      </c>
      <c r="N280">
        <v>379.7118342417799</v>
      </c>
    </row>
    <row r="281" spans="1:14">
      <c r="A281">
        <v>279</v>
      </c>
      <c r="B281">
        <v>12.82951562064503</v>
      </c>
      <c r="C281">
        <v>2231.963254873275</v>
      </c>
      <c r="D281">
        <v>0.4127930097516033</v>
      </c>
      <c r="E281">
        <v>222.0806208275291</v>
      </c>
      <c r="F281">
        <v>16.19707113322345</v>
      </c>
      <c r="G281">
        <v>41876.17564182779</v>
      </c>
      <c r="H281">
        <v>0.4134741043729065</v>
      </c>
      <c r="I281">
        <v>0.1702207302081111</v>
      </c>
      <c r="J281">
        <v>20.24671859082482</v>
      </c>
      <c r="K281">
        <v>2.832520156706467</v>
      </c>
      <c r="L281">
        <v>919.6754564191301</v>
      </c>
      <c r="M281">
        <v>412.0693739416142</v>
      </c>
      <c r="N281">
        <v>378.9046065176164</v>
      </c>
    </row>
    <row r="282" spans="1:14">
      <c r="A282">
        <v>280</v>
      </c>
      <c r="B282">
        <v>12.82368066943915</v>
      </c>
      <c r="C282">
        <v>2231.208705384096</v>
      </c>
      <c r="D282">
        <v>0.4127700821764881</v>
      </c>
      <c r="E282">
        <v>222.0072643064324</v>
      </c>
      <c r="F282">
        <v>16.20251312009088</v>
      </c>
      <c r="G282">
        <v>41876.01707527464</v>
      </c>
      <c r="H282">
        <v>0.4135148280839205</v>
      </c>
      <c r="I282">
        <v>0.1702374955139725</v>
      </c>
      <c r="J282">
        <v>20.24651883408711</v>
      </c>
      <c r="K282">
        <v>2.832520156706467</v>
      </c>
      <c r="L282">
        <v>919.6754564191301</v>
      </c>
      <c r="M282">
        <v>412.0287925816202</v>
      </c>
      <c r="N282">
        <v>378.9725251626716</v>
      </c>
    </row>
    <row r="283" spans="1:14">
      <c r="A283">
        <v>281</v>
      </c>
      <c r="B283">
        <v>12.94133873212068</v>
      </c>
      <c r="C283">
        <v>2252.452557882603</v>
      </c>
      <c r="D283">
        <v>0.4126796893157814</v>
      </c>
      <c r="E283">
        <v>223.8376443116857</v>
      </c>
      <c r="F283">
        <v>16.04949032984815</v>
      </c>
      <c r="G283">
        <v>41875.07152233818</v>
      </c>
      <c r="H283">
        <v>0.4141213732334981</v>
      </c>
      <c r="I283">
        <v>0.1704872005309817</v>
      </c>
      <c r="J283">
        <v>20.27161376978408</v>
      </c>
      <c r="K283">
        <v>2.832520156706467</v>
      </c>
      <c r="L283">
        <v>919.6754564191301</v>
      </c>
      <c r="M283">
        <v>411.4253123418151</v>
      </c>
      <c r="N283">
        <v>377.128675648184</v>
      </c>
    </row>
    <row r="284" spans="1:14">
      <c r="A284">
        <v>282</v>
      </c>
      <c r="B284">
        <v>12.97330415466027</v>
      </c>
      <c r="C284">
        <v>2259.388991234294</v>
      </c>
      <c r="D284">
        <v>0.4126295310536755</v>
      </c>
      <c r="E284">
        <v>224.4371402617538</v>
      </c>
      <c r="F284">
        <v>15.9999423780511</v>
      </c>
      <c r="G284">
        <v>41873.82776868447</v>
      </c>
      <c r="H284">
        <v>0.4144823573175473</v>
      </c>
      <c r="I284">
        <v>0.1706358119524237</v>
      </c>
      <c r="J284">
        <v>20.27929135265272</v>
      </c>
      <c r="K284">
        <v>2.832520156706467</v>
      </c>
      <c r="L284">
        <v>919.6754564191301</v>
      </c>
      <c r="M284">
        <v>411.0669907223115</v>
      </c>
      <c r="N284">
        <v>376.4609436847687</v>
      </c>
    </row>
    <row r="285" spans="1:14">
      <c r="A285">
        <v>283</v>
      </c>
      <c r="B285">
        <v>13.0117875060445</v>
      </c>
      <c r="C285">
        <v>2266.607407124706</v>
      </c>
      <c r="D285">
        <v>0.4125759384217196</v>
      </c>
      <c r="E285">
        <v>225.057748084806</v>
      </c>
      <c r="F285">
        <v>15.94884067441554</v>
      </c>
      <c r="G285">
        <v>41873.16124534517</v>
      </c>
      <c r="H285">
        <v>0.414748293579024</v>
      </c>
      <c r="I285">
        <v>0.1707452936929696</v>
      </c>
      <c r="J285">
        <v>20.28770802123715</v>
      </c>
      <c r="K285">
        <v>2.832520156706467</v>
      </c>
      <c r="L285">
        <v>919.6754564191301</v>
      </c>
      <c r="M285">
        <v>410.8034149091687</v>
      </c>
      <c r="N285">
        <v>375.829733103299</v>
      </c>
    </row>
    <row r="286" spans="1:14">
      <c r="A286">
        <v>284</v>
      </c>
      <c r="B286">
        <v>13.00612525512402</v>
      </c>
      <c r="C286">
        <v>2265.845382583884</v>
      </c>
      <c r="D286">
        <v>0.4125557353651548</v>
      </c>
      <c r="E286">
        <v>224.9871480654069</v>
      </c>
      <c r="F286">
        <v>15.95417746693454</v>
      </c>
      <c r="G286">
        <v>41873.03912273598</v>
      </c>
      <c r="H286">
        <v>0.4147692473902986</v>
      </c>
      <c r="I286">
        <v>0.1707539200447002</v>
      </c>
      <c r="J286">
        <v>20.28718651808514</v>
      </c>
      <c r="K286">
        <v>2.832520156706467</v>
      </c>
      <c r="L286">
        <v>919.6754564191301</v>
      </c>
      <c r="M286">
        <v>410.7826614485855</v>
      </c>
      <c r="N286">
        <v>375.8915463648563</v>
      </c>
    </row>
    <row r="287" spans="1:14">
      <c r="A287">
        <v>285</v>
      </c>
      <c r="B287">
        <v>13.0661895410296</v>
      </c>
      <c r="C287">
        <v>2275.900184104291</v>
      </c>
      <c r="D287">
        <v>0.4125501871797705</v>
      </c>
      <c r="E287">
        <v>225.8744527650206</v>
      </c>
      <c r="F287">
        <v>15.88362173548977</v>
      </c>
      <c r="G287">
        <v>41872.71569406918</v>
      </c>
      <c r="H287">
        <v>0.4149464406022113</v>
      </c>
      <c r="I287">
        <v>0.1708268676793905</v>
      </c>
      <c r="J287">
        <v>20.29707836423154</v>
      </c>
      <c r="K287">
        <v>2.832520156706467</v>
      </c>
      <c r="L287">
        <v>919.6754564191301</v>
      </c>
      <c r="M287">
        <v>410.6072462815708</v>
      </c>
      <c r="N287">
        <v>375.0444443908646</v>
      </c>
    </row>
    <row r="288" spans="1:14">
      <c r="A288">
        <v>286</v>
      </c>
      <c r="B288">
        <v>13.06247595137205</v>
      </c>
      <c r="C288">
        <v>2275.229318316805</v>
      </c>
      <c r="D288">
        <v>0.4125683416904017</v>
      </c>
      <c r="E288">
        <v>225.8180287195696</v>
      </c>
      <c r="F288">
        <v>15.8882369612649</v>
      </c>
      <c r="G288">
        <v>41872.40553125022</v>
      </c>
      <c r="H288">
        <v>0.414999222288998</v>
      </c>
      <c r="I288">
        <v>0.1708485970626129</v>
      </c>
      <c r="J288">
        <v>20.29621782150181</v>
      </c>
      <c r="K288">
        <v>2.832520156706467</v>
      </c>
      <c r="L288">
        <v>919.6754564191301</v>
      </c>
      <c r="M288">
        <v>410.5550231883658</v>
      </c>
      <c r="N288">
        <v>375.080638703157</v>
      </c>
    </row>
    <row r="289" spans="1:14">
      <c r="A289">
        <v>287</v>
      </c>
      <c r="B289">
        <v>13.15133503319773</v>
      </c>
      <c r="C289">
        <v>2291.441847648811</v>
      </c>
      <c r="D289">
        <v>0.4124791606899935</v>
      </c>
      <c r="E289">
        <v>227.2262045083808</v>
      </c>
      <c r="F289">
        <v>15.77556619761209</v>
      </c>
      <c r="G289">
        <v>41871.22554110578</v>
      </c>
      <c r="H289">
        <v>0.4154702323163554</v>
      </c>
      <c r="I289">
        <v>0.1710425044196739</v>
      </c>
      <c r="J289">
        <v>20.31364212075041</v>
      </c>
      <c r="K289">
        <v>2.832520156706467</v>
      </c>
      <c r="L289">
        <v>919.6754564191301</v>
      </c>
      <c r="M289">
        <v>410.0895854321512</v>
      </c>
      <c r="N289">
        <v>373.6937874667226</v>
      </c>
    </row>
    <row r="290" spans="1:14">
      <c r="A290">
        <v>288</v>
      </c>
      <c r="B290">
        <v>13.23944185691785</v>
      </c>
      <c r="C290">
        <v>2304.472825861287</v>
      </c>
      <c r="D290">
        <v>0.4127309885884315</v>
      </c>
      <c r="E290">
        <v>228.3607670478154</v>
      </c>
      <c r="F290">
        <v>15.68789186211107</v>
      </c>
      <c r="G290">
        <v>41878.28141255181</v>
      </c>
      <c r="H290">
        <v>0.4157901528417812</v>
      </c>
      <c r="I290">
        <v>0.1711742106253845</v>
      </c>
      <c r="J290">
        <v>20.32744447080664</v>
      </c>
      <c r="K290">
        <v>2.832520156706467</v>
      </c>
      <c r="L290">
        <v>919.6754564191301</v>
      </c>
      <c r="M290">
        <v>409.774051082079</v>
      </c>
      <c r="N290">
        <v>372.3611779921259</v>
      </c>
    </row>
    <row r="291" spans="1:14">
      <c r="A291">
        <v>289</v>
      </c>
      <c r="B291">
        <v>13.34907467834511</v>
      </c>
      <c r="C291">
        <v>2322.828560680743</v>
      </c>
      <c r="D291">
        <v>0.4127954941117412</v>
      </c>
      <c r="E291">
        <v>229.9771679849916</v>
      </c>
      <c r="F291">
        <v>15.56426224886938</v>
      </c>
      <c r="G291">
        <v>41879.86618517881</v>
      </c>
      <c r="H291">
        <v>0.4163369203284159</v>
      </c>
      <c r="I291">
        <v>0.1713993061267585</v>
      </c>
      <c r="J291">
        <v>20.34495155004845</v>
      </c>
      <c r="K291">
        <v>2.832520156706467</v>
      </c>
      <c r="L291">
        <v>919.6754564191301</v>
      </c>
      <c r="M291">
        <v>409.2359024888158</v>
      </c>
      <c r="N291">
        <v>370.6957976565775</v>
      </c>
    </row>
    <row r="292" spans="1:14">
      <c r="A292">
        <v>290</v>
      </c>
      <c r="B292">
        <v>13.48757878244655</v>
      </c>
      <c r="C292">
        <v>2341.063478198043</v>
      </c>
      <c r="D292">
        <v>0.413731373204172</v>
      </c>
      <c r="E292">
        <v>231.5203843169773</v>
      </c>
      <c r="F292">
        <v>15.44069188403478</v>
      </c>
      <c r="G292">
        <v>41868.92012562659</v>
      </c>
      <c r="H292">
        <v>0.4167084976959934</v>
      </c>
      <c r="I292">
        <v>0.1715522786349977</v>
      </c>
      <c r="J292">
        <v>20.3673371652389</v>
      </c>
      <c r="K292">
        <v>2.832520156706467</v>
      </c>
      <c r="L292">
        <v>919.6754564191301</v>
      </c>
      <c r="M292">
        <v>408.8709884056963</v>
      </c>
      <c r="N292">
        <v>368.932596570364</v>
      </c>
    </row>
    <row r="293" spans="1:14">
      <c r="A293">
        <v>291</v>
      </c>
      <c r="B293">
        <v>13.59584045816235</v>
      </c>
      <c r="C293">
        <v>2356.826489637833</v>
      </c>
      <c r="D293">
        <v>0.4137079985883986</v>
      </c>
      <c r="E293">
        <v>232.8658669490971</v>
      </c>
      <c r="F293">
        <v>15.33934170417012</v>
      </c>
      <c r="G293">
        <v>41877.97415396999</v>
      </c>
      <c r="H293">
        <v>0.4170338567064981</v>
      </c>
      <c r="I293">
        <v>0.1716862237787495</v>
      </c>
      <c r="J293">
        <v>20.38569504294445</v>
      </c>
      <c r="K293">
        <v>2.832520156706467</v>
      </c>
      <c r="L293">
        <v>919.6754564191301</v>
      </c>
      <c r="M293">
        <v>408.5519978535543</v>
      </c>
      <c r="N293">
        <v>367.5041720384379</v>
      </c>
    </row>
    <row r="294" spans="1:14">
      <c r="A294">
        <v>292</v>
      </c>
      <c r="B294">
        <v>13.68654777075143</v>
      </c>
      <c r="C294">
        <v>2368.930134744254</v>
      </c>
      <c r="D294">
        <v>0.413435955377684</v>
      </c>
      <c r="E294">
        <v>233.9017187557133</v>
      </c>
      <c r="F294">
        <v>15.26887271076395</v>
      </c>
      <c r="G294">
        <v>41915.42580618685</v>
      </c>
      <c r="H294">
        <v>0.4172016762261169</v>
      </c>
      <c r="I294">
        <v>0.1717553124130088</v>
      </c>
      <c r="J294">
        <v>20.39935005103457</v>
      </c>
      <c r="K294">
        <v>2.832520156706467</v>
      </c>
      <c r="L294">
        <v>919.6754564191301</v>
      </c>
      <c r="M294">
        <v>408.3876576700764</v>
      </c>
      <c r="N294">
        <v>366.3450353705984</v>
      </c>
    </row>
    <row r="295" spans="1:14">
      <c r="A295">
        <v>293</v>
      </c>
      <c r="B295">
        <v>13.81484485109013</v>
      </c>
      <c r="C295">
        <v>2393.114443062394</v>
      </c>
      <c r="D295">
        <v>0.4131898800674766</v>
      </c>
      <c r="E295">
        <v>235.955944274001</v>
      </c>
      <c r="F295">
        <v>15.11493530981031</v>
      </c>
      <c r="G295">
        <v>41917.18042170269</v>
      </c>
      <c r="H295">
        <v>0.4178513972826382</v>
      </c>
      <c r="I295">
        <v>0.1720227922660467</v>
      </c>
      <c r="J295">
        <v>20.42804203980954</v>
      </c>
      <c r="K295">
        <v>2.832520156706467</v>
      </c>
      <c r="L295">
        <v>919.6754564191301</v>
      </c>
      <c r="M295">
        <v>407.7526518710359</v>
      </c>
      <c r="N295">
        <v>364.5871168398868</v>
      </c>
    </row>
    <row r="296" spans="1:14">
      <c r="A296">
        <v>294</v>
      </c>
      <c r="B296">
        <v>13.93819339279996</v>
      </c>
      <c r="C296">
        <v>2416.399592855269</v>
      </c>
      <c r="D296">
        <v>0.4132577075167314</v>
      </c>
      <c r="E296">
        <v>237.9320232404525</v>
      </c>
      <c r="F296">
        <v>14.96621574751443</v>
      </c>
      <c r="G296">
        <v>41902.355707737</v>
      </c>
      <c r="H296">
        <v>0.4185410564118062</v>
      </c>
      <c r="I296">
        <v>0.1723067139900921</v>
      </c>
      <c r="J296">
        <v>20.45537413937744</v>
      </c>
      <c r="K296">
        <v>2.832520156706467</v>
      </c>
      <c r="L296">
        <v>919.6754564191301</v>
      </c>
      <c r="M296">
        <v>407.0807695443262</v>
      </c>
      <c r="N296">
        <v>362.940826668203</v>
      </c>
    </row>
    <row r="297" spans="1:14">
      <c r="A297">
        <v>295</v>
      </c>
      <c r="B297">
        <v>14.01765947259417</v>
      </c>
      <c r="C297">
        <v>2433.702666266893</v>
      </c>
      <c r="D297">
        <v>0.4131518484272526</v>
      </c>
      <c r="E297">
        <v>239.3947984504947</v>
      </c>
      <c r="F297">
        <v>14.85636695936637</v>
      </c>
      <c r="G297">
        <v>41885.60019007967</v>
      </c>
      <c r="H297">
        <v>0.4190895199128368</v>
      </c>
      <c r="I297">
        <v>0.1725325077136906</v>
      </c>
      <c r="J297">
        <v>20.47596317005327</v>
      </c>
      <c r="K297">
        <v>2.832520156706467</v>
      </c>
      <c r="L297">
        <v>919.6754564191301</v>
      </c>
      <c r="M297">
        <v>406.5480219248849</v>
      </c>
      <c r="N297">
        <v>361.8557500238678</v>
      </c>
    </row>
    <row r="298" spans="1:14">
      <c r="A298">
        <v>296</v>
      </c>
      <c r="B298">
        <v>14.06763001517333</v>
      </c>
      <c r="C298">
        <v>2442.774199034084</v>
      </c>
      <c r="D298">
        <v>0.4131166325624424</v>
      </c>
      <c r="E298">
        <v>240.1689041150697</v>
      </c>
      <c r="F298">
        <v>14.80124159177264</v>
      </c>
      <c r="G298">
        <v>41885.82257808577</v>
      </c>
      <c r="H298">
        <v>0.4193620437228643</v>
      </c>
      <c r="I298">
        <v>0.1726447014434825</v>
      </c>
      <c r="J298">
        <v>20.48585617246954</v>
      </c>
      <c r="K298">
        <v>2.832520156706467</v>
      </c>
      <c r="L298">
        <v>919.6754564191301</v>
      </c>
      <c r="M298">
        <v>406.2838253492704</v>
      </c>
      <c r="N298">
        <v>361.1597119085304</v>
      </c>
    </row>
    <row r="299" spans="1:14">
      <c r="A299">
        <v>297</v>
      </c>
      <c r="B299">
        <v>14.07023639403262</v>
      </c>
      <c r="C299">
        <v>2441.605838082593</v>
      </c>
      <c r="D299">
        <v>0.4128959839132294</v>
      </c>
      <c r="E299">
        <v>240.1073762347969</v>
      </c>
      <c r="F299">
        <v>14.8087547419689</v>
      </c>
      <c r="G299">
        <v>41887.92449543012</v>
      </c>
      <c r="H299">
        <v>0.4193227659361602</v>
      </c>
      <c r="I299">
        <v>0.1726285314017241</v>
      </c>
      <c r="J299">
        <v>20.4805258122283</v>
      </c>
      <c r="K299">
        <v>2.832520156706467</v>
      </c>
      <c r="L299">
        <v>919.6754564191301</v>
      </c>
      <c r="M299">
        <v>406.3218817839076</v>
      </c>
      <c r="N299">
        <v>361.1843975537081</v>
      </c>
    </row>
    <row r="300" spans="1:14">
      <c r="A300">
        <v>298</v>
      </c>
      <c r="B300">
        <v>14.1211141806621</v>
      </c>
      <c r="C300">
        <v>2452.98115984459</v>
      </c>
      <c r="D300">
        <v>0.4131211728342726</v>
      </c>
      <c r="E300">
        <v>241.015897233349</v>
      </c>
      <c r="F300">
        <v>14.73959455600676</v>
      </c>
      <c r="G300">
        <v>41885.53592924594</v>
      </c>
      <c r="H300">
        <v>0.4197017137698913</v>
      </c>
      <c r="I300">
        <v>0.1727845382139677</v>
      </c>
      <c r="J300">
        <v>20.49928995410169</v>
      </c>
      <c r="K300">
        <v>2.832520156706467</v>
      </c>
      <c r="L300">
        <v>919.6754564191301</v>
      </c>
      <c r="M300">
        <v>405.9550145735808</v>
      </c>
      <c r="N300">
        <v>360.4146643321844</v>
      </c>
    </row>
    <row r="301" spans="1:14">
      <c r="A301">
        <v>299</v>
      </c>
      <c r="B301">
        <v>14.11829937531937</v>
      </c>
      <c r="C301">
        <v>2452.900585780218</v>
      </c>
      <c r="D301">
        <v>0.4131520666962322</v>
      </c>
      <c r="E301">
        <v>240.9957632302696</v>
      </c>
      <c r="F301">
        <v>14.74016694555697</v>
      </c>
      <c r="G301">
        <v>41885.96870049086</v>
      </c>
      <c r="H301">
        <v>0.419726719032089</v>
      </c>
      <c r="I301">
        <v>0.1727948324837788</v>
      </c>
      <c r="J301">
        <v>20.50057251296038</v>
      </c>
      <c r="K301">
        <v>2.832520156706467</v>
      </c>
      <c r="L301">
        <v>919.6754564191301</v>
      </c>
      <c r="M301">
        <v>405.9308297620855</v>
      </c>
      <c r="N301">
        <v>360.4480920676754</v>
      </c>
    </row>
    <row r="302" spans="1:14">
      <c r="A302">
        <v>300</v>
      </c>
      <c r="B302">
        <v>14.16932051467591</v>
      </c>
      <c r="C302">
        <v>2461.557463760974</v>
      </c>
      <c r="D302">
        <v>0.4131132186761549</v>
      </c>
      <c r="E302">
        <v>241.7369267370066</v>
      </c>
      <c r="F302">
        <v>14.68816166310035</v>
      </c>
      <c r="G302">
        <v>41885.14837144594</v>
      </c>
      <c r="H302">
        <v>0.4199679397058058</v>
      </c>
      <c r="I302">
        <v>0.1728941392088847</v>
      </c>
      <c r="J302">
        <v>20.50949442505765</v>
      </c>
      <c r="K302">
        <v>2.832520156706467</v>
      </c>
      <c r="L302">
        <v>919.6754564191301</v>
      </c>
      <c r="M302">
        <v>405.6976717064831</v>
      </c>
      <c r="N302">
        <v>359.7728860338793</v>
      </c>
    </row>
    <row r="303" spans="1:14">
      <c r="A303">
        <v>301</v>
      </c>
      <c r="B303">
        <v>14.17058985549248</v>
      </c>
      <c r="C303">
        <v>2460.840649276779</v>
      </c>
      <c r="D303">
        <v>0.4130527705331433</v>
      </c>
      <c r="E303">
        <v>241.6978035561623</v>
      </c>
      <c r="F303">
        <v>14.69257862374378</v>
      </c>
      <c r="G303">
        <v>41885.82986998859</v>
      </c>
      <c r="H303">
        <v>0.4199446488752739</v>
      </c>
      <c r="I303">
        <v>0.172884550743396</v>
      </c>
      <c r="J303">
        <v>20.50642096813666</v>
      </c>
      <c r="K303">
        <v>2.832520156706467</v>
      </c>
      <c r="L303">
        <v>919.6754564191301</v>
      </c>
      <c r="M303">
        <v>405.7201723758998</v>
      </c>
      <c r="N303">
        <v>359.7854583032129</v>
      </c>
    </row>
    <row r="304" spans="1:14">
      <c r="A304">
        <v>302</v>
      </c>
      <c r="B304">
        <v>14.21264413266202</v>
      </c>
      <c r="C304">
        <v>2469.986786337503</v>
      </c>
      <c r="D304">
        <v>0.4134014833431621</v>
      </c>
      <c r="E304">
        <v>242.4278092067227</v>
      </c>
      <c r="F304">
        <v>14.63737140085306</v>
      </c>
      <c r="G304">
        <v>41881.86832362409</v>
      </c>
      <c r="H304">
        <v>0.4201953753902679</v>
      </c>
      <c r="I304">
        <v>0.1729877708725731</v>
      </c>
      <c r="J304">
        <v>20.52146596061186</v>
      </c>
      <c r="K304">
        <v>2.832520156706467</v>
      </c>
      <c r="L304">
        <v>919.6754564191301</v>
      </c>
      <c r="M304">
        <v>405.4780830744944</v>
      </c>
      <c r="N304">
        <v>359.1736447182295</v>
      </c>
    </row>
    <row r="305" spans="1:14">
      <c r="A305">
        <v>303</v>
      </c>
      <c r="B305">
        <v>14.2137261048139</v>
      </c>
      <c r="C305">
        <v>2469.451163916561</v>
      </c>
      <c r="D305">
        <v>0.4133702108218701</v>
      </c>
      <c r="E305">
        <v>242.3994125199571</v>
      </c>
      <c r="F305">
        <v>14.64064734866623</v>
      </c>
      <c r="G305">
        <v>41882.36770129253</v>
      </c>
      <c r="H305">
        <v>0.4201793876695909</v>
      </c>
      <c r="I305">
        <v>0.1729811889815691</v>
      </c>
      <c r="J305">
        <v>20.51911286719956</v>
      </c>
      <c r="K305">
        <v>2.832520156706467</v>
      </c>
      <c r="L305">
        <v>919.6754564191301</v>
      </c>
      <c r="M305">
        <v>405.4935114142055</v>
      </c>
      <c r="N305">
        <v>359.178205261807</v>
      </c>
    </row>
    <row r="306" spans="1:14">
      <c r="A306">
        <v>304</v>
      </c>
      <c r="B306">
        <v>14.25010461801443</v>
      </c>
      <c r="C306">
        <v>2478.752475924571</v>
      </c>
      <c r="D306">
        <v>0.4136704862205379</v>
      </c>
      <c r="E306">
        <v>243.1171428472258</v>
      </c>
      <c r="F306">
        <v>14.58520332543239</v>
      </c>
      <c r="G306">
        <v>41879.85813953865</v>
      </c>
      <c r="H306">
        <v>0.4204727161044202</v>
      </c>
      <c r="I306">
        <v>0.1731019476453871</v>
      </c>
      <c r="J306">
        <v>20.53687207489965</v>
      </c>
      <c r="K306">
        <v>2.832520156706467</v>
      </c>
      <c r="L306">
        <v>919.6754564191301</v>
      </c>
      <c r="M306">
        <v>405.2106327101155</v>
      </c>
      <c r="N306">
        <v>358.6123109881175</v>
      </c>
    </row>
    <row r="307" spans="1:14">
      <c r="A307">
        <v>305</v>
      </c>
      <c r="B307">
        <v>14.24561279599948</v>
      </c>
      <c r="C307">
        <v>2478.741154541667</v>
      </c>
      <c r="D307">
        <v>0.4136714009474503</v>
      </c>
      <c r="E307">
        <v>243.0943341332807</v>
      </c>
      <c r="F307">
        <v>14.58529888819363</v>
      </c>
      <c r="G307">
        <v>41880.00164089375</v>
      </c>
      <c r="H307">
        <v>0.4204924761355255</v>
      </c>
      <c r="I307">
        <v>0.1731100825367579</v>
      </c>
      <c r="J307">
        <v>20.53906971620195</v>
      </c>
      <c r="K307">
        <v>2.832520156706467</v>
      </c>
      <c r="L307">
        <v>919.6754564191301</v>
      </c>
      <c r="M307">
        <v>405.1915908124354</v>
      </c>
      <c r="N307">
        <v>358.6626152120563</v>
      </c>
    </row>
    <row r="308" spans="1:14">
      <c r="A308">
        <v>306</v>
      </c>
      <c r="B308">
        <v>14.32987977723057</v>
      </c>
      <c r="C308">
        <v>2492.985472335458</v>
      </c>
      <c r="D308">
        <v>0.4134135371259618</v>
      </c>
      <c r="E308">
        <v>244.3413316200343</v>
      </c>
      <c r="F308">
        <v>14.50286277039968</v>
      </c>
      <c r="G308">
        <v>41884.49281774343</v>
      </c>
      <c r="H308">
        <v>0.420937580510412</v>
      </c>
      <c r="I308">
        <v>0.1732933249476143</v>
      </c>
      <c r="J308">
        <v>20.55081204436648</v>
      </c>
      <c r="K308">
        <v>2.832520156706467</v>
      </c>
      <c r="L308">
        <v>919.6754564191301</v>
      </c>
      <c r="M308">
        <v>404.7631364332386</v>
      </c>
      <c r="N308">
        <v>357.5528767342184</v>
      </c>
    </row>
    <row r="309" spans="1:14">
      <c r="A309">
        <v>307</v>
      </c>
      <c r="B309">
        <v>14.36235376919195</v>
      </c>
      <c r="C309">
        <v>2497.902332705648</v>
      </c>
      <c r="D309">
        <v>0.4133638380803759</v>
      </c>
      <c r="E309">
        <v>244.7891025235669</v>
      </c>
      <c r="F309">
        <v>14.47449967085794</v>
      </c>
      <c r="G309">
        <v>41885.41341514737</v>
      </c>
      <c r="H309">
        <v>0.4210612571491533</v>
      </c>
      <c r="I309">
        <v>0.1733442406580145</v>
      </c>
      <c r="J309">
        <v>20.55315819740995</v>
      </c>
      <c r="K309">
        <v>2.832520156706467</v>
      </c>
      <c r="L309">
        <v>919.6754564191301</v>
      </c>
      <c r="M309">
        <v>404.6442469762997</v>
      </c>
      <c r="N309">
        <v>357.1369213113674</v>
      </c>
    </row>
    <row r="310" spans="1:14">
      <c r="A310">
        <v>308</v>
      </c>
      <c r="B310">
        <v>14.36618882116261</v>
      </c>
      <c r="C310">
        <v>2497.723790278537</v>
      </c>
      <c r="D310">
        <v>0.4133758967641625</v>
      </c>
      <c r="E310">
        <v>244.7889701751519</v>
      </c>
      <c r="F310">
        <v>14.47551013621633</v>
      </c>
      <c r="G310">
        <v>41885.2925172723</v>
      </c>
      <c r="H310">
        <v>0.4210507800321684</v>
      </c>
      <c r="I310">
        <v>0.1733399273951408</v>
      </c>
      <c r="J310">
        <v>20.55145280941268</v>
      </c>
      <c r="K310">
        <v>2.832520156706467</v>
      </c>
      <c r="L310">
        <v>919.6754564191301</v>
      </c>
      <c r="M310">
        <v>404.6543158452203</v>
      </c>
      <c r="N310">
        <v>357.1165092684462</v>
      </c>
    </row>
    <row r="311" spans="1:14">
      <c r="A311">
        <v>309</v>
      </c>
      <c r="B311">
        <v>14.46132131429573</v>
      </c>
      <c r="C311">
        <v>2516.016556528746</v>
      </c>
      <c r="D311">
        <v>0.4132637157830434</v>
      </c>
      <c r="E311">
        <v>246.3157861544956</v>
      </c>
      <c r="F311">
        <v>14.37055447270754</v>
      </c>
      <c r="G311">
        <v>41886.7463896418</v>
      </c>
      <c r="H311">
        <v>0.421638717734575</v>
      </c>
      <c r="I311">
        <v>0.1735819720213025</v>
      </c>
      <c r="J311">
        <v>20.57372238589003</v>
      </c>
      <c r="K311">
        <v>2.832520156706467</v>
      </c>
      <c r="L311">
        <v>919.6754564191301</v>
      </c>
      <c r="M311">
        <v>404.0900613811021</v>
      </c>
      <c r="N311">
        <v>355.8346493914578</v>
      </c>
    </row>
    <row r="312" spans="1:14">
      <c r="A312">
        <v>310</v>
      </c>
      <c r="B312">
        <v>14.54203440203414</v>
      </c>
      <c r="C312">
        <v>2528.946091432386</v>
      </c>
      <c r="D312">
        <v>0.4132521526525106</v>
      </c>
      <c r="E312">
        <v>247.4529000482214</v>
      </c>
      <c r="F312">
        <v>14.29719405142402</v>
      </c>
      <c r="G312">
        <v>41887.30645957933</v>
      </c>
      <c r="H312">
        <v>0.4219861331920296</v>
      </c>
      <c r="I312">
        <v>0.1737249974544024</v>
      </c>
      <c r="J312">
        <v>20.58369553701732</v>
      </c>
      <c r="K312">
        <v>2.832520156706467</v>
      </c>
      <c r="L312">
        <v>919.6754564191301</v>
      </c>
      <c r="M312">
        <v>403.7573795167346</v>
      </c>
      <c r="N312">
        <v>354.8228691376503</v>
      </c>
    </row>
    <row r="313" spans="1:14">
      <c r="A313">
        <v>311</v>
      </c>
      <c r="B313">
        <v>14.62308774721576</v>
      </c>
      <c r="C313">
        <v>2542.420503060763</v>
      </c>
      <c r="D313">
        <v>0.4132647549205662</v>
      </c>
      <c r="E313">
        <v>248.6144078861045</v>
      </c>
      <c r="F313">
        <v>14.22152102080253</v>
      </c>
      <c r="G313">
        <v>41887.813685977</v>
      </c>
      <c r="H313">
        <v>0.4223645457119314</v>
      </c>
      <c r="I313">
        <v>0.1738807838864337</v>
      </c>
      <c r="J313">
        <v>20.59629373221294</v>
      </c>
      <c r="K313">
        <v>2.832520156706467</v>
      </c>
      <c r="L313">
        <v>919.6754564191301</v>
      </c>
      <c r="M313">
        <v>403.3956378673399</v>
      </c>
      <c r="N313">
        <v>353.8192236600136</v>
      </c>
    </row>
    <row r="314" spans="1:14">
      <c r="A314">
        <v>312</v>
      </c>
      <c r="B314">
        <v>14.73430987886881</v>
      </c>
      <c r="C314">
        <v>2561.670681967971</v>
      </c>
      <c r="D314">
        <v>0.413250712908662</v>
      </c>
      <c r="E314">
        <v>250.2587986537419</v>
      </c>
      <c r="F314">
        <v>14.11480091497115</v>
      </c>
      <c r="G314">
        <v>41888.58380137361</v>
      </c>
      <c r="H314">
        <v>0.4229246538416918</v>
      </c>
      <c r="I314">
        <v>0.1741113715189722</v>
      </c>
      <c r="J314">
        <v>20.61546446315793</v>
      </c>
      <c r="K314">
        <v>2.832520156706467</v>
      </c>
      <c r="L314">
        <v>919.6754564191301</v>
      </c>
      <c r="M314">
        <v>402.8613933530328</v>
      </c>
      <c r="N314">
        <v>352.4232196184936</v>
      </c>
    </row>
    <row r="315" spans="1:14">
      <c r="A315">
        <v>313</v>
      </c>
      <c r="B315">
        <v>14.80654049405315</v>
      </c>
      <c r="C315">
        <v>2573.699164876698</v>
      </c>
      <c r="D315">
        <v>0.4133051438004735</v>
      </c>
      <c r="E315">
        <v>251.2990870046407</v>
      </c>
      <c r="F315">
        <v>14.04897050664233</v>
      </c>
      <c r="G315">
        <v>41889.28775062649</v>
      </c>
      <c r="H315">
        <v>0.4231974710946744</v>
      </c>
      <c r="I315">
        <v>0.1742236860545741</v>
      </c>
      <c r="J315">
        <v>20.62634503111586</v>
      </c>
      <c r="K315">
        <v>2.832520156706467</v>
      </c>
      <c r="L315">
        <v>919.6754564191301</v>
      </c>
      <c r="M315">
        <v>402.6016858968821</v>
      </c>
      <c r="N315">
        <v>351.5536282155164</v>
      </c>
    </row>
    <row r="316" spans="1:14">
      <c r="A316">
        <v>314</v>
      </c>
      <c r="B316">
        <v>14.85507992934379</v>
      </c>
      <c r="C316">
        <v>2579.735474137658</v>
      </c>
      <c r="D316">
        <v>0.4134324954755765</v>
      </c>
      <c r="E316">
        <v>251.8727377154399</v>
      </c>
      <c r="F316">
        <v>14.01617678707281</v>
      </c>
      <c r="G316">
        <v>41889.69736877407</v>
      </c>
      <c r="H316">
        <v>0.4232446637307857</v>
      </c>
      <c r="I316">
        <v>0.1742431145142874</v>
      </c>
      <c r="J316">
        <v>20.62716279132604</v>
      </c>
      <c r="K316">
        <v>2.832520156706467</v>
      </c>
      <c r="L316">
        <v>919.6754564191301</v>
      </c>
      <c r="M316">
        <v>402.556794994554</v>
      </c>
      <c r="N316">
        <v>351.0440368411941</v>
      </c>
    </row>
    <row r="317" spans="1:14">
      <c r="A317">
        <v>315</v>
      </c>
      <c r="B317">
        <v>14.8555191917013</v>
      </c>
      <c r="C317">
        <v>2579.778165569851</v>
      </c>
      <c r="D317">
        <v>0.4134400619821226</v>
      </c>
      <c r="E317">
        <v>251.8745035594793</v>
      </c>
      <c r="F317">
        <v>14.01594861259984</v>
      </c>
      <c r="G317">
        <v>41889.71683104925</v>
      </c>
      <c r="H317">
        <v>0.4232430536170391</v>
      </c>
      <c r="I317">
        <v>0.1742424516559977</v>
      </c>
      <c r="J317">
        <v>20.62742724209076</v>
      </c>
      <c r="K317">
        <v>2.832520156706467</v>
      </c>
      <c r="L317">
        <v>919.6754564191301</v>
      </c>
      <c r="M317">
        <v>402.5583264130266</v>
      </c>
      <c r="N317">
        <v>351.0466707118364</v>
      </c>
    </row>
    <row r="318" spans="1:14">
      <c r="A318">
        <v>316</v>
      </c>
      <c r="B318">
        <v>14.94018453522889</v>
      </c>
      <c r="C318">
        <v>2594.036628795481</v>
      </c>
      <c r="D318">
        <v>0.4134602146110467</v>
      </c>
      <c r="E318">
        <v>253.0936611211063</v>
      </c>
      <c r="F318">
        <v>13.93902202192802</v>
      </c>
      <c r="G318">
        <v>41890.30781891727</v>
      </c>
      <c r="H318">
        <v>0.4236345135277325</v>
      </c>
      <c r="I318">
        <v>0.174403609491859</v>
      </c>
      <c r="J318">
        <v>20.64130801475305</v>
      </c>
      <c r="K318">
        <v>2.832520156706467</v>
      </c>
      <c r="L318">
        <v>919.6754564191301</v>
      </c>
      <c r="M318">
        <v>402.1863419748482</v>
      </c>
      <c r="N318">
        <v>350.0457214168874</v>
      </c>
    </row>
    <row r="319" spans="1:14">
      <c r="A319">
        <v>317</v>
      </c>
      <c r="B319">
        <v>15.04858800830931</v>
      </c>
      <c r="C319">
        <v>2612.757136904852</v>
      </c>
      <c r="D319">
        <v>0.4134641419956711</v>
      </c>
      <c r="E319">
        <v>254.6875147314911</v>
      </c>
      <c r="F319">
        <v>13.83930364840277</v>
      </c>
      <c r="G319">
        <v>41891.11918429645</v>
      </c>
      <c r="H319">
        <v>0.4241826194756619</v>
      </c>
      <c r="I319">
        <v>0.1746292560165173</v>
      </c>
      <c r="J319">
        <v>20.65986856215776</v>
      </c>
      <c r="K319">
        <v>2.832520156706467</v>
      </c>
      <c r="L319">
        <v>919.6754564191301</v>
      </c>
      <c r="M319">
        <v>401.6666584326877</v>
      </c>
      <c r="N319">
        <v>348.7371092145452</v>
      </c>
    </row>
    <row r="320" spans="1:14">
      <c r="A320">
        <v>318</v>
      </c>
      <c r="B320">
        <v>15.17181833706471</v>
      </c>
      <c r="C320">
        <v>2634.058988513923</v>
      </c>
      <c r="D320">
        <v>0.4134881064969889</v>
      </c>
      <c r="E320">
        <v>256.4933687485617</v>
      </c>
      <c r="F320">
        <v>13.72758805832644</v>
      </c>
      <c r="G320">
        <v>41892.19386128334</v>
      </c>
      <c r="H320">
        <v>0.424804177536012</v>
      </c>
      <c r="I320">
        <v>0.1748851416107554</v>
      </c>
      <c r="J320">
        <v>20.68141506373686</v>
      </c>
      <c r="K320">
        <v>2.832520156706467</v>
      </c>
      <c r="L320">
        <v>919.6754564191301</v>
      </c>
      <c r="M320">
        <v>401.0789543508429</v>
      </c>
      <c r="N320">
        <v>347.2701630440861</v>
      </c>
    </row>
    <row r="321" spans="1:14">
      <c r="A321">
        <v>319</v>
      </c>
      <c r="B321">
        <v>15.22783656341694</v>
      </c>
      <c r="C321">
        <v>2643.877880765125</v>
      </c>
      <c r="D321">
        <v>0.4135022091836371</v>
      </c>
      <c r="E321">
        <v>257.3171296389777</v>
      </c>
      <c r="F321">
        <v>13.67671030548622</v>
      </c>
      <c r="G321">
        <v>41892.74414659592</v>
      </c>
      <c r="H321">
        <v>0.4251158904157858</v>
      </c>
      <c r="I321">
        <v>0.1750134688589415</v>
      </c>
      <c r="J321">
        <v>20.69192842874896</v>
      </c>
      <c r="K321">
        <v>2.832520156706467</v>
      </c>
      <c r="L321">
        <v>919.6754564191301</v>
      </c>
      <c r="M321">
        <v>400.7848663651975</v>
      </c>
      <c r="N321">
        <v>346.5966270610582</v>
      </c>
    </row>
    <row r="322" spans="1:14">
      <c r="A322">
        <v>320</v>
      </c>
      <c r="B322">
        <v>15.23542997475372</v>
      </c>
      <c r="C322">
        <v>2644.467767143019</v>
      </c>
      <c r="D322">
        <v>0.4135438188345469</v>
      </c>
      <c r="E322">
        <v>257.3822318243429</v>
      </c>
      <c r="F322">
        <v>13.67367806734455</v>
      </c>
      <c r="G322">
        <v>41892.84224474725</v>
      </c>
      <c r="H322">
        <v>0.4250771569543705</v>
      </c>
      <c r="I322">
        <v>0.1749975229072703</v>
      </c>
      <c r="J322">
        <v>20.69134966139544</v>
      </c>
      <c r="K322">
        <v>2.832520156706467</v>
      </c>
      <c r="L322">
        <v>919.6754564191301</v>
      </c>
      <c r="M322">
        <v>400.8213862884726</v>
      </c>
      <c r="N322">
        <v>346.552358354442</v>
      </c>
    </row>
    <row r="323" spans="1:14">
      <c r="A323">
        <v>321</v>
      </c>
      <c r="B323">
        <v>15.27921708457471</v>
      </c>
      <c r="C323">
        <v>2652.435820248917</v>
      </c>
      <c r="D323">
        <v>0.4135285195094471</v>
      </c>
      <c r="E323">
        <v>258.0466959480211</v>
      </c>
      <c r="F323">
        <v>13.63267653549902</v>
      </c>
      <c r="G323">
        <v>41893.23956723003</v>
      </c>
      <c r="H323">
        <v>0.4253455274435792</v>
      </c>
      <c r="I323">
        <v>0.1751080067807615</v>
      </c>
      <c r="J323">
        <v>20.70008794003618</v>
      </c>
      <c r="K323">
        <v>2.832520156706467</v>
      </c>
      <c r="L323">
        <v>919.6754564191301</v>
      </c>
      <c r="M323">
        <v>400.5684892328237</v>
      </c>
      <c r="N323">
        <v>346.0140001677152</v>
      </c>
    </row>
    <row r="324" spans="1:14">
      <c r="A324">
        <v>322</v>
      </c>
      <c r="B324">
        <v>15.28501981408708</v>
      </c>
      <c r="C324">
        <v>2652.934929462188</v>
      </c>
      <c r="D324">
        <v>0.4135493440143715</v>
      </c>
      <c r="E324">
        <v>258.0952874805039</v>
      </c>
      <c r="F324">
        <v>13.63013735289795</v>
      </c>
      <c r="G324">
        <v>41893.37538372158</v>
      </c>
      <c r="H324">
        <v>0.4253167713681148</v>
      </c>
      <c r="I324">
        <v>0.1750961683606242</v>
      </c>
      <c r="J324">
        <v>20.70013364279493</v>
      </c>
      <c r="K324">
        <v>2.832520156706467</v>
      </c>
      <c r="L324">
        <v>919.6754564191301</v>
      </c>
      <c r="M324">
        <v>400.5955720531612</v>
      </c>
      <c r="N324">
        <v>345.9912641915342</v>
      </c>
    </row>
    <row r="325" spans="1:14">
      <c r="A325">
        <v>323</v>
      </c>
      <c r="B325">
        <v>15.41418644878975</v>
      </c>
      <c r="C325">
        <v>2674.936320891167</v>
      </c>
      <c r="D325">
        <v>0.4136127356411675</v>
      </c>
      <c r="E325">
        <v>259.9584458882866</v>
      </c>
      <c r="F325">
        <v>13.51828595834166</v>
      </c>
      <c r="G325">
        <v>41894.74864230333</v>
      </c>
      <c r="H325">
        <v>0.4259177035702085</v>
      </c>
      <c r="I325">
        <v>0.1753435626161873</v>
      </c>
      <c r="J325">
        <v>20.72204932317074</v>
      </c>
      <c r="K325">
        <v>2.832520156706467</v>
      </c>
      <c r="L325">
        <v>919.6754564191301</v>
      </c>
      <c r="M325">
        <v>400.0303671385855</v>
      </c>
      <c r="N325">
        <v>344.5175937797513</v>
      </c>
    </row>
    <row r="326" spans="1:14">
      <c r="A326">
        <v>324</v>
      </c>
      <c r="B326">
        <v>15.50599032724551</v>
      </c>
      <c r="C326">
        <v>2689.657398837638</v>
      </c>
      <c r="D326">
        <v>0.413650747701965</v>
      </c>
      <c r="E326">
        <v>261.2061485622023</v>
      </c>
      <c r="F326">
        <v>13.44454218383644</v>
      </c>
      <c r="G326">
        <v>41896.06514746184</v>
      </c>
      <c r="H326">
        <v>0.4261595843601548</v>
      </c>
      <c r="I326">
        <v>0.175443141100674</v>
      </c>
      <c r="J326">
        <v>20.73655586507349</v>
      </c>
      <c r="K326">
        <v>2.832520156706467</v>
      </c>
      <c r="L326">
        <v>919.6754564191301</v>
      </c>
      <c r="M326">
        <v>399.8033168392212</v>
      </c>
      <c r="N326">
        <v>343.620111018133</v>
      </c>
    </row>
    <row r="327" spans="1:14">
      <c r="A327">
        <v>325</v>
      </c>
      <c r="B327">
        <v>15.56071408960986</v>
      </c>
      <c r="C327">
        <v>2698.666925992237</v>
      </c>
      <c r="D327">
        <v>0.4136936963598483</v>
      </c>
      <c r="E327">
        <v>261.9686581162267</v>
      </c>
      <c r="F327">
        <v>13.39980356724745</v>
      </c>
      <c r="G327">
        <v>41896.85383342806</v>
      </c>
      <c r="H327">
        <v>0.4263553918053509</v>
      </c>
      <c r="I327">
        <v>0.1755237519199466</v>
      </c>
      <c r="J327">
        <v>20.74545134408477</v>
      </c>
      <c r="K327">
        <v>2.832520156706467</v>
      </c>
      <c r="L327">
        <v>919.6754564191301</v>
      </c>
      <c r="M327">
        <v>399.619703666839</v>
      </c>
      <c r="N327">
        <v>343.0434337696553</v>
      </c>
    </row>
    <row r="328" spans="1:14">
      <c r="A328">
        <v>326</v>
      </c>
      <c r="B328">
        <v>15.56474327608812</v>
      </c>
      <c r="C328">
        <v>2699.073509557737</v>
      </c>
      <c r="D328">
        <v>0.4137113905401343</v>
      </c>
      <c r="E328">
        <v>262.0059814294277</v>
      </c>
      <c r="F328">
        <v>13.39780470501942</v>
      </c>
      <c r="G328">
        <v>41896.95996107288</v>
      </c>
      <c r="H328">
        <v>0.4263403077370519</v>
      </c>
      <c r="I328">
        <v>0.1755175420482926</v>
      </c>
      <c r="J328">
        <v>20.74568211158709</v>
      </c>
      <c r="K328">
        <v>2.832520156706467</v>
      </c>
      <c r="L328">
        <v>919.6754564191301</v>
      </c>
      <c r="M328">
        <v>399.6338423508778</v>
      </c>
      <c r="N328">
        <v>343.0220753217914</v>
      </c>
    </row>
    <row r="329" spans="1:14">
      <c r="A329">
        <v>327</v>
      </c>
      <c r="B329">
        <v>15.60800474224169</v>
      </c>
      <c r="C329">
        <v>2706.983828595671</v>
      </c>
      <c r="D329">
        <v>0.4137118274140598</v>
      </c>
      <c r="E329">
        <v>262.6536036463406</v>
      </c>
      <c r="F329">
        <v>13.3587518063883</v>
      </c>
      <c r="G329">
        <v>41897.4906502137</v>
      </c>
      <c r="H329">
        <v>0.4266481680165674</v>
      </c>
      <c r="I329">
        <v>0.1756442832420627</v>
      </c>
      <c r="J329">
        <v>20.75499317803427</v>
      </c>
      <c r="K329">
        <v>2.832520156706467</v>
      </c>
      <c r="L329">
        <v>919.6754564191301</v>
      </c>
      <c r="M329">
        <v>399.3454750364641</v>
      </c>
      <c r="N329">
        <v>342.4979839381442</v>
      </c>
    </row>
    <row r="330" spans="1:14">
      <c r="A330">
        <v>328</v>
      </c>
      <c r="B330">
        <v>15.61285526786018</v>
      </c>
      <c r="C330">
        <v>2707.636975487181</v>
      </c>
      <c r="D330">
        <v>0.4136965693496463</v>
      </c>
      <c r="E330">
        <v>262.7051457215843</v>
      </c>
      <c r="F330">
        <v>13.35557468907277</v>
      </c>
      <c r="G330">
        <v>41897.73614400932</v>
      </c>
      <c r="H330">
        <v>0.4266180773702246</v>
      </c>
      <c r="I330">
        <v>0.1756318954002637</v>
      </c>
      <c r="J330">
        <v>20.75586630718865</v>
      </c>
      <c r="K330">
        <v>2.832520156706467</v>
      </c>
      <c r="L330">
        <v>919.6754564191301</v>
      </c>
      <c r="M330">
        <v>399.3736420647624</v>
      </c>
      <c r="N330">
        <v>342.4810307352295</v>
      </c>
    </row>
    <row r="331" spans="1:14">
      <c r="A331">
        <v>329</v>
      </c>
      <c r="B331">
        <v>15.7241920350798</v>
      </c>
      <c r="C331">
        <v>2726.377173566363</v>
      </c>
      <c r="D331">
        <v>0.4137698970530784</v>
      </c>
      <c r="E331">
        <v>264.277821092366</v>
      </c>
      <c r="F331">
        <v>13.26405104830811</v>
      </c>
      <c r="G331">
        <v>41899.25244423347</v>
      </c>
      <c r="H331">
        <v>0.4271066854628774</v>
      </c>
      <c r="I331">
        <v>0.1758330476016648</v>
      </c>
      <c r="J331">
        <v>20.7750947848158</v>
      </c>
      <c r="K331">
        <v>2.832520156706467</v>
      </c>
      <c r="L331">
        <v>919.6754564191301</v>
      </c>
      <c r="M331">
        <v>398.9167604467817</v>
      </c>
      <c r="N331">
        <v>341.2899106727312</v>
      </c>
    </row>
    <row r="332" spans="1:14">
      <c r="A332">
        <v>330</v>
      </c>
      <c r="B332">
        <v>15.78510752186549</v>
      </c>
      <c r="C332">
        <v>2739.571458393653</v>
      </c>
      <c r="D332">
        <v>0.4135535080384842</v>
      </c>
      <c r="E332">
        <v>265.3768553532678</v>
      </c>
      <c r="F332">
        <v>13.19919811037217</v>
      </c>
      <c r="G332">
        <v>41893.93326369914</v>
      </c>
      <c r="H332">
        <v>0.4275139194140839</v>
      </c>
      <c r="I332">
        <v>0.1760006993597962</v>
      </c>
      <c r="J332">
        <v>20.78896868855644</v>
      </c>
      <c r="K332">
        <v>2.832520156706467</v>
      </c>
      <c r="L332">
        <v>919.6754564191301</v>
      </c>
      <c r="M332">
        <v>398.5367670917523</v>
      </c>
      <c r="N332">
        <v>340.6083112842545</v>
      </c>
    </row>
    <row r="333" spans="1:14">
      <c r="A333">
        <v>331</v>
      </c>
      <c r="B333">
        <v>15.90816339453389</v>
      </c>
      <c r="C333">
        <v>2761.772508420572</v>
      </c>
      <c r="D333">
        <v>0.4134880858976928</v>
      </c>
      <c r="E333">
        <v>267.2092938269236</v>
      </c>
      <c r="F333">
        <v>13.09293749437493</v>
      </c>
      <c r="G333">
        <v>41893.07008284827</v>
      </c>
      <c r="H333">
        <v>0.4280995584201872</v>
      </c>
      <c r="I333">
        <v>0.176241797649152</v>
      </c>
      <c r="J333">
        <v>20.81342494119826</v>
      </c>
      <c r="K333">
        <v>2.832520156706467</v>
      </c>
      <c r="L333">
        <v>919.6754564191301</v>
      </c>
      <c r="M333">
        <v>397.9915699020236</v>
      </c>
      <c r="N333">
        <v>339.3300562438216</v>
      </c>
    </row>
    <row r="334" spans="1:14">
      <c r="A334">
        <v>332</v>
      </c>
      <c r="B334">
        <v>15.91832845224971</v>
      </c>
      <c r="C334">
        <v>2769.058544385657</v>
      </c>
      <c r="D334">
        <v>0.4126888362774498</v>
      </c>
      <c r="E334">
        <v>267.8376838368666</v>
      </c>
      <c r="F334">
        <v>13.06037277797139</v>
      </c>
      <c r="G334">
        <v>41903.51409738811</v>
      </c>
      <c r="H334">
        <v>0.4284515112564694</v>
      </c>
      <c r="I334">
        <v>0.176386691049143</v>
      </c>
      <c r="J334">
        <v>20.81968446676589</v>
      </c>
      <c r="K334">
        <v>2.832520156706467</v>
      </c>
      <c r="L334">
        <v>919.6754564191301</v>
      </c>
      <c r="M334">
        <v>397.6646384799995</v>
      </c>
      <c r="N334">
        <v>339.0606276559425</v>
      </c>
    </row>
    <row r="335" spans="1:14">
      <c r="A335">
        <v>333</v>
      </c>
      <c r="B335">
        <v>15.96946391013095</v>
      </c>
      <c r="C335">
        <v>2781.089787637101</v>
      </c>
      <c r="D335">
        <v>0.4126911920316015</v>
      </c>
      <c r="E335">
        <v>268.8540610109602</v>
      </c>
      <c r="F335">
        <v>13.00248357454747</v>
      </c>
      <c r="G335">
        <v>41895.78899616731</v>
      </c>
      <c r="H335">
        <v>0.4289065038889281</v>
      </c>
      <c r="I335">
        <v>0.1765740042987935</v>
      </c>
      <c r="J335">
        <v>20.83105413726728</v>
      </c>
      <c r="K335">
        <v>2.832520156706467</v>
      </c>
      <c r="L335">
        <v>919.6754564191301</v>
      </c>
      <c r="M335">
        <v>397.2427878457535</v>
      </c>
      <c r="N335">
        <v>338.4373369983786</v>
      </c>
    </row>
    <row r="336" spans="1:14">
      <c r="A336">
        <v>334</v>
      </c>
      <c r="B336">
        <v>16.07456811892391</v>
      </c>
      <c r="C336">
        <v>2801.132884909509</v>
      </c>
      <c r="D336">
        <v>0.4129316631653965</v>
      </c>
      <c r="E336">
        <v>270.5514790156471</v>
      </c>
      <c r="F336">
        <v>12.90544611103845</v>
      </c>
      <c r="G336">
        <v>41873.37942209571</v>
      </c>
      <c r="H336">
        <v>0.429598465946128</v>
      </c>
      <c r="I336">
        <v>0.1768588741017803</v>
      </c>
      <c r="J336">
        <v>20.84933960130668</v>
      </c>
      <c r="K336">
        <v>2.832520156706467</v>
      </c>
      <c r="L336">
        <v>919.6754564191301</v>
      </c>
      <c r="M336">
        <v>396.602941667346</v>
      </c>
      <c r="N336">
        <v>337.249619279195</v>
      </c>
    </row>
    <row r="337" spans="1:14">
      <c r="A337">
        <v>335</v>
      </c>
      <c r="B337">
        <v>16.20844045894888</v>
      </c>
      <c r="C337">
        <v>2823.140919340177</v>
      </c>
      <c r="D337">
        <v>0.4128549243712191</v>
      </c>
      <c r="E337">
        <v>272.4184705207142</v>
      </c>
      <c r="F337">
        <v>12.80683094061545</v>
      </c>
      <c r="G337">
        <v>41884.6173810277</v>
      </c>
      <c r="H337">
        <v>0.4302100151958247</v>
      </c>
      <c r="I337">
        <v>0.1771106392274331</v>
      </c>
      <c r="J337">
        <v>20.86876292081517</v>
      </c>
      <c r="K337">
        <v>2.832520156706467</v>
      </c>
      <c r="L337">
        <v>919.6754564191301</v>
      </c>
      <c r="M337">
        <v>396.0391653189633</v>
      </c>
      <c r="N337">
        <v>335.8183278935646</v>
      </c>
    </row>
    <row r="338" spans="1:14">
      <c r="A338">
        <v>336</v>
      </c>
      <c r="B338">
        <v>16.33439008597703</v>
      </c>
      <c r="C338">
        <v>2842.058326535087</v>
      </c>
      <c r="D338">
        <v>0.4129261799888558</v>
      </c>
      <c r="E338">
        <v>274.0259394526371</v>
      </c>
      <c r="F338">
        <v>12.7240130237731</v>
      </c>
      <c r="G338">
        <v>41898.41475229152</v>
      </c>
      <c r="H338">
        <v>0.4307050541834853</v>
      </c>
      <c r="I338">
        <v>0.1773144389263014</v>
      </c>
      <c r="J338">
        <v>20.88498737715268</v>
      </c>
      <c r="K338">
        <v>2.832520156706467</v>
      </c>
      <c r="L338">
        <v>919.6754564191301</v>
      </c>
      <c r="M338">
        <v>395.5839702253157</v>
      </c>
      <c r="N338">
        <v>334.5248730546758</v>
      </c>
    </row>
    <row r="339" spans="1:14">
      <c r="A339">
        <v>337</v>
      </c>
      <c r="B339">
        <v>16.40390819911778</v>
      </c>
      <c r="C339">
        <v>2853.834479737132</v>
      </c>
      <c r="D339">
        <v>0.4129487501364739</v>
      </c>
      <c r="E339">
        <v>275.0196643159609</v>
      </c>
      <c r="F339">
        <v>12.67150112205307</v>
      </c>
      <c r="G339">
        <v>41898.37405426663</v>
      </c>
      <c r="H339">
        <v>0.4310183476018398</v>
      </c>
      <c r="I339">
        <v>0.1774434168571505</v>
      </c>
      <c r="J339">
        <v>20.89565326074416</v>
      </c>
      <c r="K339">
        <v>2.832520156706467</v>
      </c>
      <c r="L339">
        <v>919.6754564191301</v>
      </c>
      <c r="M339">
        <v>395.296432919845</v>
      </c>
      <c r="N339">
        <v>333.8431702330775</v>
      </c>
    </row>
    <row r="340" spans="1:14">
      <c r="A340">
        <v>338</v>
      </c>
      <c r="B340">
        <v>16.43086004286634</v>
      </c>
      <c r="C340">
        <v>2860.537023094682</v>
      </c>
      <c r="D340">
        <v>0.4133165999092914</v>
      </c>
      <c r="E340">
        <v>275.5264625483092</v>
      </c>
      <c r="F340">
        <v>12.64129213931932</v>
      </c>
      <c r="G340">
        <v>41895.40879853843</v>
      </c>
      <c r="H340">
        <v>0.4312120952053866</v>
      </c>
      <c r="I340">
        <v>0.1775231796722894</v>
      </c>
      <c r="J340">
        <v>20.90712838740699</v>
      </c>
      <c r="K340">
        <v>2.832520156706467</v>
      </c>
      <c r="L340">
        <v>919.6754564191301</v>
      </c>
      <c r="M340">
        <v>395.1188225572865</v>
      </c>
      <c r="N340">
        <v>333.5209484554617</v>
      </c>
    </row>
    <row r="341" spans="1:14">
      <c r="A341">
        <v>339</v>
      </c>
      <c r="B341">
        <v>16.4341922930403</v>
      </c>
      <c r="C341">
        <v>2860.334639698846</v>
      </c>
      <c r="D341">
        <v>0.4132937320953541</v>
      </c>
      <c r="E341">
        <v>275.5220906172739</v>
      </c>
      <c r="F341">
        <v>12.64213265994</v>
      </c>
      <c r="G341">
        <v>41895.10036377001</v>
      </c>
      <c r="H341">
        <v>0.4311919191957213</v>
      </c>
      <c r="I341">
        <v>0.1775148735291438</v>
      </c>
      <c r="J341">
        <v>20.90577453565351</v>
      </c>
      <c r="K341">
        <v>2.832520156706467</v>
      </c>
      <c r="L341">
        <v>919.6754564191301</v>
      </c>
      <c r="M341">
        <v>395.1373106616059</v>
      </c>
      <c r="N341">
        <v>333.5163904042625</v>
      </c>
    </row>
    <row r="342" spans="1:14">
      <c r="A342">
        <v>340</v>
      </c>
      <c r="B342">
        <v>16.49501414816675</v>
      </c>
      <c r="C342">
        <v>2869.795371968778</v>
      </c>
      <c r="D342">
        <v>0.4131173970822642</v>
      </c>
      <c r="E342">
        <v>276.3585839947731</v>
      </c>
      <c r="F342">
        <v>12.60085498876906</v>
      </c>
      <c r="G342">
        <v>41897.39108921929</v>
      </c>
      <c r="H342">
        <v>0.4314356048574447</v>
      </c>
      <c r="I342">
        <v>0.1776151950507122</v>
      </c>
      <c r="J342">
        <v>20.91082289533081</v>
      </c>
      <c r="K342">
        <v>2.832520156706467</v>
      </c>
      <c r="L342">
        <v>919.6754564191301</v>
      </c>
      <c r="M342">
        <v>394.91412718779</v>
      </c>
      <c r="N342">
        <v>332.9240563925631</v>
      </c>
    </row>
    <row r="343" spans="1:14">
      <c r="A343">
        <v>341</v>
      </c>
      <c r="B343">
        <v>16.55044754583954</v>
      </c>
      <c r="C343">
        <v>2879.313422896972</v>
      </c>
      <c r="D343">
        <v>0.413119064384861</v>
      </c>
      <c r="E343">
        <v>277.170587084654</v>
      </c>
      <c r="F343">
        <v>12.55928326576176</v>
      </c>
      <c r="G343">
        <v>41897.86620812729</v>
      </c>
      <c r="H343">
        <v>0.4316848909957701</v>
      </c>
      <c r="I343">
        <v>0.1777178221996623</v>
      </c>
      <c r="J343">
        <v>20.9186006306671</v>
      </c>
      <c r="K343">
        <v>2.832520156706467</v>
      </c>
      <c r="L343">
        <v>919.6754564191301</v>
      </c>
      <c r="M343">
        <v>394.6860751530978</v>
      </c>
      <c r="N343">
        <v>332.3704902210523</v>
      </c>
    </row>
    <row r="344" spans="1:14">
      <c r="A344">
        <v>342</v>
      </c>
      <c r="B344">
        <v>16.54885607934618</v>
      </c>
      <c r="C344">
        <v>2879.742384621792</v>
      </c>
      <c r="D344">
        <v>0.4131658425530171</v>
      </c>
      <c r="E344">
        <v>277.1843488103282</v>
      </c>
      <c r="F344">
        <v>12.55732774585477</v>
      </c>
      <c r="G344">
        <v>41897.37832463143</v>
      </c>
      <c r="H344">
        <v>0.4317084104678089</v>
      </c>
      <c r="I344">
        <v>0.1777275047932328</v>
      </c>
      <c r="J344">
        <v>20.92099736693686</v>
      </c>
      <c r="K344">
        <v>2.832520156706467</v>
      </c>
      <c r="L344">
        <v>919.6754564191301</v>
      </c>
      <c r="M344">
        <v>394.6645726577001</v>
      </c>
      <c r="N344">
        <v>332.3754122756216</v>
      </c>
    </row>
    <row r="345" spans="1:14">
      <c r="A345">
        <v>343</v>
      </c>
      <c r="B345">
        <v>16.59409296861277</v>
      </c>
      <c r="C345">
        <v>2885.992679405449</v>
      </c>
      <c r="D345">
        <v>0.4128471040277</v>
      </c>
      <c r="E345">
        <v>277.7630259844349</v>
      </c>
      <c r="F345">
        <v>12.5307418052117</v>
      </c>
      <c r="G345">
        <v>41900.89866470262</v>
      </c>
      <c r="H345">
        <v>0.4318870605461781</v>
      </c>
      <c r="I345">
        <v>0.1778010521967343</v>
      </c>
      <c r="J345">
        <v>20.92189119836807</v>
      </c>
      <c r="K345">
        <v>2.832520156706467</v>
      </c>
      <c r="L345">
        <v>919.6754564191301</v>
      </c>
      <c r="M345">
        <v>394.5013196610838</v>
      </c>
      <c r="N345">
        <v>331.9580906557811</v>
      </c>
    </row>
    <row r="346" spans="1:14">
      <c r="A346">
        <v>344</v>
      </c>
      <c r="B346">
        <v>16.59283976386097</v>
      </c>
      <c r="C346">
        <v>2886.267780480155</v>
      </c>
      <c r="D346">
        <v>0.4128721177110784</v>
      </c>
      <c r="E346">
        <v>277.76903488251</v>
      </c>
      <c r="F346">
        <v>12.52948165615681</v>
      </c>
      <c r="G346">
        <v>41900.51885054608</v>
      </c>
      <c r="H346">
        <v>0.4319045537460725</v>
      </c>
      <c r="I346">
        <v>0.1778082538696521</v>
      </c>
      <c r="J346">
        <v>20.92365000641688</v>
      </c>
      <c r="K346">
        <v>2.832520156706467</v>
      </c>
      <c r="L346">
        <v>919.6754564191301</v>
      </c>
      <c r="M346">
        <v>394.4853413844401</v>
      </c>
      <c r="N346">
        <v>331.9642734211495</v>
      </c>
    </row>
    <row r="347" spans="1:14">
      <c r="A347">
        <v>345</v>
      </c>
      <c r="B347">
        <v>16.64413989678966</v>
      </c>
      <c r="C347">
        <v>2892.472205212775</v>
      </c>
      <c r="D347">
        <v>0.4126006161201176</v>
      </c>
      <c r="E347">
        <v>278.3672802512133</v>
      </c>
      <c r="F347">
        <v>12.50300975509801</v>
      </c>
      <c r="G347">
        <v>41902.85682623139</v>
      </c>
      <c r="H347">
        <v>0.4320490959443443</v>
      </c>
      <c r="I347">
        <v>0.1778677595999398</v>
      </c>
      <c r="J347">
        <v>20.92237990140309</v>
      </c>
      <c r="K347">
        <v>2.832520156706467</v>
      </c>
      <c r="L347">
        <v>919.6754564191301</v>
      </c>
      <c r="M347">
        <v>394.3533661553161</v>
      </c>
      <c r="N347">
        <v>331.5167251053812</v>
      </c>
    </row>
    <row r="348" spans="1:14">
      <c r="A348">
        <v>346</v>
      </c>
      <c r="B348">
        <v>16.64762375652461</v>
      </c>
      <c r="C348">
        <v>2892.081810268376</v>
      </c>
      <c r="D348">
        <v>0.4126077146222469</v>
      </c>
      <c r="E348">
        <v>278.3540559984827</v>
      </c>
      <c r="F348">
        <v>12.50465433962484</v>
      </c>
      <c r="G348">
        <v>41902.60714862606</v>
      </c>
      <c r="H348">
        <v>0.4320281468081262</v>
      </c>
      <c r="I348">
        <v>0.1778591351728558</v>
      </c>
      <c r="J348">
        <v>20.92028233004409</v>
      </c>
      <c r="K348">
        <v>2.832520156706467</v>
      </c>
      <c r="L348">
        <v>919.6754564191301</v>
      </c>
      <c r="M348">
        <v>394.3724884334536</v>
      </c>
      <c r="N348">
        <v>331.5073189270491</v>
      </c>
    </row>
    <row r="349" spans="1:14">
      <c r="A349">
        <v>347</v>
      </c>
      <c r="B349">
        <v>16.75025584443661</v>
      </c>
      <c r="C349">
        <v>2910.866472515112</v>
      </c>
      <c r="D349">
        <v>0.4127915267774281</v>
      </c>
      <c r="E349">
        <v>279.9055057504969</v>
      </c>
      <c r="F349">
        <v>12.42337305630667</v>
      </c>
      <c r="G349">
        <v>41899.20064028241</v>
      </c>
      <c r="H349">
        <v>0.4325077711566606</v>
      </c>
      <c r="I349">
        <v>0.1780565889093042</v>
      </c>
      <c r="J349">
        <v>20.93973175570298</v>
      </c>
      <c r="K349">
        <v>2.832520156706467</v>
      </c>
      <c r="L349">
        <v>919.6754564191301</v>
      </c>
      <c r="M349">
        <v>393.9351537531088</v>
      </c>
      <c r="N349">
        <v>330.4760005993642</v>
      </c>
    </row>
    <row r="350" spans="1:14">
      <c r="A350">
        <v>348</v>
      </c>
      <c r="B350">
        <v>16.7876938606599</v>
      </c>
      <c r="C350">
        <v>2918.243581218836</v>
      </c>
      <c r="D350">
        <v>0.4128224407436832</v>
      </c>
      <c r="E350">
        <v>280.4997155248647</v>
      </c>
      <c r="F350">
        <v>12.39184807467104</v>
      </c>
      <c r="G350">
        <v>41898.50263667652</v>
      </c>
      <c r="H350">
        <v>0.4327198390102455</v>
      </c>
      <c r="I350">
        <v>0.1781438938807864</v>
      </c>
      <c r="J350">
        <v>20.94857865289357</v>
      </c>
      <c r="K350">
        <v>2.832520156706467</v>
      </c>
      <c r="L350">
        <v>919.6754564191301</v>
      </c>
      <c r="M350">
        <v>393.7420935442235</v>
      </c>
      <c r="N350">
        <v>330.0992152611008</v>
      </c>
    </row>
    <row r="351" spans="1:14">
      <c r="A351">
        <v>349</v>
      </c>
      <c r="B351">
        <v>16.78440800633535</v>
      </c>
      <c r="C351">
        <v>2918.275596391703</v>
      </c>
      <c r="D351">
        <v>0.4128184230783369</v>
      </c>
      <c r="E351">
        <v>280.4855369068381</v>
      </c>
      <c r="F351">
        <v>12.39172902711509</v>
      </c>
      <c r="G351">
        <v>41898.60126383836</v>
      </c>
      <c r="H351">
        <v>0.4327366461374446</v>
      </c>
      <c r="I351">
        <v>0.1781508131084582</v>
      </c>
      <c r="J351">
        <v>20.95006371018948</v>
      </c>
      <c r="K351">
        <v>2.832520156706467</v>
      </c>
      <c r="L351">
        <v>919.6754564191301</v>
      </c>
      <c r="M351">
        <v>393.7268009326345</v>
      </c>
      <c r="N351">
        <v>330.1216086653417</v>
      </c>
    </row>
    <row r="352" spans="1:14">
      <c r="A352">
        <v>350</v>
      </c>
      <c r="B352">
        <v>16.90768314766294</v>
      </c>
      <c r="C352">
        <v>2938.339291866323</v>
      </c>
      <c r="D352">
        <v>0.412882526625276</v>
      </c>
      <c r="E352">
        <v>282.2078323347646</v>
      </c>
      <c r="F352">
        <v>12.30695241257515</v>
      </c>
      <c r="G352">
        <v>41897.64410397821</v>
      </c>
      <c r="H352">
        <v>0.4332240460395993</v>
      </c>
      <c r="I352">
        <v>0.1783514679169956</v>
      </c>
      <c r="J352">
        <v>20.9648539904645</v>
      </c>
      <c r="K352">
        <v>2.832520156706467</v>
      </c>
      <c r="L352">
        <v>919.6754564191301</v>
      </c>
      <c r="M352">
        <v>393.2838375145026</v>
      </c>
      <c r="N352">
        <v>328.9618928724602</v>
      </c>
    </row>
    <row r="353" spans="1:14">
      <c r="A353">
        <v>351</v>
      </c>
      <c r="B353">
        <v>16.99138879526039</v>
      </c>
      <c r="C353">
        <v>2954.065694660243</v>
      </c>
      <c r="D353">
        <v>0.4128757997292242</v>
      </c>
      <c r="E353">
        <v>283.4969605453005</v>
      </c>
      <c r="F353">
        <v>12.24138475907228</v>
      </c>
      <c r="G353">
        <v>41897.34997380539</v>
      </c>
      <c r="H353">
        <v>0.4336713010192658</v>
      </c>
      <c r="I353">
        <v>0.1785355956977269</v>
      </c>
      <c r="J353">
        <v>20.98143474112262</v>
      </c>
      <c r="K353">
        <v>2.832520156706467</v>
      </c>
      <c r="L353">
        <v>919.6754564191301</v>
      </c>
      <c r="M353">
        <v>392.8782350355362</v>
      </c>
      <c r="N353">
        <v>328.1488682360815</v>
      </c>
    </row>
    <row r="354" spans="1:14">
      <c r="A354">
        <v>352</v>
      </c>
      <c r="B354">
        <v>17.07131299248417</v>
      </c>
      <c r="C354">
        <v>2968.663539361366</v>
      </c>
      <c r="D354">
        <v>0.4128498714776596</v>
      </c>
      <c r="E354">
        <v>284.7100270808788</v>
      </c>
      <c r="F354">
        <v>12.18114585035394</v>
      </c>
      <c r="G354">
        <v>41897.08753715851</v>
      </c>
      <c r="H354">
        <v>0.4340797960271982</v>
      </c>
      <c r="I354">
        <v>0.1787037666129093</v>
      </c>
      <c r="J354">
        <v>20.99526455309021</v>
      </c>
      <c r="K354">
        <v>2.832520156706467</v>
      </c>
      <c r="L354">
        <v>919.6754564191301</v>
      </c>
      <c r="M354">
        <v>392.5085131567334</v>
      </c>
      <c r="N354">
        <v>327.3745725109782</v>
      </c>
    </row>
    <row r="355" spans="1:14">
      <c r="A355">
        <v>353</v>
      </c>
      <c r="B355">
        <v>17.18997640669955</v>
      </c>
      <c r="C355">
        <v>2989.615563962842</v>
      </c>
      <c r="D355">
        <v>0.4128391596730352</v>
      </c>
      <c r="E355">
        <v>286.4648016741573</v>
      </c>
      <c r="F355">
        <v>12.09570583016182</v>
      </c>
      <c r="G355">
        <v>41896.66124391678</v>
      </c>
      <c r="H355">
        <v>0.4346429295010001</v>
      </c>
      <c r="I355">
        <v>0.1789355997316014</v>
      </c>
      <c r="J355">
        <v>21.01380314798393</v>
      </c>
      <c r="K355">
        <v>2.832520156706467</v>
      </c>
      <c r="L355">
        <v>919.6754564191301</v>
      </c>
      <c r="M355">
        <v>391.9999700112937</v>
      </c>
      <c r="N355">
        <v>326.2587280435953</v>
      </c>
    </row>
    <row r="356" spans="1:14">
      <c r="A356">
        <v>354</v>
      </c>
      <c r="B356">
        <v>17.25753240640618</v>
      </c>
      <c r="C356">
        <v>3002.058951757178</v>
      </c>
      <c r="D356">
        <v>0.4127785244268125</v>
      </c>
      <c r="E356">
        <v>287.4938665778046</v>
      </c>
      <c r="F356">
        <v>12.04549007814549</v>
      </c>
      <c r="G356">
        <v>41896.18306477892</v>
      </c>
      <c r="H356">
        <v>0.4350400478738095</v>
      </c>
      <c r="I356">
        <v>0.1790990870665608</v>
      </c>
      <c r="J356">
        <v>21.02559801874259</v>
      </c>
      <c r="K356">
        <v>2.832520156706467</v>
      </c>
      <c r="L356">
        <v>919.6754564191301</v>
      </c>
      <c r="M356">
        <v>391.6421399885362</v>
      </c>
      <c r="N356">
        <v>325.6074994492117</v>
      </c>
    </row>
    <row r="357" spans="1:14">
      <c r="A357">
        <v>355</v>
      </c>
      <c r="B357">
        <v>17.2756393148454</v>
      </c>
      <c r="C357">
        <v>3007.658704934821</v>
      </c>
      <c r="D357">
        <v>0.4126630490349207</v>
      </c>
      <c r="E357">
        <v>287.9042332341727</v>
      </c>
      <c r="F357">
        <v>12.02301482312038</v>
      </c>
      <c r="G357">
        <v>41895.8908146178</v>
      </c>
      <c r="H357">
        <v>0.4353048485851098</v>
      </c>
      <c r="I357">
        <v>0.1792081013191113</v>
      </c>
      <c r="J357">
        <v>21.03500088939934</v>
      </c>
      <c r="K357">
        <v>2.832520156706467</v>
      </c>
      <c r="L357">
        <v>919.6754564191301</v>
      </c>
      <c r="M357">
        <v>391.403899781514</v>
      </c>
      <c r="N357">
        <v>325.3667253757843</v>
      </c>
    </row>
    <row r="358" spans="1:14">
      <c r="A358">
        <v>356</v>
      </c>
      <c r="B358">
        <v>17.27432770334681</v>
      </c>
      <c r="C358">
        <v>3007.349958135976</v>
      </c>
      <c r="D358">
        <v>0.4126574729326907</v>
      </c>
      <c r="E358">
        <v>287.8783823642308</v>
      </c>
      <c r="F358">
        <v>12.02424476602961</v>
      </c>
      <c r="G358">
        <v>41895.86441745276</v>
      </c>
      <c r="H358">
        <v>0.4353083455692165</v>
      </c>
      <c r="I358">
        <v>0.1792095409719985</v>
      </c>
      <c r="J358">
        <v>21.03468294825215</v>
      </c>
      <c r="K358">
        <v>2.832520156706467</v>
      </c>
      <c r="L358">
        <v>919.6754564191301</v>
      </c>
      <c r="M358">
        <v>391.4007554971684</v>
      </c>
      <c r="N358">
        <v>325.3775793510127</v>
      </c>
    </row>
    <row r="359" spans="1:14">
      <c r="A359">
        <v>357</v>
      </c>
      <c r="B359">
        <v>17.35175415098741</v>
      </c>
      <c r="C359">
        <v>3021.443303220303</v>
      </c>
      <c r="D359">
        <v>0.4126223606446053</v>
      </c>
      <c r="E359">
        <v>289.0542977393436</v>
      </c>
      <c r="F359">
        <v>11.96809760286422</v>
      </c>
      <c r="G359">
        <v>41895.49713890316</v>
      </c>
      <c r="H359">
        <v>0.4357035841791861</v>
      </c>
      <c r="I359">
        <v>0.1793722544384138</v>
      </c>
      <c r="J359">
        <v>21.047149517941</v>
      </c>
      <c r="K359">
        <v>2.832520156706467</v>
      </c>
      <c r="L359">
        <v>919.6754564191301</v>
      </c>
      <c r="M359">
        <v>391.0457051919561</v>
      </c>
      <c r="N359">
        <v>324.6418506823359</v>
      </c>
    </row>
    <row r="360" spans="1:14">
      <c r="A360">
        <v>358</v>
      </c>
      <c r="B360">
        <v>17.46291221054326</v>
      </c>
      <c r="C360">
        <v>3041.143019585721</v>
      </c>
      <c r="D360">
        <v>0.4125944659202817</v>
      </c>
      <c r="E360">
        <v>290.7022919964011</v>
      </c>
      <c r="F360">
        <v>11.89048291445571</v>
      </c>
      <c r="G360">
        <v>41894.95865958156</v>
      </c>
      <c r="H360">
        <v>0.4362312639802078</v>
      </c>
      <c r="I360">
        <v>0.1795894918423915</v>
      </c>
      <c r="J360">
        <v>21.06410311573507</v>
      </c>
      <c r="K360">
        <v>2.832520156706467</v>
      </c>
      <c r="L360">
        <v>919.6754564191301</v>
      </c>
      <c r="M360">
        <v>390.5726833410648</v>
      </c>
      <c r="N360">
        <v>323.6243796298171</v>
      </c>
    </row>
    <row r="361" spans="1:14">
      <c r="A361">
        <v>359</v>
      </c>
      <c r="B361">
        <v>17.58774453214299</v>
      </c>
      <c r="C361">
        <v>3063.213563606168</v>
      </c>
      <c r="D361">
        <v>0.4125460956875743</v>
      </c>
      <c r="E361">
        <v>292.5537861378549</v>
      </c>
      <c r="F361">
        <v>11.80468355379287</v>
      </c>
      <c r="G361">
        <v>41894.17398209498</v>
      </c>
      <c r="H361">
        <v>0.4368228462460833</v>
      </c>
      <c r="I361">
        <v>0.1798330368775231</v>
      </c>
      <c r="J361">
        <v>21.08244065261058</v>
      </c>
      <c r="K361">
        <v>2.832520156706467</v>
      </c>
      <c r="L361">
        <v>919.6754564191301</v>
      </c>
      <c r="M361">
        <v>390.0437369386802</v>
      </c>
      <c r="N361">
        <v>322.4982288605516</v>
      </c>
    </row>
    <row r="362" spans="1:14">
      <c r="A362">
        <v>360</v>
      </c>
      <c r="B362">
        <v>17.64774732495749</v>
      </c>
      <c r="C362">
        <v>3073.721496994252</v>
      </c>
      <c r="D362">
        <v>0.4125208716046819</v>
      </c>
      <c r="E362">
        <v>293.442995038227</v>
      </c>
      <c r="F362">
        <v>11.76425861092987</v>
      </c>
      <c r="G362">
        <v>41893.74960721073</v>
      </c>
      <c r="H362">
        <v>0.4370814575449853</v>
      </c>
      <c r="I362">
        <v>0.1799395030471661</v>
      </c>
      <c r="J362">
        <v>21.0905504862608</v>
      </c>
      <c r="K362">
        <v>2.832520156706467</v>
      </c>
      <c r="L362">
        <v>919.6754564191301</v>
      </c>
      <c r="M362">
        <v>389.8129568044586</v>
      </c>
      <c r="N362">
        <v>321.9682838218206</v>
      </c>
    </row>
    <row r="363" spans="1:14">
      <c r="A363">
        <v>361</v>
      </c>
      <c r="B363">
        <v>17.63915159066856</v>
      </c>
      <c r="C363">
        <v>3072.855650859322</v>
      </c>
      <c r="D363">
        <v>0.4124844075552816</v>
      </c>
      <c r="E363">
        <v>293.3535309602752</v>
      </c>
      <c r="F363">
        <v>11.7675571749932</v>
      </c>
      <c r="G363">
        <v>41893.64955395709</v>
      </c>
      <c r="H363">
        <v>0.4371183125913694</v>
      </c>
      <c r="I363">
        <v>0.1799546756851645</v>
      </c>
      <c r="J363">
        <v>21.09100737598537</v>
      </c>
      <c r="K363">
        <v>2.832520156706467</v>
      </c>
      <c r="L363">
        <v>919.6754564191301</v>
      </c>
      <c r="M363">
        <v>389.780090245933</v>
      </c>
      <c r="N363">
        <v>322.0135100108349</v>
      </c>
    </row>
    <row r="364" spans="1:14">
      <c r="A364">
        <v>362</v>
      </c>
      <c r="B364">
        <v>17.69401709030172</v>
      </c>
      <c r="C364">
        <v>3082.124215871648</v>
      </c>
      <c r="D364">
        <v>0.412491349796193</v>
      </c>
      <c r="E364">
        <v>294.144747665695</v>
      </c>
      <c r="F364">
        <v>11.73212457901069</v>
      </c>
      <c r="G364">
        <v>41893.37096716466</v>
      </c>
      <c r="H364">
        <v>0.437317023483369</v>
      </c>
      <c r="I364">
        <v>0.1800364818074313</v>
      </c>
      <c r="J364">
        <v>21.09768440434934</v>
      </c>
      <c r="K364">
        <v>2.832520156706467</v>
      </c>
      <c r="L364">
        <v>919.6754564191301</v>
      </c>
      <c r="M364">
        <v>389.6029794881578</v>
      </c>
      <c r="N364">
        <v>321.5484632742508</v>
      </c>
    </row>
    <row r="365" spans="1:14">
      <c r="A365">
        <v>363</v>
      </c>
      <c r="B365">
        <v>17.68702412121372</v>
      </c>
      <c r="C365">
        <v>3081.230303057077</v>
      </c>
      <c r="D365">
        <v>0.4124722188260683</v>
      </c>
      <c r="E365">
        <v>294.0616118361174</v>
      </c>
      <c r="F365">
        <v>11.73550499871635</v>
      </c>
      <c r="G365">
        <v>41893.22767742629</v>
      </c>
      <c r="H365">
        <v>0.4373429113413294</v>
      </c>
      <c r="I365">
        <v>0.1800471394279181</v>
      </c>
      <c r="J365">
        <v>21.09749780678312</v>
      </c>
      <c r="K365">
        <v>2.832520156706467</v>
      </c>
      <c r="L365">
        <v>919.6754564191301</v>
      </c>
      <c r="M365">
        <v>389.5799175238901</v>
      </c>
      <c r="N365">
        <v>321.5880101850442</v>
      </c>
    </row>
    <row r="366" spans="1:14">
      <c r="A366">
        <v>364</v>
      </c>
      <c r="B366">
        <v>17.80267809441744</v>
      </c>
      <c r="C366">
        <v>3102.175224550555</v>
      </c>
      <c r="D366">
        <v>0.4123879690321311</v>
      </c>
      <c r="E366">
        <v>295.8179153812339</v>
      </c>
      <c r="F366">
        <v>11.65609065146008</v>
      </c>
      <c r="G366">
        <v>41892.11169813068</v>
      </c>
      <c r="H366">
        <v>0.4379296381512935</v>
      </c>
      <c r="I366">
        <v>0.1802886855488687</v>
      </c>
      <c r="J366">
        <v>21.11449214879802</v>
      </c>
      <c r="K366">
        <v>2.832520156706467</v>
      </c>
      <c r="L366">
        <v>919.6754564191301</v>
      </c>
      <c r="M366">
        <v>389.0579684199212</v>
      </c>
      <c r="N366">
        <v>320.5395488022662</v>
      </c>
    </row>
    <row r="367" spans="1:14">
      <c r="A367">
        <v>365</v>
      </c>
      <c r="B367">
        <v>17.8339201169515</v>
      </c>
      <c r="C367">
        <v>3108.905744078436</v>
      </c>
      <c r="D367">
        <v>0.4123366715797834</v>
      </c>
      <c r="E367">
        <v>296.3778504083009</v>
      </c>
      <c r="F367">
        <v>11.63066831456943</v>
      </c>
      <c r="G367">
        <v>41890.94349125294</v>
      </c>
      <c r="H367">
        <v>0.4382874018807807</v>
      </c>
      <c r="I367">
        <v>0.1804359712014191</v>
      </c>
      <c r="J367">
        <v>21.12015798493562</v>
      </c>
      <c r="K367">
        <v>2.832520156706467</v>
      </c>
      <c r="L367">
        <v>919.6754564191301</v>
      </c>
      <c r="M367">
        <v>388.7403895226701</v>
      </c>
      <c r="N367">
        <v>320.1470885326645</v>
      </c>
    </row>
    <row r="368" spans="1:14">
      <c r="A368">
        <v>366</v>
      </c>
      <c r="B368">
        <v>17.86837387838262</v>
      </c>
      <c r="C368">
        <v>3115.55283207311</v>
      </c>
      <c r="D368">
        <v>0.4122863650238863</v>
      </c>
      <c r="E368">
        <v>296.9339855320234</v>
      </c>
      <c r="F368">
        <v>11.60574008901489</v>
      </c>
      <c r="G368">
        <v>41890.23323525058</v>
      </c>
      <c r="H368">
        <v>0.4385270144745353</v>
      </c>
      <c r="I368">
        <v>0.1805346159055121</v>
      </c>
      <c r="J368">
        <v>21.12552793898775</v>
      </c>
      <c r="K368">
        <v>2.832520156706467</v>
      </c>
      <c r="L368">
        <v>919.6754564191301</v>
      </c>
      <c r="M368">
        <v>388.5279805034852</v>
      </c>
      <c r="N368">
        <v>319.803624048965</v>
      </c>
    </row>
    <row r="369" spans="1:14">
      <c r="A369">
        <v>367</v>
      </c>
      <c r="B369">
        <v>17.86338558555438</v>
      </c>
      <c r="C369">
        <v>3114.888767159324</v>
      </c>
      <c r="D369">
        <v>0.4122704216230845</v>
      </c>
      <c r="E369">
        <v>296.8744248473243</v>
      </c>
      <c r="F369">
        <v>11.60819586232553</v>
      </c>
      <c r="G369">
        <v>41890.11822706727</v>
      </c>
      <c r="H369">
        <v>0.4385406063325937</v>
      </c>
      <c r="I369">
        <v>0.1805402114578795</v>
      </c>
      <c r="J369">
        <v>21.12522133590787</v>
      </c>
      <c r="K369">
        <v>2.832520156706467</v>
      </c>
      <c r="L369">
        <v>919.6754564191301</v>
      </c>
      <c r="M369">
        <v>388.515938706016</v>
      </c>
      <c r="N369">
        <v>319.8315127401782</v>
      </c>
    </row>
    <row r="370" spans="1:14">
      <c r="A370">
        <v>368</v>
      </c>
      <c r="B370">
        <v>17.92120393140013</v>
      </c>
      <c r="C370">
        <v>3124.608244372959</v>
      </c>
      <c r="D370">
        <v>0.4122586692065986</v>
      </c>
      <c r="E370">
        <v>297.7103786073561</v>
      </c>
      <c r="F370">
        <v>11.57201519575626</v>
      </c>
      <c r="G370">
        <v>41889.66859931934</v>
      </c>
      <c r="H370">
        <v>0.4387238985119588</v>
      </c>
      <c r="I370">
        <v>0.1806156699407276</v>
      </c>
      <c r="J370">
        <v>21.13161876225571</v>
      </c>
      <c r="K370">
        <v>2.832520156706467</v>
      </c>
      <c r="L370">
        <v>919.6754564191301</v>
      </c>
      <c r="M370">
        <v>388.3536226494607</v>
      </c>
      <c r="N370">
        <v>319.3672034192972</v>
      </c>
    </row>
    <row r="371" spans="1:14">
      <c r="A371">
        <v>369</v>
      </c>
      <c r="B371">
        <v>17.91382227615695</v>
      </c>
      <c r="C371">
        <v>3123.432476146344</v>
      </c>
      <c r="D371">
        <v>0.4122701364605436</v>
      </c>
      <c r="E371">
        <v>297.6147307514553</v>
      </c>
      <c r="F371">
        <v>11.57632856113725</v>
      </c>
      <c r="G371">
        <v>41889.40159477412</v>
      </c>
      <c r="H371">
        <v>0.4387458286100934</v>
      </c>
      <c r="I371">
        <v>0.1806246982142725</v>
      </c>
      <c r="J371">
        <v>21.13053569629508</v>
      </c>
      <c r="K371">
        <v>2.832520156706467</v>
      </c>
      <c r="L371">
        <v>919.6754564191301</v>
      </c>
      <c r="M371">
        <v>388.3342113354364</v>
      </c>
      <c r="N371">
        <v>319.4056240937962</v>
      </c>
    </row>
    <row r="372" spans="1:14">
      <c r="A372">
        <v>370</v>
      </c>
      <c r="B372">
        <v>17.99625962714683</v>
      </c>
      <c r="C372">
        <v>3138.625610472416</v>
      </c>
      <c r="D372">
        <v>0.4121776654572613</v>
      </c>
      <c r="E372">
        <v>298.8979776760569</v>
      </c>
      <c r="F372">
        <v>11.52007172698027</v>
      </c>
      <c r="G372">
        <v>41888.02474353999</v>
      </c>
      <c r="H372">
        <v>0.4392007101451028</v>
      </c>
      <c r="I372">
        <v>0.1808119657268654</v>
      </c>
      <c r="J372">
        <v>21.14187323539131</v>
      </c>
      <c r="K372">
        <v>2.832520156706467</v>
      </c>
      <c r="L372">
        <v>919.6754564191301</v>
      </c>
      <c r="M372">
        <v>387.9320123906973</v>
      </c>
      <c r="N372">
        <v>318.6482104717695</v>
      </c>
    </row>
    <row r="373" spans="1:14">
      <c r="A373">
        <v>371</v>
      </c>
      <c r="B373">
        <v>18.07867091212885</v>
      </c>
      <c r="C373">
        <v>3150.720674413716</v>
      </c>
      <c r="D373">
        <v>0.4123436355299192</v>
      </c>
      <c r="E373">
        <v>299.9251032227945</v>
      </c>
      <c r="F373">
        <v>11.47660669742162</v>
      </c>
      <c r="G373">
        <v>41892.80441734346</v>
      </c>
      <c r="H373">
        <v>0.439513132298989</v>
      </c>
      <c r="I373">
        <v>0.180940584971953</v>
      </c>
      <c r="J373">
        <v>21.15061710054317</v>
      </c>
      <c r="K373">
        <v>2.832520156706467</v>
      </c>
      <c r="L373">
        <v>919.6754564191301</v>
      </c>
      <c r="M373">
        <v>387.6562560003526</v>
      </c>
      <c r="N373">
        <v>317.9274820392121</v>
      </c>
    </row>
    <row r="374" spans="1:14">
      <c r="A374">
        <v>372</v>
      </c>
      <c r="B374">
        <v>18.1766903465516</v>
      </c>
      <c r="C374">
        <v>3167.137189063486</v>
      </c>
      <c r="D374">
        <v>0.4123710966186707</v>
      </c>
      <c r="E374">
        <v>301.3415747494709</v>
      </c>
      <c r="F374">
        <v>11.41724670197307</v>
      </c>
      <c r="G374">
        <v>41893.61368304369</v>
      </c>
      <c r="H374">
        <v>0.440021138739599</v>
      </c>
      <c r="I374">
        <v>0.1811497231655098</v>
      </c>
      <c r="J374">
        <v>21.16081722599197</v>
      </c>
      <c r="K374">
        <v>2.832520156706467</v>
      </c>
      <c r="L374">
        <v>919.6754564191301</v>
      </c>
      <c r="M374">
        <v>387.2087050591513</v>
      </c>
      <c r="N374">
        <v>317.0315785105911</v>
      </c>
    </row>
    <row r="375" spans="1:14">
      <c r="A375">
        <v>373</v>
      </c>
      <c r="B375">
        <v>18.31090431518085</v>
      </c>
      <c r="C375">
        <v>3184.994837169957</v>
      </c>
      <c r="D375">
        <v>0.4130577233668317</v>
      </c>
      <c r="E375">
        <v>302.8268133054681</v>
      </c>
      <c r="F375">
        <v>11.35185469680895</v>
      </c>
      <c r="G375">
        <v>41884.83763326109</v>
      </c>
      <c r="H375">
        <v>0.4403593045672876</v>
      </c>
      <c r="I375">
        <v>0.1812889406727534</v>
      </c>
      <c r="J375">
        <v>21.17520208656386</v>
      </c>
      <c r="K375">
        <v>2.832520156706467</v>
      </c>
      <c r="L375">
        <v>919.6754564191301</v>
      </c>
      <c r="M375">
        <v>386.9113552566684</v>
      </c>
      <c r="N375">
        <v>316.0264485670318</v>
      </c>
    </row>
    <row r="376" spans="1:14">
      <c r="A376">
        <v>374</v>
      </c>
      <c r="B376">
        <v>18.41211783862501</v>
      </c>
      <c r="C376">
        <v>3199.6043109324</v>
      </c>
      <c r="D376">
        <v>0.413049080045204</v>
      </c>
      <c r="E376">
        <v>304.0485082418496</v>
      </c>
      <c r="F376">
        <v>11.30103521440004</v>
      </c>
      <c r="G376">
        <v>41891.32240996754</v>
      </c>
      <c r="H376">
        <v>0.4406592527706182</v>
      </c>
      <c r="I376">
        <v>0.1814124245902601</v>
      </c>
      <c r="J376">
        <v>21.18661865587263</v>
      </c>
      <c r="K376">
        <v>2.832520156706467</v>
      </c>
      <c r="L376">
        <v>919.6754564191301</v>
      </c>
      <c r="M376">
        <v>386.647992204316</v>
      </c>
      <c r="N376">
        <v>315.2304172624419</v>
      </c>
    </row>
    <row r="377" spans="1:14">
      <c r="A377">
        <v>375</v>
      </c>
      <c r="B377">
        <v>18.55039199685439</v>
      </c>
      <c r="C377">
        <v>3221.931014754112</v>
      </c>
      <c r="D377">
        <v>0.4128006781369032</v>
      </c>
      <c r="E377">
        <v>305.9091606521471</v>
      </c>
      <c r="F377">
        <v>11.22589853008418</v>
      </c>
      <c r="G377">
        <v>41911.78171510269</v>
      </c>
      <c r="H377">
        <v>0.4411576516524067</v>
      </c>
      <c r="I377">
        <v>0.181617607504246</v>
      </c>
      <c r="J377">
        <v>21.20442840587361</v>
      </c>
      <c r="K377">
        <v>2.832520156706467</v>
      </c>
      <c r="L377">
        <v>919.6754564191301</v>
      </c>
      <c r="M377">
        <v>386.2111757369175</v>
      </c>
      <c r="N377">
        <v>314.1311847296264</v>
      </c>
    </row>
    <row r="378" spans="1:14">
      <c r="A378">
        <v>376</v>
      </c>
      <c r="B378">
        <v>18.68020206011236</v>
      </c>
      <c r="C378">
        <v>3245.912565986456</v>
      </c>
      <c r="D378">
        <v>0.4128262206967183</v>
      </c>
      <c r="E378">
        <v>307.9023863305501</v>
      </c>
      <c r="F378">
        <v>11.14168615825413</v>
      </c>
      <c r="G378">
        <v>41903.51864468991</v>
      </c>
      <c r="H378">
        <v>0.4418166278234113</v>
      </c>
      <c r="I378">
        <v>0.1818888975411112</v>
      </c>
      <c r="J378">
        <v>21.22381570393051</v>
      </c>
      <c r="K378">
        <v>2.832520156706467</v>
      </c>
      <c r="L378">
        <v>919.6754564191301</v>
      </c>
      <c r="M378">
        <v>385.6351359372381</v>
      </c>
      <c r="N378">
        <v>313.0638604836801</v>
      </c>
    </row>
    <row r="379" spans="1:14">
      <c r="A379">
        <v>377</v>
      </c>
      <c r="B379">
        <v>18.77299820436275</v>
      </c>
      <c r="C379">
        <v>3265.231020507318</v>
      </c>
      <c r="D379">
        <v>0.4127340372666373</v>
      </c>
      <c r="E379">
        <v>309.5010210584524</v>
      </c>
      <c r="F379">
        <v>11.07400911021258</v>
      </c>
      <c r="G379">
        <v>41892.03656607454</v>
      </c>
      <c r="H379">
        <v>0.4423824985049213</v>
      </c>
      <c r="I379">
        <v>0.1821218575247989</v>
      </c>
      <c r="J379">
        <v>21.23978968941875</v>
      </c>
      <c r="K379">
        <v>2.832520156706467</v>
      </c>
      <c r="L379">
        <v>919.6754564191301</v>
      </c>
      <c r="M379">
        <v>385.1418532736509</v>
      </c>
      <c r="N379">
        <v>312.2803048021229</v>
      </c>
    </row>
    <row r="380" spans="1:14">
      <c r="A380">
        <v>378</v>
      </c>
      <c r="B380">
        <v>18.83539901610949</v>
      </c>
      <c r="C380">
        <v>3276.360492851397</v>
      </c>
      <c r="D380">
        <v>0.412696838744162</v>
      </c>
      <c r="E380">
        <v>310.4265050075673</v>
      </c>
      <c r="F380">
        <v>11.03638004039376</v>
      </c>
      <c r="G380">
        <v>41891.95952686066</v>
      </c>
      <c r="H380">
        <v>0.4427092632323034</v>
      </c>
      <c r="I380">
        <v>0.1822563813798916</v>
      </c>
      <c r="J380">
        <v>21.24852402115136</v>
      </c>
      <c r="K380">
        <v>2.832520156706467</v>
      </c>
      <c r="L380">
        <v>919.6754564191301</v>
      </c>
      <c r="M380">
        <v>384.8575791842198</v>
      </c>
      <c r="N380">
        <v>311.7603112833653</v>
      </c>
    </row>
    <row r="381" spans="1:14">
      <c r="A381">
        <v>379</v>
      </c>
      <c r="B381">
        <v>18.86094789624502</v>
      </c>
      <c r="C381">
        <v>3278.70504199359</v>
      </c>
      <c r="D381">
        <v>0.412389819157734</v>
      </c>
      <c r="E381">
        <v>310.6776031058649</v>
      </c>
      <c r="F381">
        <v>11.02887843955434</v>
      </c>
      <c r="G381">
        <v>41894.51912458344</v>
      </c>
      <c r="H381">
        <v>0.4427793118250365</v>
      </c>
      <c r="I381">
        <v>0.1822852192744029</v>
      </c>
      <c r="J381">
        <v>21.24570486837905</v>
      </c>
      <c r="K381">
        <v>2.832520156706467</v>
      </c>
      <c r="L381">
        <v>919.6754564191301</v>
      </c>
      <c r="M381">
        <v>384.7966939280553</v>
      </c>
      <c r="N381">
        <v>311.5949812196649</v>
      </c>
    </row>
    <row r="382" spans="1:14">
      <c r="A382">
        <v>380</v>
      </c>
      <c r="B382">
        <v>18.85745850784285</v>
      </c>
      <c r="C382">
        <v>3278.671172813556</v>
      </c>
      <c r="D382">
        <v>0.4124201986206985</v>
      </c>
      <c r="E382">
        <v>310.6595285066452</v>
      </c>
      <c r="F382">
        <v>11.02902826359605</v>
      </c>
      <c r="G382">
        <v>41894.75449397769</v>
      </c>
      <c r="H382">
        <v>0.4427996329855173</v>
      </c>
      <c r="I382">
        <v>0.1822935851738368</v>
      </c>
      <c r="J382">
        <v>21.24691280668941</v>
      </c>
      <c r="K382">
        <v>2.832520156706467</v>
      </c>
      <c r="L382">
        <v>919.6754564191301</v>
      </c>
      <c r="M382">
        <v>384.7790346646163</v>
      </c>
      <c r="N382">
        <v>311.6121026595243</v>
      </c>
    </row>
    <row r="383" spans="1:14">
      <c r="A383">
        <v>381</v>
      </c>
      <c r="B383">
        <v>18.91734708985152</v>
      </c>
      <c r="C383">
        <v>3290.628713188211</v>
      </c>
      <c r="D383">
        <v>0.4125212817553132</v>
      </c>
      <c r="E383">
        <v>311.6220876533886</v>
      </c>
      <c r="F383">
        <v>10.98863692761272</v>
      </c>
      <c r="G383">
        <v>41892.68881558639</v>
      </c>
      <c r="H383">
        <v>0.4431342494655794</v>
      </c>
      <c r="I383">
        <v>0.1824313414709627</v>
      </c>
      <c r="J383">
        <v>21.25878929396094</v>
      </c>
      <c r="K383">
        <v>2.832520156706467</v>
      </c>
      <c r="L383">
        <v>919.6754564191301</v>
      </c>
      <c r="M383">
        <v>384.4884829721288</v>
      </c>
      <c r="N383">
        <v>311.0866214708403</v>
      </c>
    </row>
    <row r="384" spans="1:14">
      <c r="A384">
        <v>382</v>
      </c>
      <c r="B384">
        <v>18.972454217663</v>
      </c>
      <c r="C384">
        <v>3300.509226362401</v>
      </c>
      <c r="D384">
        <v>0.4125034514243353</v>
      </c>
      <c r="E384">
        <v>312.4350351938789</v>
      </c>
      <c r="F384">
        <v>10.9556658196562</v>
      </c>
      <c r="G384">
        <v>41892.19266741804</v>
      </c>
      <c r="H384">
        <v>0.4434213392635989</v>
      </c>
      <c r="I384">
        <v>0.182549531786964</v>
      </c>
      <c r="J384">
        <v>21.2670478224189</v>
      </c>
      <c r="K384">
        <v>2.832520156706467</v>
      </c>
      <c r="L384">
        <v>919.6754564191301</v>
      </c>
      <c r="M384">
        <v>384.2395488069378</v>
      </c>
      <c r="N384">
        <v>310.6337523094546</v>
      </c>
    </row>
    <row r="385" spans="1:14">
      <c r="A385">
        <v>383</v>
      </c>
      <c r="B385">
        <v>18.97346236107674</v>
      </c>
      <c r="C385">
        <v>3299.832357120299</v>
      </c>
      <c r="D385">
        <v>0.4124732375052558</v>
      </c>
      <c r="E385">
        <v>312.3978694097863</v>
      </c>
      <c r="F385">
        <v>10.95796250567603</v>
      </c>
      <c r="G385">
        <v>41892.51891866261</v>
      </c>
      <c r="H385">
        <v>0.4434013445961849</v>
      </c>
      <c r="I385">
        <v>0.1825413002995468</v>
      </c>
      <c r="J385">
        <v>21.26497837422396</v>
      </c>
      <c r="K385">
        <v>2.832520156706467</v>
      </c>
      <c r="L385">
        <v>919.6754564191301</v>
      </c>
      <c r="M385">
        <v>384.2568756420482</v>
      </c>
      <c r="N385">
        <v>310.6431696541722</v>
      </c>
    </row>
    <row r="386" spans="1:14">
      <c r="A386">
        <v>384</v>
      </c>
      <c r="B386">
        <v>19.02220340258452</v>
      </c>
      <c r="C386">
        <v>3310.368964346766</v>
      </c>
      <c r="D386">
        <v>0.4127194868834709</v>
      </c>
      <c r="E386">
        <v>313.2243390144342</v>
      </c>
      <c r="F386">
        <v>10.92261940290656</v>
      </c>
      <c r="G386">
        <v>41889.4409914884</v>
      </c>
      <c r="H386">
        <v>0.4436746382311228</v>
      </c>
      <c r="I386">
        <v>0.1826538109540433</v>
      </c>
      <c r="J386">
        <v>21.27712795276258</v>
      </c>
      <c r="K386">
        <v>2.832520156706467</v>
      </c>
      <c r="L386">
        <v>919.6754564191301</v>
      </c>
      <c r="M386">
        <v>384.020182017385</v>
      </c>
      <c r="N386">
        <v>310.2103975387073</v>
      </c>
    </row>
    <row r="387" spans="1:14">
      <c r="A387">
        <v>385</v>
      </c>
      <c r="B387">
        <v>19.02238945702822</v>
      </c>
      <c r="C387">
        <v>3309.848229345033</v>
      </c>
      <c r="D387">
        <v>0.4127087359844366</v>
      </c>
      <c r="E387">
        <v>313.1940386038345</v>
      </c>
      <c r="F387">
        <v>10.92437769815935</v>
      </c>
      <c r="G387">
        <v>41889.70479187918</v>
      </c>
      <c r="H387">
        <v>0.4436610461646966</v>
      </c>
      <c r="I387">
        <v>0.1826482153158942</v>
      </c>
      <c r="J387">
        <v>21.27570062401928</v>
      </c>
      <c r="K387">
        <v>2.832520156706467</v>
      </c>
      <c r="L387">
        <v>919.6754564191301</v>
      </c>
      <c r="M387">
        <v>384.0319469173413</v>
      </c>
      <c r="N387">
        <v>310.2183408960572</v>
      </c>
    </row>
    <row r="388" spans="1:14">
      <c r="A388">
        <v>386</v>
      </c>
      <c r="B388">
        <v>19.06561133495781</v>
      </c>
      <c r="C388">
        <v>3320.404545628562</v>
      </c>
      <c r="D388">
        <v>0.4129170345142406</v>
      </c>
      <c r="E388">
        <v>314.0004898318599</v>
      </c>
      <c r="F388">
        <v>10.88933562241547</v>
      </c>
      <c r="G388">
        <v>41887.6394290677</v>
      </c>
      <c r="H388">
        <v>0.4439623438100527</v>
      </c>
      <c r="I388">
        <v>0.1827722547772778</v>
      </c>
      <c r="J388">
        <v>21.28953487780393</v>
      </c>
      <c r="K388">
        <v>2.832520156706467</v>
      </c>
      <c r="L388">
        <v>919.6754564191301</v>
      </c>
      <c r="M388">
        <v>383.7713213869097</v>
      </c>
      <c r="N388">
        <v>309.8109791682074</v>
      </c>
    </row>
    <row r="389" spans="1:14">
      <c r="A389">
        <v>387</v>
      </c>
      <c r="B389">
        <v>19.06215125531536</v>
      </c>
      <c r="C389">
        <v>3320.573077119494</v>
      </c>
      <c r="D389">
        <v>0.4129115957957005</v>
      </c>
      <c r="E389">
        <v>313.9937534198143</v>
      </c>
      <c r="F389">
        <v>10.88882005445549</v>
      </c>
      <c r="G389">
        <v>41887.88585882849</v>
      </c>
      <c r="H389">
        <v>0.443984034524402</v>
      </c>
      <c r="I389">
        <v>0.1827811845003155</v>
      </c>
      <c r="J389">
        <v>21.29128711120183</v>
      </c>
      <c r="K389">
        <v>2.832520156706467</v>
      </c>
      <c r="L389">
        <v>919.6754564191301</v>
      </c>
      <c r="M389">
        <v>383.7525723476189</v>
      </c>
      <c r="N389">
        <v>309.8291387217535</v>
      </c>
    </row>
    <row r="390" spans="1:14">
      <c r="A390">
        <v>388</v>
      </c>
      <c r="B390">
        <v>19.15167152604379</v>
      </c>
      <c r="C390">
        <v>3335.708457349113</v>
      </c>
      <c r="D390">
        <v>0.4127176582628139</v>
      </c>
      <c r="E390">
        <v>315.2836154402374</v>
      </c>
      <c r="F390">
        <v>10.83982439813278</v>
      </c>
      <c r="G390">
        <v>41890.62827204258</v>
      </c>
      <c r="H390">
        <v>0.4444377240075525</v>
      </c>
      <c r="I390">
        <v>0.1829679612640664</v>
      </c>
      <c r="J390">
        <v>21.30031965567296</v>
      </c>
      <c r="K390">
        <v>2.832520156706467</v>
      </c>
      <c r="L390">
        <v>919.6754564191301</v>
      </c>
      <c r="M390">
        <v>383.3608312851452</v>
      </c>
      <c r="N390">
        <v>309.110195210735</v>
      </c>
    </row>
    <row r="391" spans="1:14">
      <c r="A391">
        <v>389</v>
      </c>
      <c r="B391">
        <v>19.18834000154679</v>
      </c>
      <c r="C391">
        <v>3341.311661211721</v>
      </c>
      <c r="D391">
        <v>0.4126743767847936</v>
      </c>
      <c r="E391">
        <v>315.775351378646</v>
      </c>
      <c r="F391">
        <v>10.82173440319627</v>
      </c>
      <c r="G391">
        <v>41891.21514185254</v>
      </c>
      <c r="H391">
        <v>0.4445904989115291</v>
      </c>
      <c r="I391">
        <v>0.1830308562687048</v>
      </c>
      <c r="J391">
        <v>21.30256870424022</v>
      </c>
      <c r="K391">
        <v>2.832520156706467</v>
      </c>
      <c r="L391">
        <v>919.6754564191301</v>
      </c>
      <c r="M391">
        <v>383.2290967691556</v>
      </c>
      <c r="N391">
        <v>308.8280173336287</v>
      </c>
    </row>
    <row r="392" spans="1:14">
      <c r="A392">
        <v>390</v>
      </c>
      <c r="B392">
        <v>19.19046488630293</v>
      </c>
      <c r="C392">
        <v>3340.944931028434</v>
      </c>
      <c r="D392">
        <v>0.4126798262525876</v>
      </c>
      <c r="E392">
        <v>315.7597840272252</v>
      </c>
      <c r="F392">
        <v>10.82291137978784</v>
      </c>
      <c r="G392">
        <v>41891.14225652532</v>
      </c>
      <c r="H392">
        <v>0.4445745114096119</v>
      </c>
      <c r="I392">
        <v>0.1830242744677607</v>
      </c>
      <c r="J392">
        <v>21.30113250904533</v>
      </c>
      <c r="K392">
        <v>2.832520156706467</v>
      </c>
      <c r="L392">
        <v>919.6754564191301</v>
      </c>
      <c r="M392">
        <v>383.2428782068259</v>
      </c>
      <c r="N392">
        <v>308.8261971760385</v>
      </c>
    </row>
    <row r="393" spans="1:14">
      <c r="A393">
        <v>391</v>
      </c>
      <c r="B393">
        <v>19.29097025953424</v>
      </c>
      <c r="C393">
        <v>3360.293083857109</v>
      </c>
      <c r="D393">
        <v>0.4125742921875952</v>
      </c>
      <c r="E393">
        <v>317.335498915429</v>
      </c>
      <c r="F393">
        <v>10.76070953962859</v>
      </c>
      <c r="G393">
        <v>41891.91611679937</v>
      </c>
      <c r="H393">
        <v>0.4451668980410503</v>
      </c>
      <c r="I393">
        <v>0.1832681506474355</v>
      </c>
      <c r="J393">
        <v>21.31817523650149</v>
      </c>
      <c r="K393">
        <v>2.832520156706467</v>
      </c>
      <c r="L393">
        <v>919.6754564191301</v>
      </c>
      <c r="M393">
        <v>382.7328942914845</v>
      </c>
      <c r="N393">
        <v>307.988675530303</v>
      </c>
    </row>
    <row r="394" spans="1:14">
      <c r="A394">
        <v>392</v>
      </c>
      <c r="B394">
        <v>19.376402970356</v>
      </c>
      <c r="C394">
        <v>3374.172125700524</v>
      </c>
      <c r="D394">
        <v>0.4125421921225822</v>
      </c>
      <c r="E394">
        <v>318.5209833254818</v>
      </c>
      <c r="F394">
        <v>10.71648285052716</v>
      </c>
      <c r="G394">
        <v>41892.15586957394</v>
      </c>
      <c r="H394">
        <v>0.4455457252529647</v>
      </c>
      <c r="I394">
        <v>0.1834241078015905</v>
      </c>
      <c r="J394">
        <v>21.32613831813096</v>
      </c>
      <c r="K394">
        <v>2.832520156706467</v>
      </c>
      <c r="L394">
        <v>919.6754564191301</v>
      </c>
      <c r="M394">
        <v>382.4074739652759</v>
      </c>
      <c r="N394">
        <v>307.3322447946544</v>
      </c>
    </row>
    <row r="395" spans="1:14">
      <c r="A395">
        <v>393</v>
      </c>
      <c r="B395">
        <v>19.4593870077378</v>
      </c>
      <c r="C395">
        <v>3388.204397805998</v>
      </c>
      <c r="D395">
        <v>0.4125278297288665</v>
      </c>
      <c r="E395">
        <v>319.7008996618891</v>
      </c>
      <c r="F395">
        <v>10.67213258352033</v>
      </c>
      <c r="G395">
        <v>41892.37353688559</v>
      </c>
      <c r="H395">
        <v>0.4459311209479808</v>
      </c>
      <c r="I395">
        <v>0.1835827690960486</v>
      </c>
      <c r="J395">
        <v>21.33556011124355</v>
      </c>
      <c r="K395">
        <v>2.832520156706467</v>
      </c>
      <c r="L395">
        <v>919.6754564191301</v>
      </c>
      <c r="M395">
        <v>382.0769785428111</v>
      </c>
      <c r="N395">
        <v>306.6922359627071</v>
      </c>
    </row>
    <row r="396" spans="1:14">
      <c r="A396">
        <v>394</v>
      </c>
      <c r="B396">
        <v>19.5724729238012</v>
      </c>
      <c r="C396">
        <v>3407.920937613946</v>
      </c>
      <c r="D396">
        <v>0.4124861950250331</v>
      </c>
      <c r="E396">
        <v>321.3441741365069</v>
      </c>
      <c r="F396">
        <v>10.61044251002347</v>
      </c>
      <c r="G396">
        <v>41892.73880449714</v>
      </c>
      <c r="H396">
        <v>0.4464943231934272</v>
      </c>
      <c r="I396">
        <v>0.1838146305269359</v>
      </c>
      <c r="J396">
        <v>21.34972462133048</v>
      </c>
      <c r="K396">
        <v>2.832520156706467</v>
      </c>
      <c r="L396">
        <v>919.6754564191301</v>
      </c>
      <c r="M396">
        <v>381.5950315144379</v>
      </c>
      <c r="N396">
        <v>305.8094403438676</v>
      </c>
    </row>
    <row r="397" spans="1:14">
      <c r="A397">
        <v>395</v>
      </c>
      <c r="B397">
        <v>19.64995156040284</v>
      </c>
      <c r="C397">
        <v>3420.823079213063</v>
      </c>
      <c r="D397">
        <v>0.4125076489682503</v>
      </c>
      <c r="E397">
        <v>322.4306701564012</v>
      </c>
      <c r="F397">
        <v>10.57048557895917</v>
      </c>
      <c r="G397">
        <v>41893.16248396583</v>
      </c>
      <c r="H397">
        <v>0.4468070636955036</v>
      </c>
      <c r="I397">
        <v>0.1839433808309237</v>
      </c>
      <c r="J397">
        <v>21.3582396720127</v>
      </c>
      <c r="K397">
        <v>2.832520156706467</v>
      </c>
      <c r="L397">
        <v>919.6754564191301</v>
      </c>
      <c r="M397">
        <v>381.3279358674737</v>
      </c>
      <c r="N397">
        <v>305.2380451529897</v>
      </c>
    </row>
    <row r="398" spans="1:14">
      <c r="A398">
        <v>396</v>
      </c>
      <c r="B398">
        <v>19.69963993854838</v>
      </c>
      <c r="C398">
        <v>3427.154867871759</v>
      </c>
      <c r="D398">
        <v>0.4125940401700094</v>
      </c>
      <c r="E398">
        <v>323.0156489697362</v>
      </c>
      <c r="F398">
        <v>10.55099434075776</v>
      </c>
      <c r="G398">
        <v>41893.4236616117</v>
      </c>
      <c r="H398">
        <v>0.4468812246062027</v>
      </c>
      <c r="I398">
        <v>0.1839739117015117</v>
      </c>
      <c r="J398">
        <v>21.35877201718196</v>
      </c>
      <c r="K398">
        <v>2.832520156706467</v>
      </c>
      <c r="L398">
        <v>919.6754564191301</v>
      </c>
      <c r="M398">
        <v>381.2646536675479</v>
      </c>
      <c r="N398">
        <v>304.9223272473751</v>
      </c>
    </row>
    <row r="399" spans="1:14">
      <c r="A399">
        <v>397</v>
      </c>
      <c r="B399">
        <v>19.70032846816775</v>
      </c>
      <c r="C399">
        <v>3427.246603923959</v>
      </c>
      <c r="D399">
        <v>0.4126006968803157</v>
      </c>
      <c r="E399">
        <v>323.0221156682908</v>
      </c>
      <c r="F399">
        <v>10.55071607868842</v>
      </c>
      <c r="G399">
        <v>41893.4521292826</v>
      </c>
      <c r="H399">
        <v>0.4468784271513933</v>
      </c>
      <c r="I399">
        <v>0.1839727600337401</v>
      </c>
      <c r="J399">
        <v>21.35896051582456</v>
      </c>
      <c r="K399">
        <v>2.832520156706467</v>
      </c>
      <c r="L399">
        <v>919.6754564191301</v>
      </c>
      <c r="M399">
        <v>381.267040380743</v>
      </c>
      <c r="N399">
        <v>304.9219708718157</v>
      </c>
    </row>
    <row r="400" spans="1:14">
      <c r="A400">
        <v>398</v>
      </c>
      <c r="B400">
        <v>19.78287242883897</v>
      </c>
      <c r="C400">
        <v>3441.335598305238</v>
      </c>
      <c r="D400">
        <v>0.4125950174482946</v>
      </c>
      <c r="E400">
        <v>324.2004766967463</v>
      </c>
      <c r="F400">
        <v>10.50756831054268</v>
      </c>
      <c r="G400">
        <v>41893.77818737017</v>
      </c>
      <c r="H400">
        <v>0.447254531718243</v>
      </c>
      <c r="I400">
        <v>0.1841275963181087</v>
      </c>
      <c r="J400">
        <v>21.36867825886896</v>
      </c>
      <c r="K400">
        <v>2.832520156706467</v>
      </c>
      <c r="L400">
        <v>919.6754564191301</v>
      </c>
      <c r="M400">
        <v>380.9464259097719</v>
      </c>
      <c r="N400">
        <v>304.304857622205</v>
      </c>
    </row>
    <row r="401" spans="1:14">
      <c r="A401">
        <v>399</v>
      </c>
      <c r="B401">
        <v>19.8882559878981</v>
      </c>
      <c r="C401">
        <v>3459.630923276621</v>
      </c>
      <c r="D401">
        <v>0.4125734299127189</v>
      </c>
      <c r="E401">
        <v>325.7237623035363</v>
      </c>
      <c r="F401">
        <v>10.45207420987353</v>
      </c>
      <c r="G401">
        <v>41894.27872770203</v>
      </c>
      <c r="H401">
        <v>0.4477753268638419</v>
      </c>
      <c r="I401">
        <v>0.1843419994186539</v>
      </c>
      <c r="J401">
        <v>21.38164391752645</v>
      </c>
      <c r="K401">
        <v>2.832520156706467</v>
      </c>
      <c r="L401">
        <v>919.6754564191301</v>
      </c>
      <c r="M401">
        <v>380.5033576176075</v>
      </c>
      <c r="N401">
        <v>303.5018183298147</v>
      </c>
    </row>
    <row r="402" spans="1:14">
      <c r="A402">
        <v>400</v>
      </c>
      <c r="B402">
        <v>20.00866057674534</v>
      </c>
      <c r="C402">
        <v>3480.537131057881</v>
      </c>
      <c r="D402">
        <v>0.4125654839404072</v>
      </c>
      <c r="E402">
        <v>327.457219360251</v>
      </c>
      <c r="F402">
        <v>10.38940034563701</v>
      </c>
      <c r="G402">
        <v>41895.02777481139</v>
      </c>
      <c r="H402">
        <v>0.4483699140264295</v>
      </c>
      <c r="I402">
        <v>0.184586781522098</v>
      </c>
      <c r="J402">
        <v>21.39682971551081</v>
      </c>
      <c r="K402">
        <v>2.832520156706467</v>
      </c>
      <c r="L402">
        <v>919.6754564191301</v>
      </c>
      <c r="M402">
        <v>379.9987688736185</v>
      </c>
      <c r="N402">
        <v>302.5922399673234</v>
      </c>
    </row>
    <row r="403" spans="1:14">
      <c r="A403">
        <v>401</v>
      </c>
      <c r="B403">
        <v>20.06334037129901</v>
      </c>
      <c r="C403">
        <v>3490.186738886351</v>
      </c>
      <c r="D403">
        <v>0.4125647978362897</v>
      </c>
      <c r="E403">
        <v>328.249091655474</v>
      </c>
      <c r="F403">
        <v>10.36073508936738</v>
      </c>
      <c r="G403">
        <v>41895.44085803002</v>
      </c>
      <c r="H403">
        <v>0.4486651113170473</v>
      </c>
      <c r="I403">
        <v>0.1847083095642002</v>
      </c>
      <c r="J403">
        <v>21.40430670684672</v>
      </c>
      <c r="K403">
        <v>2.832520156706467</v>
      </c>
      <c r="L403">
        <v>919.6754564191301</v>
      </c>
      <c r="M403">
        <v>379.7487503092586</v>
      </c>
      <c r="N403">
        <v>302.1698013584613</v>
      </c>
    </row>
    <row r="404" spans="1:14">
      <c r="A404">
        <v>402</v>
      </c>
      <c r="B404">
        <v>20.09858204780344</v>
      </c>
      <c r="C404">
        <v>3494.951442977476</v>
      </c>
      <c r="D404">
        <v>0.4126258050193741</v>
      </c>
      <c r="E404">
        <v>328.6730524748816</v>
      </c>
      <c r="F404">
        <v>10.34665665178041</v>
      </c>
      <c r="G404">
        <v>41895.76562024587</v>
      </c>
      <c r="H404">
        <v>0.4487041574333889</v>
      </c>
      <c r="I404">
        <v>0.1847243842309451</v>
      </c>
      <c r="J404">
        <v>21.40591110099401</v>
      </c>
      <c r="K404">
        <v>2.832520156706467</v>
      </c>
      <c r="L404">
        <v>919.6754564191301</v>
      </c>
      <c r="M404">
        <v>379.7157046740894</v>
      </c>
      <c r="N404">
        <v>301.9693696581789</v>
      </c>
    </row>
    <row r="405" spans="1:14">
      <c r="A405">
        <v>403</v>
      </c>
      <c r="B405">
        <v>20.10505283569824</v>
      </c>
      <c r="C405">
        <v>3495.626550806796</v>
      </c>
      <c r="D405">
        <v>0.4126427172832748</v>
      </c>
      <c r="E405">
        <v>328.7358284792696</v>
      </c>
      <c r="F405">
        <v>10.34467693035247</v>
      </c>
      <c r="G405">
        <v>41895.89510449833</v>
      </c>
      <c r="H405">
        <v>0.4486820312071384</v>
      </c>
      <c r="I405">
        <v>0.1847152752145659</v>
      </c>
      <c r="J405">
        <v>21.40598672531741</v>
      </c>
      <c r="K405">
        <v>2.832520156706467</v>
      </c>
      <c r="L405">
        <v>919.6754564191301</v>
      </c>
      <c r="M405">
        <v>379.734429907125</v>
      </c>
      <c r="N405">
        <v>301.9501007232257</v>
      </c>
    </row>
    <row r="406" spans="1:14">
      <c r="A406">
        <v>404</v>
      </c>
      <c r="B406">
        <v>20.13554107178766</v>
      </c>
      <c r="C406">
        <v>3501.794126052633</v>
      </c>
      <c r="D406">
        <v>0.4126013849541342</v>
      </c>
      <c r="E406">
        <v>329.2267519923785</v>
      </c>
      <c r="F406">
        <v>10.32647263558704</v>
      </c>
      <c r="G406">
        <v>41896.00286626498</v>
      </c>
      <c r="H406">
        <v>0.4489441588757375</v>
      </c>
      <c r="I406">
        <v>0.1848231890178363</v>
      </c>
      <c r="J406">
        <v>21.41163974689655</v>
      </c>
      <c r="K406">
        <v>2.832520156706467</v>
      </c>
      <c r="L406">
        <v>919.6754564191301</v>
      </c>
      <c r="M406">
        <v>379.5127121303584</v>
      </c>
      <c r="N406">
        <v>301.6697230483189</v>
      </c>
    </row>
    <row r="407" spans="1:14">
      <c r="A407">
        <v>405</v>
      </c>
      <c r="B407">
        <v>20.12434292251105</v>
      </c>
      <c r="C407">
        <v>3500.114773453961</v>
      </c>
      <c r="D407">
        <v>0.4126016027010024</v>
      </c>
      <c r="E407">
        <v>329.0856559005193</v>
      </c>
      <c r="F407">
        <v>10.33139466385636</v>
      </c>
      <c r="G407">
        <v>41895.77461667517</v>
      </c>
      <c r="H407">
        <v>0.4489726466255072</v>
      </c>
      <c r="I407">
        <v>0.1848349169725413</v>
      </c>
      <c r="J407">
        <v>21.41056243278739</v>
      </c>
      <c r="K407">
        <v>2.832520156706467</v>
      </c>
      <c r="L407">
        <v>919.6754564191301</v>
      </c>
      <c r="M407">
        <v>379.4886316807821</v>
      </c>
      <c r="N407">
        <v>301.7127925906816</v>
      </c>
    </row>
    <row r="408" spans="1:14">
      <c r="A408">
        <v>406</v>
      </c>
      <c r="B408">
        <v>20.2680514251779</v>
      </c>
      <c r="C408">
        <v>3524.077127635271</v>
      </c>
      <c r="D408">
        <v>0.4126485905509084</v>
      </c>
      <c r="E408">
        <v>331.0794316955059</v>
      </c>
      <c r="F408">
        <v>10.26134437994277</v>
      </c>
      <c r="G408">
        <v>41897.17848627115</v>
      </c>
      <c r="H408">
        <v>0.4495269751650071</v>
      </c>
      <c r="I408">
        <v>0.1850631252394459</v>
      </c>
      <c r="J408">
        <v>21.4272514352431</v>
      </c>
      <c r="K408">
        <v>2.832520156706467</v>
      </c>
      <c r="L408">
        <v>919.6754564191301</v>
      </c>
      <c r="M408">
        <v>379.0206700442664</v>
      </c>
      <c r="N408">
        <v>300.7201868337154</v>
      </c>
    </row>
    <row r="409" spans="1:14">
      <c r="A409">
        <v>407</v>
      </c>
      <c r="B409">
        <v>20.34354729318273</v>
      </c>
      <c r="C409">
        <v>3537.101363404763</v>
      </c>
      <c r="D409">
        <v>0.4126379000969329</v>
      </c>
      <c r="E409">
        <v>332.1606485067321</v>
      </c>
      <c r="F409">
        <v>10.22361224523815</v>
      </c>
      <c r="G409">
        <v>41897.54605308804</v>
      </c>
      <c r="H409">
        <v>0.4498966923288484</v>
      </c>
      <c r="I409">
        <v>0.1852153319313136</v>
      </c>
      <c r="J409">
        <v>21.4363513505172</v>
      </c>
      <c r="K409">
        <v>2.832520156706467</v>
      </c>
      <c r="L409">
        <v>919.6754564191301</v>
      </c>
      <c r="M409">
        <v>378.7091975450128</v>
      </c>
      <c r="N409">
        <v>300.170946247565</v>
      </c>
    </row>
    <row r="410" spans="1:14">
      <c r="A410">
        <v>408</v>
      </c>
      <c r="B410">
        <v>20.39670955412666</v>
      </c>
      <c r="C410">
        <v>3545.867306561601</v>
      </c>
      <c r="D410">
        <v>0.4126664885166446</v>
      </c>
      <c r="E410">
        <v>332.8874332987444</v>
      </c>
      <c r="F410">
        <v>10.19843201033242</v>
      </c>
      <c r="G410">
        <v>41898.21371723912</v>
      </c>
      <c r="H410">
        <v>0.4500799642538892</v>
      </c>
      <c r="I410">
        <v>0.1852907820757776</v>
      </c>
      <c r="J410">
        <v>21.44255122454183</v>
      </c>
      <c r="K410">
        <v>2.832520156706467</v>
      </c>
      <c r="L410">
        <v>919.6754564191301</v>
      </c>
      <c r="M410">
        <v>378.5549876952588</v>
      </c>
      <c r="N410">
        <v>299.8177251844151</v>
      </c>
    </row>
    <row r="411" spans="1:14">
      <c r="A411">
        <v>409</v>
      </c>
      <c r="B411">
        <v>20.40074281388748</v>
      </c>
      <c r="C411">
        <v>3546.321684648742</v>
      </c>
      <c r="D411">
        <v>0.4126810575083773</v>
      </c>
      <c r="E411">
        <v>332.9277587179461</v>
      </c>
      <c r="F411">
        <v>10.19714058620337</v>
      </c>
      <c r="G411">
        <v>41898.32199451067</v>
      </c>
      <c r="H411">
        <v>0.4500679926150067</v>
      </c>
      <c r="I411">
        <v>0.1852858535419449</v>
      </c>
      <c r="J411">
        <v>21.44273896421352</v>
      </c>
      <c r="K411">
        <v>2.832520156706467</v>
      </c>
      <c r="L411">
        <v>919.6754564191301</v>
      </c>
      <c r="M411">
        <v>378.5650571151776</v>
      </c>
      <c r="N411">
        <v>299.8040865176155</v>
      </c>
    </row>
    <row r="412" spans="1:14">
      <c r="A412">
        <v>410</v>
      </c>
      <c r="B412">
        <v>20.43740494453347</v>
      </c>
      <c r="C412">
        <v>3553.173669916315</v>
      </c>
      <c r="D412">
        <v>0.4126734463063667</v>
      </c>
      <c r="E412">
        <v>333.4734007675043</v>
      </c>
      <c r="F412">
        <v>10.17753759050114</v>
      </c>
      <c r="G412">
        <v>41898.75761228539</v>
      </c>
      <c r="H412">
        <v>0.4503310470094488</v>
      </c>
      <c r="I412">
        <v>0.185394148863545</v>
      </c>
      <c r="J412">
        <v>21.44888558402579</v>
      </c>
      <c r="K412">
        <v>2.832520156706467</v>
      </c>
      <c r="L412">
        <v>919.6754564191301</v>
      </c>
      <c r="M412">
        <v>378.3439237899991</v>
      </c>
      <c r="N412">
        <v>299.4998673004002</v>
      </c>
    </row>
    <row r="413" spans="1:14">
      <c r="A413">
        <v>411</v>
      </c>
      <c r="B413">
        <v>20.44513297681619</v>
      </c>
      <c r="C413">
        <v>3554.27634134386</v>
      </c>
      <c r="D413">
        <v>0.4126637808637025</v>
      </c>
      <c r="E413">
        <v>333.5609686435444</v>
      </c>
      <c r="F413">
        <v>10.17441299326002</v>
      </c>
      <c r="G413">
        <v>41898.99120799232</v>
      </c>
      <c r="H413">
        <v>0.4503146868605379</v>
      </c>
      <c r="I413">
        <v>0.1853874136497445</v>
      </c>
      <c r="J413">
        <v>21.44982971972516</v>
      </c>
      <c r="K413">
        <v>2.832520156706467</v>
      </c>
      <c r="L413">
        <v>919.6754564191301</v>
      </c>
      <c r="M413">
        <v>378.3576692065116</v>
      </c>
      <c r="N413">
        <v>299.4759224762958</v>
      </c>
    </row>
    <row r="414" spans="1:14">
      <c r="A414">
        <v>412</v>
      </c>
      <c r="B414">
        <v>20.54742413239256</v>
      </c>
      <c r="C414">
        <v>3571.53628050098</v>
      </c>
      <c r="D414">
        <v>0.4127146304292902</v>
      </c>
      <c r="E414">
        <v>334.9792123913874</v>
      </c>
      <c r="F414">
        <v>10.1254293423233</v>
      </c>
      <c r="G414">
        <v>41900.3169334947</v>
      </c>
      <c r="H414">
        <v>0.4507397064079526</v>
      </c>
      <c r="I414">
        <v>0.1855623874557181</v>
      </c>
      <c r="J414">
        <v>21.46270896569594</v>
      </c>
      <c r="K414">
        <v>2.832520156706467</v>
      </c>
      <c r="L414">
        <v>919.6754564191301</v>
      </c>
      <c r="M414">
        <v>378.0009014244845</v>
      </c>
      <c r="N414">
        <v>298.7715165476467</v>
      </c>
    </row>
    <row r="415" spans="1:14">
      <c r="A415">
        <v>413</v>
      </c>
      <c r="B415">
        <v>20.6001530492917</v>
      </c>
      <c r="C415">
        <v>3583.240717865561</v>
      </c>
      <c r="D415">
        <v>0.4125419928985068</v>
      </c>
      <c r="E415">
        <v>335.9315687492928</v>
      </c>
      <c r="F415">
        <v>10.0917851217843</v>
      </c>
      <c r="G415">
        <v>41896.23115863575</v>
      </c>
      <c r="H415">
        <v>0.4510769822441961</v>
      </c>
      <c r="I415">
        <v>0.1857012385676009</v>
      </c>
      <c r="J415">
        <v>21.4718230906428</v>
      </c>
      <c r="K415">
        <v>2.832520156706467</v>
      </c>
      <c r="L415">
        <v>919.6754564191301</v>
      </c>
      <c r="M415">
        <v>377.7182654773022</v>
      </c>
      <c r="N415">
        <v>298.3873063430242</v>
      </c>
    </row>
    <row r="416" spans="1:14">
      <c r="A416">
        <v>414</v>
      </c>
      <c r="B416">
        <v>20.71566187856676</v>
      </c>
      <c r="C416">
        <v>3604.340373688648</v>
      </c>
      <c r="D416">
        <v>0.4124772217501805</v>
      </c>
      <c r="E416">
        <v>337.6309948501879</v>
      </c>
      <c r="F416">
        <v>10.03261643215074</v>
      </c>
      <c r="G416">
        <v>41895.56935024716</v>
      </c>
      <c r="H416">
        <v>0.4515886163454516</v>
      </c>
      <c r="I416">
        <v>0.1859118702115031</v>
      </c>
      <c r="J416">
        <v>21.48923766222829</v>
      </c>
      <c r="K416">
        <v>2.832520156706467</v>
      </c>
      <c r="L416">
        <v>919.6754564191301</v>
      </c>
      <c r="M416">
        <v>377.2903238988598</v>
      </c>
      <c r="N416">
        <v>297.6136905020415</v>
      </c>
    </row>
    <row r="417" spans="1:14">
      <c r="A417">
        <v>415</v>
      </c>
      <c r="B417">
        <v>20.71338969627559</v>
      </c>
      <c r="C417">
        <v>3609.253188555102</v>
      </c>
      <c r="D417">
        <v>0.4118329743848379</v>
      </c>
      <c r="E417">
        <v>338.0396943183279</v>
      </c>
      <c r="F417">
        <v>10.0201234934108</v>
      </c>
      <c r="G417">
        <v>41903.96576659872</v>
      </c>
      <c r="H417">
        <v>0.4518843507273564</v>
      </c>
      <c r="I417">
        <v>0.1860336193655689</v>
      </c>
      <c r="J417">
        <v>21.49285690967966</v>
      </c>
      <c r="K417">
        <v>2.832520156706467</v>
      </c>
      <c r="L417">
        <v>919.6754564191301</v>
      </c>
      <c r="M417">
        <v>377.0434073580291</v>
      </c>
      <c r="N417">
        <v>297.5176847837034</v>
      </c>
    </row>
    <row r="418" spans="1:14">
      <c r="A418">
        <v>416</v>
      </c>
      <c r="B418">
        <v>20.75183933040396</v>
      </c>
      <c r="C418">
        <v>3619.232991161081</v>
      </c>
      <c r="D418">
        <v>0.4118021266975316</v>
      </c>
      <c r="E418">
        <v>338.8604837698047</v>
      </c>
      <c r="F418">
        <v>9.991675046767686</v>
      </c>
      <c r="G418">
        <v>41898.04036242612</v>
      </c>
      <c r="H418">
        <v>0.4522622034438236</v>
      </c>
      <c r="I418">
        <v>0.1861891753354057</v>
      </c>
      <c r="J418">
        <v>21.50011832478779</v>
      </c>
      <c r="K418">
        <v>2.832520156706467</v>
      </c>
      <c r="L418">
        <v>919.6754564191301</v>
      </c>
      <c r="M418">
        <v>376.7283978909296</v>
      </c>
      <c r="N418">
        <v>297.1945429310701</v>
      </c>
    </row>
    <row r="419" spans="1:14">
      <c r="A419">
        <v>417</v>
      </c>
      <c r="B419">
        <v>20.84045873800628</v>
      </c>
      <c r="C419">
        <v>3637.088798599085</v>
      </c>
      <c r="D419">
        <v>0.4119596058275781</v>
      </c>
      <c r="E419">
        <v>340.3361957504981</v>
      </c>
      <c r="F419">
        <v>9.939891438378401</v>
      </c>
      <c r="G419">
        <v>41878.17604961508</v>
      </c>
      <c r="H419">
        <v>0.4528751280082516</v>
      </c>
      <c r="I419">
        <v>0.186441506656318</v>
      </c>
      <c r="J419">
        <v>21.51246917587961</v>
      </c>
      <c r="K419">
        <v>2.832520156706467</v>
      </c>
      <c r="L419">
        <v>919.6754564191301</v>
      </c>
      <c r="M419">
        <v>376.2185308770348</v>
      </c>
      <c r="N419">
        <v>296.5217613984705</v>
      </c>
    </row>
    <row r="420" spans="1:14">
      <c r="A420">
        <v>418</v>
      </c>
      <c r="B420">
        <v>20.96456274322026</v>
      </c>
      <c r="C420">
        <v>3658.142783122311</v>
      </c>
      <c r="D420">
        <v>0.4118670150893511</v>
      </c>
      <c r="E420">
        <v>342.079762204403</v>
      </c>
      <c r="F420">
        <v>9.883591365661557</v>
      </c>
      <c r="G420">
        <v>41884.81728123066</v>
      </c>
      <c r="H420">
        <v>0.4534711615589047</v>
      </c>
      <c r="I420">
        <v>0.1866868842147859</v>
      </c>
      <c r="J420">
        <v>21.52654097812142</v>
      </c>
      <c r="K420">
        <v>2.832520156706467</v>
      </c>
      <c r="L420">
        <v>919.6754564191301</v>
      </c>
      <c r="M420">
        <v>375.7240366604454</v>
      </c>
      <c r="N420">
        <v>295.6445397505768</v>
      </c>
    </row>
    <row r="421" spans="1:14">
      <c r="A421">
        <v>419</v>
      </c>
      <c r="B421">
        <v>21.08996931726016</v>
      </c>
      <c r="C421">
        <v>3677.522450572134</v>
      </c>
      <c r="D421">
        <v>0.4118892520858953</v>
      </c>
      <c r="E421">
        <v>343.6897381086733</v>
      </c>
      <c r="F421">
        <v>9.832889493797433</v>
      </c>
      <c r="G421">
        <v>41894.9841648509</v>
      </c>
      <c r="H421">
        <v>0.4539840179632187</v>
      </c>
      <c r="I421">
        <v>0.186898019061469</v>
      </c>
      <c r="J421">
        <v>21.53900446076959</v>
      </c>
      <c r="K421">
        <v>2.832520156706467</v>
      </c>
      <c r="L421">
        <v>919.6754564191301</v>
      </c>
      <c r="M421">
        <v>375.2995889468005</v>
      </c>
      <c r="N421">
        <v>294.7920936504278</v>
      </c>
    </row>
    <row r="422" spans="1:14">
      <c r="A422">
        <v>420</v>
      </c>
      <c r="B422">
        <v>21.16179829327107</v>
      </c>
      <c r="C422">
        <v>3689.939221349356</v>
      </c>
      <c r="D422">
        <v>0.4118896219535672</v>
      </c>
      <c r="E422">
        <v>344.7160826176569</v>
      </c>
      <c r="F422">
        <v>9.799830048954252</v>
      </c>
      <c r="G422">
        <v>41895.19495036958</v>
      </c>
      <c r="H422">
        <v>0.4543096002303494</v>
      </c>
      <c r="I422">
        <v>0.1870320561164325</v>
      </c>
      <c r="J422">
        <v>21.54732145711017</v>
      </c>
      <c r="K422">
        <v>2.832520156706467</v>
      </c>
      <c r="L422">
        <v>919.6754564191301</v>
      </c>
      <c r="M422">
        <v>375.0306294289752</v>
      </c>
      <c r="N422">
        <v>294.3168342510066</v>
      </c>
    </row>
    <row r="423" spans="1:14">
      <c r="A423">
        <v>421</v>
      </c>
      <c r="B423">
        <v>21.18979989477255</v>
      </c>
      <c r="C423">
        <v>3697.119954445363</v>
      </c>
      <c r="D423">
        <v>0.412161175965139</v>
      </c>
      <c r="E423">
        <v>345.2545209710842</v>
      </c>
      <c r="F423">
        <v>9.780493946595003</v>
      </c>
      <c r="G423">
        <v>41892.95909855796</v>
      </c>
      <c r="H423">
        <v>0.4544941332480817</v>
      </c>
      <c r="I423">
        <v>0.1871080254327541</v>
      </c>
      <c r="J423">
        <v>21.55622211102766</v>
      </c>
      <c r="K423">
        <v>2.832520156706467</v>
      </c>
      <c r="L423">
        <v>919.6754564191301</v>
      </c>
      <c r="M423">
        <v>374.8783600623783</v>
      </c>
      <c r="N423">
        <v>294.0846740353989</v>
      </c>
    </row>
    <row r="424" spans="1:14">
      <c r="A424">
        <v>422</v>
      </c>
      <c r="B424">
        <v>21.19329172836262</v>
      </c>
      <c r="C424">
        <v>3696.866418739104</v>
      </c>
      <c r="D424">
        <v>0.4121366518079911</v>
      </c>
      <c r="E424">
        <v>345.2484601336482</v>
      </c>
      <c r="F424">
        <v>9.781142464527472</v>
      </c>
      <c r="G424">
        <v>41892.79465801032</v>
      </c>
      <c r="H424">
        <v>0.454474013447916</v>
      </c>
      <c r="I424">
        <v>0.1870997424301679</v>
      </c>
      <c r="J424">
        <v>21.55495384356411</v>
      </c>
      <c r="K424">
        <v>2.832520156706467</v>
      </c>
      <c r="L424">
        <v>919.6754564191301</v>
      </c>
      <c r="M424">
        <v>374.8949561217086</v>
      </c>
      <c r="N424">
        <v>294.0835142319482</v>
      </c>
    </row>
    <row r="425" spans="1:14">
      <c r="A425">
        <v>423</v>
      </c>
      <c r="B425">
        <v>21.25555052931902</v>
      </c>
      <c r="C425">
        <v>3706.832882487278</v>
      </c>
      <c r="D425">
        <v>0.4120058115644076</v>
      </c>
      <c r="E425">
        <v>346.1016776085294</v>
      </c>
      <c r="F425">
        <v>9.755106784257405</v>
      </c>
      <c r="G425">
        <v>41894.74163010118</v>
      </c>
      <c r="H425">
        <v>0.4547456797878165</v>
      </c>
      <c r="I425">
        <v>0.1872115831531098</v>
      </c>
      <c r="J425">
        <v>21.55944822502038</v>
      </c>
      <c r="K425">
        <v>2.832520156706467</v>
      </c>
      <c r="L425">
        <v>919.6754564191301</v>
      </c>
      <c r="M425">
        <v>374.670992827271</v>
      </c>
      <c r="N425">
        <v>293.6775774532632</v>
      </c>
    </row>
    <row r="426" spans="1:14">
      <c r="A426">
        <v>424</v>
      </c>
      <c r="B426">
        <v>21.31296679826982</v>
      </c>
      <c r="C426">
        <v>3716.72329153218</v>
      </c>
      <c r="D426">
        <v>0.4119951725406718</v>
      </c>
      <c r="E426">
        <v>346.9271436162164</v>
      </c>
      <c r="F426">
        <v>9.729226585181809</v>
      </c>
      <c r="G426">
        <v>41895.32654545965</v>
      </c>
      <c r="H426">
        <v>0.4550068263091477</v>
      </c>
      <c r="I426">
        <v>0.187319093033613</v>
      </c>
      <c r="J426">
        <v>21.56548257183013</v>
      </c>
      <c r="K426">
        <v>2.832520156706467</v>
      </c>
      <c r="L426">
        <v>919.6754564191301</v>
      </c>
      <c r="M426">
        <v>374.4559542371581</v>
      </c>
      <c r="N426">
        <v>293.2980363440059</v>
      </c>
    </row>
    <row r="427" spans="1:14">
      <c r="A427">
        <v>425</v>
      </c>
      <c r="B427">
        <v>21.32929184434415</v>
      </c>
      <c r="C427">
        <v>3720.266727810411</v>
      </c>
      <c r="D427">
        <v>0.4119439949956793</v>
      </c>
      <c r="E427">
        <v>347.1982955861175</v>
      </c>
      <c r="F427">
        <v>9.720055554071109</v>
      </c>
      <c r="G427">
        <v>41896.03897054011</v>
      </c>
      <c r="H427">
        <v>0.455126231569397</v>
      </c>
      <c r="I427">
        <v>0.187368250285241</v>
      </c>
      <c r="J427">
        <v>21.56937003390324</v>
      </c>
      <c r="K427">
        <v>2.832520156706467</v>
      </c>
      <c r="L427">
        <v>919.6754564191301</v>
      </c>
      <c r="M427">
        <v>374.3577133370184</v>
      </c>
      <c r="N427">
        <v>293.1822503023592</v>
      </c>
    </row>
    <row r="428" spans="1:14">
      <c r="A428">
        <v>426</v>
      </c>
      <c r="B428">
        <v>21.32849825553386</v>
      </c>
      <c r="C428">
        <v>3720.514394916241</v>
      </c>
      <c r="D428">
        <v>0.4119501306656989</v>
      </c>
      <c r="E428">
        <v>347.2060926377988</v>
      </c>
      <c r="F428">
        <v>9.719386090808875</v>
      </c>
      <c r="G428">
        <v>41895.87215118726</v>
      </c>
      <c r="H428">
        <v>0.4551373881910904</v>
      </c>
      <c r="I428">
        <v>0.1873728432894249</v>
      </c>
      <c r="J428">
        <v>21.57042521842444</v>
      </c>
      <c r="K428">
        <v>2.832520156706467</v>
      </c>
      <c r="L428">
        <v>919.6754564191301</v>
      </c>
      <c r="M428">
        <v>374.3485368388997</v>
      </c>
      <c r="N428">
        <v>293.183575817922</v>
      </c>
    </row>
    <row r="429" spans="1:14">
      <c r="A429">
        <v>427</v>
      </c>
      <c r="B429">
        <v>21.37138183183393</v>
      </c>
      <c r="C429">
        <v>3725.878193790085</v>
      </c>
      <c r="D429">
        <v>0.411725038407695</v>
      </c>
      <c r="E429">
        <v>347.7072176436598</v>
      </c>
      <c r="F429">
        <v>9.705768996248718</v>
      </c>
      <c r="G429">
        <v>41898.66654415498</v>
      </c>
      <c r="H429">
        <v>0.4552996026048072</v>
      </c>
      <c r="I429">
        <v>0.1874396243904929</v>
      </c>
      <c r="J429">
        <v>21.56976956441353</v>
      </c>
      <c r="K429">
        <v>2.832520156706467</v>
      </c>
      <c r="L429">
        <v>919.6754564191301</v>
      </c>
      <c r="M429">
        <v>374.2151637191329</v>
      </c>
      <c r="N429">
        <v>292.9304056795103</v>
      </c>
    </row>
    <row r="430" spans="1:14">
      <c r="A430">
        <v>428</v>
      </c>
      <c r="B430">
        <v>21.37428356325596</v>
      </c>
      <c r="C430">
        <v>3725.342452277689</v>
      </c>
      <c r="D430">
        <v>0.4117248954250008</v>
      </c>
      <c r="E430">
        <v>347.6843492451234</v>
      </c>
      <c r="F430">
        <v>9.707142096762622</v>
      </c>
      <c r="G430">
        <v>41898.49751670434</v>
      </c>
      <c r="H430">
        <v>0.4552759024472535</v>
      </c>
      <c r="I430">
        <v>0.187429867411562</v>
      </c>
      <c r="J430">
        <v>21.56788896391607</v>
      </c>
      <c r="K430">
        <v>2.832520156706467</v>
      </c>
      <c r="L430">
        <v>919.6754564191301</v>
      </c>
      <c r="M430">
        <v>374.2346441227541</v>
      </c>
      <c r="N430">
        <v>292.9300550443186</v>
      </c>
    </row>
    <row r="431" spans="1:14">
      <c r="A431">
        <v>429</v>
      </c>
      <c r="B431">
        <v>21.42031957161614</v>
      </c>
      <c r="C431">
        <v>3732.172609936136</v>
      </c>
      <c r="D431">
        <v>0.4115179832272327</v>
      </c>
      <c r="E431">
        <v>348.2816094998779</v>
      </c>
      <c r="F431">
        <v>9.689644415214687</v>
      </c>
      <c r="G431">
        <v>41900.49140295084</v>
      </c>
      <c r="H431">
        <v>0.4554716215099446</v>
      </c>
      <c r="I431">
        <v>0.1875104418451592</v>
      </c>
      <c r="J431">
        <v>21.56992998844649</v>
      </c>
      <c r="K431">
        <v>2.832520156706467</v>
      </c>
      <c r="L431">
        <v>919.6754564191301</v>
      </c>
      <c r="M431">
        <v>374.073833107721</v>
      </c>
      <c r="N431">
        <v>292.6473003403245</v>
      </c>
    </row>
    <row r="432" spans="1:14">
      <c r="A432">
        <v>430</v>
      </c>
      <c r="B432">
        <v>21.42290500381158</v>
      </c>
      <c r="C432">
        <v>3732.059569115656</v>
      </c>
      <c r="D432">
        <v>0.4115339926810844</v>
      </c>
      <c r="E432">
        <v>348.2816974701591</v>
      </c>
      <c r="F432">
        <v>9.689904557852884</v>
      </c>
      <c r="G432">
        <v>41900.24248788559</v>
      </c>
      <c r="H432">
        <v>0.455464297290722</v>
      </c>
      <c r="I432">
        <v>0.1875074265802826</v>
      </c>
      <c r="J432">
        <v>21.56919465674211</v>
      </c>
      <c r="K432">
        <v>2.832520156706467</v>
      </c>
      <c r="L432">
        <v>919.6754564191301</v>
      </c>
      <c r="M432">
        <v>374.0798485051398</v>
      </c>
      <c r="N432">
        <v>292.6409934538937</v>
      </c>
    </row>
    <row r="433" spans="1:14">
      <c r="A433">
        <v>431</v>
      </c>
      <c r="B433">
        <v>21.52854014871292</v>
      </c>
      <c r="C433">
        <v>3751.412852173021</v>
      </c>
      <c r="D433">
        <v>0.4116355238206401</v>
      </c>
      <c r="E433">
        <v>349.8547840526001</v>
      </c>
      <c r="F433">
        <v>9.639627701264832</v>
      </c>
      <c r="G433">
        <v>41898.08692735697</v>
      </c>
      <c r="H433">
        <v>0.4559481656089243</v>
      </c>
      <c r="I433">
        <v>0.1877066274917252</v>
      </c>
      <c r="J433">
        <v>21.58367149098205</v>
      </c>
      <c r="K433">
        <v>2.832520156706467</v>
      </c>
      <c r="L433">
        <v>919.6754564191301</v>
      </c>
      <c r="M433">
        <v>373.6828617403664</v>
      </c>
      <c r="N433">
        <v>291.9311347942049</v>
      </c>
    </row>
    <row r="434" spans="1:14">
      <c r="A434">
        <v>432</v>
      </c>
      <c r="B434">
        <v>21.59738625348188</v>
      </c>
      <c r="C434">
        <v>3763.789063008396</v>
      </c>
      <c r="D434">
        <v>0.4116526450155734</v>
      </c>
      <c r="E434">
        <v>350.8616729843698</v>
      </c>
      <c r="F434">
        <v>9.607912280846344</v>
      </c>
      <c r="G434">
        <v>41897.95075196807</v>
      </c>
      <c r="H434">
        <v>0.4562740363753656</v>
      </c>
      <c r="I434">
        <v>0.1878407833172786</v>
      </c>
      <c r="J434">
        <v>21.59280411523895</v>
      </c>
      <c r="K434">
        <v>2.832520156706467</v>
      </c>
      <c r="L434">
        <v>919.6754564191301</v>
      </c>
      <c r="M434">
        <v>373.4159775636351</v>
      </c>
      <c r="N434">
        <v>291.4847287694772</v>
      </c>
    </row>
    <row r="435" spans="1:14">
      <c r="A435">
        <v>433</v>
      </c>
      <c r="B435">
        <v>21.70726228996717</v>
      </c>
      <c r="C435">
        <v>3781.703388123204</v>
      </c>
      <c r="D435">
        <v>0.4116798260642904</v>
      </c>
      <c r="E435">
        <v>352.36885330744</v>
      </c>
      <c r="F435">
        <v>9.562346645759055</v>
      </c>
      <c r="G435">
        <v>41897.55784733218</v>
      </c>
      <c r="H435">
        <v>0.4567123374121388</v>
      </c>
      <c r="I435">
        <v>0.188021224901749</v>
      </c>
      <c r="J435">
        <v>21.60248348352208</v>
      </c>
      <c r="K435">
        <v>2.832520156706467</v>
      </c>
      <c r="L435">
        <v>919.6754564191301</v>
      </c>
      <c r="M435">
        <v>373.057614986788</v>
      </c>
      <c r="N435">
        <v>290.7965844384624</v>
      </c>
    </row>
    <row r="436" spans="1:14">
      <c r="A436">
        <v>434</v>
      </c>
      <c r="B436">
        <v>21.79125448866087</v>
      </c>
      <c r="C436">
        <v>3797.556809747719</v>
      </c>
      <c r="D436">
        <v>0.4116646717610772</v>
      </c>
      <c r="E436">
        <v>353.6447560707572</v>
      </c>
      <c r="F436">
        <v>9.52242291570337</v>
      </c>
      <c r="G436">
        <v>41897.52440763516</v>
      </c>
      <c r="H436">
        <v>0.4571444358132427</v>
      </c>
      <c r="I436">
        <v>0.188199112959501</v>
      </c>
      <c r="J436">
        <v>21.61491110004855</v>
      </c>
      <c r="K436">
        <v>2.832520156706467</v>
      </c>
      <c r="L436">
        <v>919.6754564191301</v>
      </c>
      <c r="M436">
        <v>372.7049964567856</v>
      </c>
      <c r="N436">
        <v>290.2422308741552</v>
      </c>
    </row>
    <row r="437" spans="1:14">
      <c r="A437">
        <v>435</v>
      </c>
      <c r="B437">
        <v>21.87105423840399</v>
      </c>
      <c r="C437">
        <v>3812.136214784256</v>
      </c>
      <c r="D437">
        <v>0.4116357145516763</v>
      </c>
      <c r="E437">
        <v>354.8321741694558</v>
      </c>
      <c r="F437">
        <v>9.486001456210042</v>
      </c>
      <c r="G437">
        <v>41897.49979941001</v>
      </c>
      <c r="H437">
        <v>0.4575415007156253</v>
      </c>
      <c r="I437">
        <v>0.1883625782815339</v>
      </c>
      <c r="J437">
        <v>21.62527736656036</v>
      </c>
      <c r="K437">
        <v>2.832520156706467</v>
      </c>
      <c r="L437">
        <v>919.6754564191301</v>
      </c>
      <c r="M437">
        <v>372.3815545989337</v>
      </c>
      <c r="N437">
        <v>289.721460458512</v>
      </c>
    </row>
    <row r="438" spans="1:14">
      <c r="A438">
        <v>436</v>
      </c>
      <c r="B438">
        <v>21.98892963057451</v>
      </c>
      <c r="C438">
        <v>3833.033372403455</v>
      </c>
      <c r="D438">
        <v>0.4116137407753664</v>
      </c>
      <c r="E438">
        <v>356.547417809747</v>
      </c>
      <c r="F438">
        <v>9.434272541214684</v>
      </c>
      <c r="G438">
        <v>41897.40341963192</v>
      </c>
      <c r="H438">
        <v>0.4580880972452055</v>
      </c>
      <c r="I438">
        <v>0.1885876034026004</v>
      </c>
      <c r="J438">
        <v>21.63915274774729</v>
      </c>
      <c r="K438">
        <v>2.832520156706467</v>
      </c>
      <c r="L438">
        <v>919.6754564191301</v>
      </c>
      <c r="M438">
        <v>371.9372242034318</v>
      </c>
      <c r="N438">
        <v>288.9747001288979</v>
      </c>
    </row>
    <row r="439" spans="1:14">
      <c r="A439">
        <v>437</v>
      </c>
      <c r="B439">
        <v>22.05378959720719</v>
      </c>
      <c r="C439">
        <v>3845.110002334001</v>
      </c>
      <c r="D439">
        <v>0.4115584519354479</v>
      </c>
      <c r="E439">
        <v>357.5261025121803</v>
      </c>
      <c r="F439">
        <v>9.404609740792186</v>
      </c>
      <c r="G439">
        <v>41897.15839471664</v>
      </c>
      <c r="H439">
        <v>0.4584547520424228</v>
      </c>
      <c r="I439">
        <v>0.1887385493667044</v>
      </c>
      <c r="J439">
        <v>21.6478209575761</v>
      </c>
      <c r="K439">
        <v>2.832520156706467</v>
      </c>
      <c r="L439">
        <v>919.6754564191301</v>
      </c>
      <c r="M439">
        <v>371.6397628576618</v>
      </c>
      <c r="N439">
        <v>288.5450154140957</v>
      </c>
    </row>
    <row r="440" spans="1:14">
      <c r="A440">
        <v>438</v>
      </c>
      <c r="B440">
        <v>22.07080273762866</v>
      </c>
      <c r="C440">
        <v>3850.475567401968</v>
      </c>
      <c r="D440">
        <v>0.4114651323496936</v>
      </c>
      <c r="E440">
        <v>357.908597718659</v>
      </c>
      <c r="F440">
        <v>9.391482340168622</v>
      </c>
      <c r="G440">
        <v>41896.98701499371</v>
      </c>
      <c r="H440">
        <v>0.4586931884364751</v>
      </c>
      <c r="I440">
        <v>0.1888367098480369</v>
      </c>
      <c r="J440">
        <v>21.65497534751296</v>
      </c>
      <c r="K440">
        <v>2.832520156706467</v>
      </c>
      <c r="L440">
        <v>919.6754564191301</v>
      </c>
      <c r="M440">
        <v>371.4465782907728</v>
      </c>
      <c r="N440">
        <v>288.3806000464082</v>
      </c>
    </row>
    <row r="441" spans="1:14">
      <c r="A441">
        <v>439</v>
      </c>
      <c r="B441">
        <v>22.06916938301982</v>
      </c>
      <c r="C441">
        <v>3850.127448966029</v>
      </c>
      <c r="D441">
        <v>0.4114599482223788</v>
      </c>
      <c r="E441">
        <v>357.8798668755423</v>
      </c>
      <c r="F441">
        <v>9.39232741579497</v>
      </c>
      <c r="G441">
        <v>41896.95561643778</v>
      </c>
      <c r="H441">
        <v>0.4586944624632298</v>
      </c>
      <c r="I441">
        <v>0.1888372343446431</v>
      </c>
      <c r="J441">
        <v>21.65472090881185</v>
      </c>
      <c r="K441">
        <v>2.832520156706467</v>
      </c>
      <c r="L441">
        <v>919.6754564191301</v>
      </c>
      <c r="M441">
        <v>371.4455465955653</v>
      </c>
      <c r="N441">
        <v>288.3890995481538</v>
      </c>
    </row>
    <row r="442" spans="1:14">
      <c r="A442">
        <v>440</v>
      </c>
      <c r="B442">
        <v>22.14433205090958</v>
      </c>
      <c r="C442">
        <v>3863.83266136587</v>
      </c>
      <c r="D442">
        <v>0.4114233944740039</v>
      </c>
      <c r="E442">
        <v>358.9983069475414</v>
      </c>
      <c r="F442">
        <v>9.358993379515326</v>
      </c>
      <c r="G442">
        <v>41896.80902453758</v>
      </c>
      <c r="H442">
        <v>0.4590725013892448</v>
      </c>
      <c r="I442">
        <v>0.1889928669739972</v>
      </c>
      <c r="J442">
        <v>21.66402974597638</v>
      </c>
      <c r="K442">
        <v>2.832520156706467</v>
      </c>
      <c r="L442">
        <v>919.6754564191301</v>
      </c>
      <c r="M442">
        <v>371.1396670774425</v>
      </c>
      <c r="N442">
        <v>287.906443769557</v>
      </c>
    </row>
    <row r="443" spans="1:14">
      <c r="A443">
        <v>441</v>
      </c>
      <c r="B443">
        <v>22.25130962281783</v>
      </c>
      <c r="C443">
        <v>3882.956175632209</v>
      </c>
      <c r="D443">
        <v>0.4113865283523918</v>
      </c>
      <c r="E443">
        <v>360.5639238488493</v>
      </c>
      <c r="F443">
        <v>9.312864825270164</v>
      </c>
      <c r="G443">
        <v>41896.53240220254</v>
      </c>
      <c r="H443">
        <v>0.4595733245612222</v>
      </c>
      <c r="I443">
        <v>0.1891990479297995</v>
      </c>
      <c r="J443">
        <v>21.67661767682584</v>
      </c>
      <c r="K443">
        <v>2.832520156706467</v>
      </c>
      <c r="L443">
        <v>919.6754564191301</v>
      </c>
      <c r="M443">
        <v>370.7352150882202</v>
      </c>
      <c r="N443">
        <v>287.241720930407</v>
      </c>
    </row>
    <row r="444" spans="1:14">
      <c r="A444">
        <v>442</v>
      </c>
      <c r="B444">
        <v>22.36583754805654</v>
      </c>
      <c r="C444">
        <v>3903.350771241091</v>
      </c>
      <c r="D444">
        <v>0.411331272777645</v>
      </c>
      <c r="E444">
        <v>362.2442004014171</v>
      </c>
      <c r="F444">
        <v>9.264139640031688</v>
      </c>
      <c r="G444">
        <v>41896.01364758674</v>
      </c>
      <c r="H444">
        <v>0.4600913226570648</v>
      </c>
      <c r="I444">
        <v>0.1894122995293271</v>
      </c>
      <c r="J444">
        <v>21.68926346517838</v>
      </c>
      <c r="K444">
        <v>2.832520156706467</v>
      </c>
      <c r="L444">
        <v>919.6754564191301</v>
      </c>
      <c r="M444">
        <v>370.3178193973633</v>
      </c>
      <c r="N444">
        <v>286.5432647497399</v>
      </c>
    </row>
    <row r="445" spans="1:14">
      <c r="A445">
        <v>443</v>
      </c>
      <c r="B445">
        <v>22.4140018872966</v>
      </c>
      <c r="C445">
        <v>3913.039484265878</v>
      </c>
      <c r="D445">
        <v>0.4112554988596837</v>
      </c>
      <c r="E445">
        <v>363.0277065466773</v>
      </c>
      <c r="F445">
        <v>9.241057489277543</v>
      </c>
      <c r="G445">
        <v>41894.88609380889</v>
      </c>
      <c r="H445">
        <v>0.4605388954251013</v>
      </c>
      <c r="I445">
        <v>0.1895965581384895</v>
      </c>
      <c r="J445">
        <v>21.69607314625591</v>
      </c>
      <c r="K445">
        <v>2.832520156706467</v>
      </c>
      <c r="L445">
        <v>919.6754564191301</v>
      </c>
      <c r="M445">
        <v>369.9579275985869</v>
      </c>
      <c r="N445">
        <v>286.1627891765494</v>
      </c>
    </row>
    <row r="446" spans="1:14">
      <c r="A446">
        <v>444</v>
      </c>
      <c r="B446">
        <v>22.46590835781678</v>
      </c>
      <c r="C446">
        <v>3923.058517106881</v>
      </c>
      <c r="D446">
        <v>0.4111711269148817</v>
      </c>
      <c r="E446">
        <v>363.8333367905908</v>
      </c>
      <c r="F446">
        <v>9.217372638321017</v>
      </c>
      <c r="G446">
        <v>41894.22489820741</v>
      </c>
      <c r="H446">
        <v>0.4608772194174762</v>
      </c>
      <c r="I446">
        <v>0.1897358407596257</v>
      </c>
      <c r="J446">
        <v>21.70328664661411</v>
      </c>
      <c r="K446">
        <v>2.832520156706467</v>
      </c>
      <c r="L446">
        <v>919.6754564191301</v>
      </c>
      <c r="M446">
        <v>369.6863462797418</v>
      </c>
      <c r="N446">
        <v>285.8178957716445</v>
      </c>
    </row>
    <row r="447" spans="1:14">
      <c r="A447">
        <v>445</v>
      </c>
      <c r="B447">
        <v>22.48879925842187</v>
      </c>
      <c r="C447">
        <v>3927.181245806641</v>
      </c>
      <c r="D447">
        <v>0.4111474414108666</v>
      </c>
      <c r="E447">
        <v>364.1709516695764</v>
      </c>
      <c r="F447">
        <v>9.207649369503841</v>
      </c>
      <c r="G447">
        <v>41893.85627373867</v>
      </c>
      <c r="H447">
        <v>0.4610262347272481</v>
      </c>
      <c r="I447">
        <v>0.1897971879989649</v>
      </c>
      <c r="J447">
        <v>21.70589966187542</v>
      </c>
      <c r="K447">
        <v>2.832520156706467</v>
      </c>
      <c r="L447">
        <v>919.6754564191301</v>
      </c>
      <c r="M447">
        <v>369.5668543262261</v>
      </c>
      <c r="N447">
        <v>285.6682728234121</v>
      </c>
    </row>
    <row r="448" spans="1:14">
      <c r="A448">
        <v>446</v>
      </c>
      <c r="B448">
        <v>22.47748904532851</v>
      </c>
      <c r="C448">
        <v>3925.937842515347</v>
      </c>
      <c r="D448">
        <v>0.4111169038293773</v>
      </c>
      <c r="E448">
        <v>364.052303605503</v>
      </c>
      <c r="F448">
        <v>9.210548304889969</v>
      </c>
      <c r="G448">
        <v>41893.72071094726</v>
      </c>
      <c r="H448">
        <v>0.4610522238206469</v>
      </c>
      <c r="I448">
        <v>0.189807887296476</v>
      </c>
      <c r="J448">
        <v>21.70606675255651</v>
      </c>
      <c r="K448">
        <v>2.832520156706467</v>
      </c>
      <c r="L448">
        <v>919.6754564191301</v>
      </c>
      <c r="M448">
        <v>369.5460221796749</v>
      </c>
      <c r="N448">
        <v>285.7054191040938</v>
      </c>
    </row>
    <row r="449" spans="1:14">
      <c r="A449">
        <v>447</v>
      </c>
      <c r="B449">
        <v>22.57531569373619</v>
      </c>
      <c r="C449">
        <v>3943.78571347911</v>
      </c>
      <c r="D449">
        <v>0.4110408742899263</v>
      </c>
      <c r="E449">
        <v>365.5162392847524</v>
      </c>
      <c r="F449">
        <v>9.168773203611771</v>
      </c>
      <c r="G449">
        <v>41892.99397104941</v>
      </c>
      <c r="H449">
        <v>0.4615293256761411</v>
      </c>
      <c r="I449">
        <v>0.1900043025625518</v>
      </c>
      <c r="J449">
        <v>21.71727108820518</v>
      </c>
      <c r="K449">
        <v>2.832520156706467</v>
      </c>
      <c r="L449">
        <v>919.6754564191301</v>
      </c>
      <c r="M449">
        <v>369.1640072500395</v>
      </c>
      <c r="N449">
        <v>285.1080615031775</v>
      </c>
    </row>
    <row r="450" spans="1:14">
      <c r="A450">
        <v>448</v>
      </c>
      <c r="B450">
        <v>22.64659815111615</v>
      </c>
      <c r="C450">
        <v>3956.669696155975</v>
      </c>
      <c r="D450">
        <v>0.4110076573428629</v>
      </c>
      <c r="E450">
        <v>366.5686300586892</v>
      </c>
      <c r="F450">
        <v>9.138877566018127</v>
      </c>
      <c r="G450">
        <v>41892.68027466823</v>
      </c>
      <c r="H450">
        <v>0.4618725120767117</v>
      </c>
      <c r="I450">
        <v>0.1901455869600142</v>
      </c>
      <c r="J450">
        <v>21.72557135468228</v>
      </c>
      <c r="K450">
        <v>2.832520156706467</v>
      </c>
      <c r="L450">
        <v>919.6754564191301</v>
      </c>
      <c r="M450">
        <v>368.8897063043128</v>
      </c>
      <c r="N450">
        <v>284.6734716488425</v>
      </c>
    </row>
    <row r="451" spans="1:14">
      <c r="A451">
        <v>449</v>
      </c>
      <c r="B451">
        <v>22.67433509926868</v>
      </c>
      <c r="C451">
        <v>3962.179688926075</v>
      </c>
      <c r="D451">
        <v>0.4109577106751134</v>
      </c>
      <c r="E451">
        <v>367.0182716054355</v>
      </c>
      <c r="F451">
        <v>9.126091538379264</v>
      </c>
      <c r="G451">
        <v>41892.06949527391</v>
      </c>
      <c r="H451">
        <v>0.4620803838513386</v>
      </c>
      <c r="I451">
        <v>0.1902311644723479</v>
      </c>
      <c r="J451">
        <v>21.72909449611492</v>
      </c>
      <c r="K451">
        <v>2.832520156706467</v>
      </c>
      <c r="L451">
        <v>919.6754564191301</v>
      </c>
      <c r="M451">
        <v>368.7237573470076</v>
      </c>
      <c r="N451">
        <v>284.4763055044248</v>
      </c>
    </row>
    <row r="452" spans="1:14">
      <c r="A452">
        <v>450</v>
      </c>
      <c r="B452">
        <v>22.66938996777071</v>
      </c>
      <c r="C452">
        <v>3961.485538562299</v>
      </c>
      <c r="D452">
        <v>0.4109442778696558</v>
      </c>
      <c r="E452">
        <v>366.9582649039543</v>
      </c>
      <c r="F452">
        <v>9.127675686055422</v>
      </c>
      <c r="G452">
        <v>41891.95089197155</v>
      </c>
      <c r="H452">
        <v>0.4620880493876066</v>
      </c>
      <c r="I452">
        <v>0.190234320252038</v>
      </c>
      <c r="J452">
        <v>21.7288126865374</v>
      </c>
      <c r="K452">
        <v>2.832520156706467</v>
      </c>
      <c r="L452">
        <v>919.6754564191301</v>
      </c>
      <c r="M452">
        <v>368.7176406224179</v>
      </c>
      <c r="N452">
        <v>284.4953490193207</v>
      </c>
    </row>
    <row r="453" spans="1:14">
      <c r="A453">
        <v>451</v>
      </c>
      <c r="B453">
        <v>22.72233460158672</v>
      </c>
      <c r="C453">
        <v>3970.436553824379</v>
      </c>
      <c r="D453">
        <v>0.4109275903410525</v>
      </c>
      <c r="E453">
        <v>367.7133381982327</v>
      </c>
      <c r="F453">
        <v>9.10705221684456</v>
      </c>
      <c r="G453">
        <v>41891.58646867504</v>
      </c>
      <c r="H453">
        <v>0.4622563180939596</v>
      </c>
      <c r="I453">
        <v>0.1903035938093507</v>
      </c>
      <c r="J453">
        <v>21.73320901964921</v>
      </c>
      <c r="K453">
        <v>2.832520156706467</v>
      </c>
      <c r="L453">
        <v>919.6754564191301</v>
      </c>
      <c r="M453">
        <v>368.5834214934007</v>
      </c>
      <c r="N453">
        <v>284.212862401603</v>
      </c>
    </row>
    <row r="454" spans="1:14">
      <c r="A454">
        <v>452</v>
      </c>
      <c r="B454">
        <v>22.71236217160754</v>
      </c>
      <c r="C454">
        <v>3968.83062040224</v>
      </c>
      <c r="D454">
        <v>0.4109346159052795</v>
      </c>
      <c r="E454">
        <v>367.5843416342453</v>
      </c>
      <c r="F454">
        <v>9.110704457181608</v>
      </c>
      <c r="G454">
        <v>41891.3260761761</v>
      </c>
      <c r="H454">
        <v>0.4622662208246303</v>
      </c>
      <c r="I454">
        <v>0.1903076706064898</v>
      </c>
      <c r="J454">
        <v>21.7321282452709</v>
      </c>
      <c r="K454">
        <v>2.832520156706467</v>
      </c>
      <c r="L454">
        <v>919.6754564191301</v>
      </c>
      <c r="M454">
        <v>368.575525648565</v>
      </c>
      <c r="N454">
        <v>284.2497659962015</v>
      </c>
    </row>
    <row r="455" spans="1:14">
      <c r="A455">
        <v>453</v>
      </c>
      <c r="B455">
        <v>22.781317834228</v>
      </c>
      <c r="C455">
        <v>3981.757047301025</v>
      </c>
      <c r="D455">
        <v>0.4108375990862774</v>
      </c>
      <c r="E455">
        <v>368.6521991473252</v>
      </c>
      <c r="F455">
        <v>9.080973852635386</v>
      </c>
      <c r="G455">
        <v>41890.1036981556</v>
      </c>
      <c r="H455">
        <v>0.4626645574720478</v>
      </c>
      <c r="I455">
        <v>0.1904716594857811</v>
      </c>
      <c r="J455">
        <v>21.73959048224992</v>
      </c>
      <c r="K455">
        <v>2.832520156706467</v>
      </c>
      <c r="L455">
        <v>919.6754564191301</v>
      </c>
      <c r="M455">
        <v>368.2581960912518</v>
      </c>
      <c r="N455">
        <v>283.811484736076</v>
      </c>
    </row>
    <row r="456" spans="1:14">
      <c r="A456">
        <v>454</v>
      </c>
      <c r="B456">
        <v>22.85082241885443</v>
      </c>
      <c r="C456">
        <v>3991.850835050691</v>
      </c>
      <c r="D456">
        <v>0.4109549805366913</v>
      </c>
      <c r="E456">
        <v>369.494062385796</v>
      </c>
      <c r="F456">
        <v>9.058491074696631</v>
      </c>
      <c r="G456">
        <v>41893.930751635</v>
      </c>
      <c r="H456">
        <v>0.4629312258815425</v>
      </c>
      <c r="I456">
        <v>0.1905814426400525</v>
      </c>
      <c r="J456">
        <v>21.74507836224235</v>
      </c>
      <c r="K456">
        <v>2.832520156706467</v>
      </c>
      <c r="L456">
        <v>919.6754564191301</v>
      </c>
      <c r="M456">
        <v>368.0460634418544</v>
      </c>
      <c r="N456">
        <v>283.3894413007551</v>
      </c>
    </row>
    <row r="457" spans="1:14">
      <c r="A457">
        <v>455</v>
      </c>
      <c r="B457">
        <v>22.927534157578</v>
      </c>
      <c r="C457">
        <v>4004.537875655214</v>
      </c>
      <c r="D457">
        <v>0.4109572478059225</v>
      </c>
      <c r="E457">
        <v>370.5777008823767</v>
      </c>
      <c r="F457">
        <v>9.029876271450977</v>
      </c>
      <c r="G457">
        <v>41894.60351299246</v>
      </c>
      <c r="H457">
        <v>0.4633616693434725</v>
      </c>
      <c r="I457">
        <v>0.1907586493855974</v>
      </c>
      <c r="J457">
        <v>21.75051407425875</v>
      </c>
      <c r="K457">
        <v>2.832520156706467</v>
      </c>
      <c r="L457">
        <v>919.6754564191301</v>
      </c>
      <c r="M457">
        <v>367.7041641606247</v>
      </c>
      <c r="N457">
        <v>282.8925565844631</v>
      </c>
    </row>
    <row r="458" spans="1:14">
      <c r="A458">
        <v>456</v>
      </c>
      <c r="B458">
        <v>23.05251352187521</v>
      </c>
      <c r="C458">
        <v>4021.409600316688</v>
      </c>
      <c r="D458">
        <v>0.411508064271429</v>
      </c>
      <c r="E458">
        <v>371.9612318974138</v>
      </c>
      <c r="F458">
        <v>8.991075606107001</v>
      </c>
      <c r="G458">
        <v>41887.23594912479</v>
      </c>
      <c r="H458">
        <v>0.4636551837886103</v>
      </c>
      <c r="I458">
        <v>0.190879484626909</v>
      </c>
      <c r="J458">
        <v>21.76045315838627</v>
      </c>
      <c r="K458">
        <v>2.832520156706467</v>
      </c>
      <c r="L458">
        <v>919.6754564191301</v>
      </c>
      <c r="M458">
        <v>367.471390997525</v>
      </c>
      <c r="N458">
        <v>282.2416724382374</v>
      </c>
    </row>
    <row r="459" spans="1:14">
      <c r="A459">
        <v>457</v>
      </c>
      <c r="B459">
        <v>23.14026572653924</v>
      </c>
      <c r="C459">
        <v>4033.755787806208</v>
      </c>
      <c r="D459">
        <v>0.4115041943503633</v>
      </c>
      <c r="E459">
        <v>372.9769903614272</v>
      </c>
      <c r="F459">
        <v>8.964216026011144</v>
      </c>
      <c r="G459">
        <v>41892.55698611626</v>
      </c>
      <c r="H459">
        <v>0.4638988299542478</v>
      </c>
      <c r="I459">
        <v>0.1909797898885653</v>
      </c>
      <c r="J459">
        <v>21.7676521476858</v>
      </c>
      <c r="K459">
        <v>2.832520156706467</v>
      </c>
      <c r="L459">
        <v>919.6754564191301</v>
      </c>
      <c r="M459">
        <v>367.278389873967</v>
      </c>
      <c r="N459">
        <v>281.7658621031189</v>
      </c>
    </row>
    <row r="460" spans="1:14">
      <c r="A460">
        <v>458</v>
      </c>
      <c r="B460">
        <v>23.26569464596506</v>
      </c>
      <c r="C460">
        <v>4053.537211934442</v>
      </c>
      <c r="D460">
        <v>0.4112859367737161</v>
      </c>
      <c r="E460">
        <v>374.5967589757626</v>
      </c>
      <c r="F460">
        <v>8.92282794040476</v>
      </c>
      <c r="G460">
        <v>41911.67061421912</v>
      </c>
      <c r="H460">
        <v>0.4643258450355033</v>
      </c>
      <c r="I460">
        <v>0.1911555852241679</v>
      </c>
      <c r="J460">
        <v>21.77961841066851</v>
      </c>
      <c r="K460">
        <v>2.832520156706467</v>
      </c>
      <c r="L460">
        <v>919.6754564191301</v>
      </c>
      <c r="M460">
        <v>366.9406240287699</v>
      </c>
      <c r="N460">
        <v>281.076284114385</v>
      </c>
    </row>
    <row r="461" spans="1:14">
      <c r="A461">
        <v>459</v>
      </c>
      <c r="B461">
        <v>23.38998470558308</v>
      </c>
      <c r="C461">
        <v>4076.312063935633</v>
      </c>
      <c r="D461">
        <v>0.4112885981960884</v>
      </c>
      <c r="E461">
        <v>376.456942272667</v>
      </c>
      <c r="F461">
        <v>8.872368296042019</v>
      </c>
      <c r="G461">
        <v>41906.72427165325</v>
      </c>
      <c r="H461">
        <v>0.4649280030177015</v>
      </c>
      <c r="I461">
        <v>0.1914034841139565</v>
      </c>
      <c r="J461">
        <v>21.79365785912013</v>
      </c>
      <c r="K461">
        <v>2.832520156706467</v>
      </c>
      <c r="L461">
        <v>919.6754564191301</v>
      </c>
      <c r="M461">
        <v>366.4653757659902</v>
      </c>
      <c r="N461">
        <v>280.3588764795879</v>
      </c>
    </row>
    <row r="462" spans="1:14">
      <c r="A462">
        <v>460</v>
      </c>
      <c r="B462">
        <v>23.48177206490243</v>
      </c>
      <c r="C462">
        <v>4095.361289921816</v>
      </c>
      <c r="D462">
        <v>0.4111976653907393</v>
      </c>
      <c r="E462">
        <v>378.0043100376314</v>
      </c>
      <c r="F462">
        <v>8.830026873534747</v>
      </c>
      <c r="G462">
        <v>41897.94092366815</v>
      </c>
      <c r="H462">
        <v>0.465469100062492</v>
      </c>
      <c r="I462">
        <v>0.1916262451843684</v>
      </c>
      <c r="J462">
        <v>21.80582997271958</v>
      </c>
      <c r="K462">
        <v>2.832520156706467</v>
      </c>
      <c r="L462">
        <v>919.6754564191301</v>
      </c>
      <c r="M462">
        <v>366.0393682569668</v>
      </c>
      <c r="N462">
        <v>279.8113582770665</v>
      </c>
    </row>
    <row r="463" spans="1:14">
      <c r="A463">
        <v>461</v>
      </c>
      <c r="B463">
        <v>23.54386506660928</v>
      </c>
      <c r="C463">
        <v>4106.478371727216</v>
      </c>
      <c r="D463">
        <v>0.4111552121105736</v>
      </c>
      <c r="E463">
        <v>378.9106390619093</v>
      </c>
      <c r="F463">
        <v>8.806107144964891</v>
      </c>
      <c r="G463">
        <v>41897.81748980269</v>
      </c>
      <c r="H463">
        <v>0.4657910544376795</v>
      </c>
      <c r="I463">
        <v>0.1917587886937648</v>
      </c>
      <c r="J463">
        <v>21.81265024345323</v>
      </c>
      <c r="K463">
        <v>2.832520156706467</v>
      </c>
      <c r="L463">
        <v>919.6754564191301</v>
      </c>
      <c r="M463">
        <v>365.7863621612541</v>
      </c>
      <c r="N463">
        <v>279.447461906341</v>
      </c>
    </row>
    <row r="464" spans="1:14">
      <c r="A464">
        <v>462</v>
      </c>
      <c r="B464">
        <v>23.56865692198889</v>
      </c>
      <c r="C464">
        <v>4108.479548770008</v>
      </c>
      <c r="D464">
        <v>0.4109073604324228</v>
      </c>
      <c r="E464">
        <v>379.1262402088527</v>
      </c>
      <c r="F464">
        <v>8.802068170630797</v>
      </c>
      <c r="G464">
        <v>41899.87456181318</v>
      </c>
      <c r="H464">
        <v>0.4658668060208766</v>
      </c>
      <c r="I464">
        <v>0.1917899744189888</v>
      </c>
      <c r="J464">
        <v>21.81026680573981</v>
      </c>
      <c r="K464">
        <v>2.832520156706467</v>
      </c>
      <c r="L464">
        <v>919.6754564191301</v>
      </c>
      <c r="M464">
        <v>365.7268840106588</v>
      </c>
      <c r="N464">
        <v>279.3442349856484</v>
      </c>
    </row>
    <row r="465" spans="1:14">
      <c r="A465">
        <v>463</v>
      </c>
      <c r="B465">
        <v>23.56477367262403</v>
      </c>
      <c r="C465">
        <v>4108.489818731086</v>
      </c>
      <c r="D465">
        <v>0.4109369767556388</v>
      </c>
      <c r="E465">
        <v>379.1102241914462</v>
      </c>
      <c r="F465">
        <v>8.802060315933876</v>
      </c>
      <c r="G465">
        <v>41899.99081372354</v>
      </c>
      <c r="H465">
        <v>0.4658843286506923</v>
      </c>
      <c r="I465">
        <v>0.1917971882077385</v>
      </c>
      <c r="J465">
        <v>21.81140159565473</v>
      </c>
      <c r="K465">
        <v>2.832520156706467</v>
      </c>
      <c r="L465">
        <v>919.6754564191301</v>
      </c>
      <c r="M465">
        <v>365.713128457172</v>
      </c>
      <c r="N465">
        <v>279.3545622269579</v>
      </c>
    </row>
    <row r="466" spans="1:14">
      <c r="A466">
        <v>464</v>
      </c>
      <c r="B466">
        <v>23.62520364707592</v>
      </c>
      <c r="C466">
        <v>4120.445547124383</v>
      </c>
      <c r="D466">
        <v>0.410992600866588</v>
      </c>
      <c r="E466">
        <v>380.0606895841085</v>
      </c>
      <c r="F466">
        <v>8.776316668513903</v>
      </c>
      <c r="G466">
        <v>41898.31030384424</v>
      </c>
      <c r="H466">
        <v>0.4662024330751689</v>
      </c>
      <c r="I466">
        <v>0.1919281467534955</v>
      </c>
      <c r="J466">
        <v>21.82030818075237</v>
      </c>
      <c r="K466">
        <v>2.832520156706467</v>
      </c>
      <c r="L466">
        <v>919.6754564191301</v>
      </c>
      <c r="M466">
        <v>365.4635910116361</v>
      </c>
      <c r="N466">
        <v>278.9842255527906</v>
      </c>
    </row>
    <row r="467" spans="1:14">
      <c r="A467">
        <v>465</v>
      </c>
      <c r="B467">
        <v>23.6775968295641</v>
      </c>
      <c r="C467">
        <v>4129.982654822666</v>
      </c>
      <c r="D467">
        <v>0.4109675766729758</v>
      </c>
      <c r="E467">
        <v>380.8298929277981</v>
      </c>
      <c r="F467">
        <v>8.755992065484028</v>
      </c>
      <c r="G467">
        <v>41897.8311424089</v>
      </c>
      <c r="H467">
        <v>0.4664731727906035</v>
      </c>
      <c r="I467">
        <v>0.1920396059998429</v>
      </c>
      <c r="J467">
        <v>21.82657523775678</v>
      </c>
      <c r="K467">
        <v>2.832520156706467</v>
      </c>
      <c r="L467">
        <v>919.6754564191301</v>
      </c>
      <c r="M467">
        <v>365.2514769729235</v>
      </c>
      <c r="N467">
        <v>278.677431034799</v>
      </c>
    </row>
    <row r="468" spans="1:14">
      <c r="A468">
        <v>466</v>
      </c>
      <c r="B468">
        <v>23.67758219945872</v>
      </c>
      <c r="C468">
        <v>4129.400257355027</v>
      </c>
      <c r="D468">
        <v>0.4109661016765107</v>
      </c>
      <c r="E468">
        <v>380.7954572192966</v>
      </c>
      <c r="F468">
        <v>8.757237394043946</v>
      </c>
      <c r="G468">
        <v>41897.91712734931</v>
      </c>
      <c r="H468">
        <v>0.4664568862488134</v>
      </c>
      <c r="I468">
        <v>0.1920329010889265</v>
      </c>
      <c r="J468">
        <v>21.82537101770893</v>
      </c>
      <c r="K468">
        <v>2.832520156706467</v>
      </c>
      <c r="L468">
        <v>919.6754564191301</v>
      </c>
      <c r="M468">
        <v>365.2642298845399</v>
      </c>
      <c r="N468">
        <v>278.6860398778198</v>
      </c>
    </row>
    <row r="469" spans="1:14">
      <c r="A469">
        <v>467</v>
      </c>
      <c r="B469">
        <v>23.69459539514403</v>
      </c>
      <c r="C469">
        <v>4132.449499186729</v>
      </c>
      <c r="D469">
        <v>0.4109970936347978</v>
      </c>
      <c r="E469">
        <v>381.0465485359574</v>
      </c>
      <c r="F469">
        <v>8.750683166485892</v>
      </c>
      <c r="G469">
        <v>41897.15296775376</v>
      </c>
      <c r="H469">
        <v>0.4665244234260882</v>
      </c>
      <c r="I469">
        <v>0.19206070507353</v>
      </c>
      <c r="J469">
        <v>21.82704090606634</v>
      </c>
      <c r="K469">
        <v>2.832520156706467</v>
      </c>
      <c r="L469">
        <v>919.6754564191301</v>
      </c>
      <c r="M469">
        <v>365.2113518061227</v>
      </c>
      <c r="N469">
        <v>278.5869007600103</v>
      </c>
    </row>
    <row r="470" spans="1:14">
      <c r="A470">
        <v>468</v>
      </c>
      <c r="B470">
        <v>23.69154568567967</v>
      </c>
      <c r="C470">
        <v>4132.834298927013</v>
      </c>
      <c r="D470">
        <v>0.4110047214820518</v>
      </c>
      <c r="E470">
        <v>381.0548622351682</v>
      </c>
      <c r="F470">
        <v>8.749879112598913</v>
      </c>
      <c r="G470">
        <v>41897.24144600873</v>
      </c>
      <c r="H470">
        <v>0.4665462728742875</v>
      </c>
      <c r="I470">
        <v>0.1920697001447757</v>
      </c>
      <c r="J470">
        <v>21.82877825062578</v>
      </c>
      <c r="K470">
        <v>2.832520156706467</v>
      </c>
      <c r="L470">
        <v>919.6754564191301</v>
      </c>
      <c r="M470">
        <v>365.1942481082104</v>
      </c>
      <c r="N470">
        <v>278.5932975816825</v>
      </c>
    </row>
    <row r="471" spans="1:14">
      <c r="A471">
        <v>469</v>
      </c>
      <c r="B471">
        <v>23.73884708174732</v>
      </c>
      <c r="C471">
        <v>4142.094412852337</v>
      </c>
      <c r="D471">
        <v>0.4111674028746467</v>
      </c>
      <c r="E471">
        <v>381.791815073031</v>
      </c>
      <c r="F471">
        <v>8.730024407431966</v>
      </c>
      <c r="G471">
        <v>41894.81107415798</v>
      </c>
      <c r="H471">
        <v>0.4667619519660374</v>
      </c>
      <c r="I471">
        <v>0.1921584918057287</v>
      </c>
      <c r="J471">
        <v>21.83561675740747</v>
      </c>
      <c r="K471">
        <v>2.832520156706467</v>
      </c>
      <c r="L471">
        <v>919.6754564191301</v>
      </c>
      <c r="M471">
        <v>365.0255009268849</v>
      </c>
      <c r="N471">
        <v>278.3079006228202</v>
      </c>
    </row>
    <row r="472" spans="1:14">
      <c r="A472">
        <v>470</v>
      </c>
      <c r="B472">
        <v>23.73588113680965</v>
      </c>
      <c r="C472">
        <v>4142.048090197324</v>
      </c>
      <c r="D472">
        <v>0.4111598449562785</v>
      </c>
      <c r="E472">
        <v>381.7762143464753</v>
      </c>
      <c r="F472">
        <v>8.730143528446916</v>
      </c>
      <c r="G472">
        <v>41894.98908828519</v>
      </c>
      <c r="H472">
        <v>0.4667697620898381</v>
      </c>
      <c r="I472">
        <v>0.1921617071098125</v>
      </c>
      <c r="J472">
        <v>21.83634413016895</v>
      </c>
      <c r="K472">
        <v>2.832520156706467</v>
      </c>
      <c r="L472">
        <v>919.6754564191301</v>
      </c>
      <c r="M472">
        <v>365.0193932168641</v>
      </c>
      <c r="N472">
        <v>278.3185822474825</v>
      </c>
    </row>
    <row r="473" spans="1:14">
      <c r="A473">
        <v>471</v>
      </c>
      <c r="B473">
        <v>23.78076369063044</v>
      </c>
      <c r="C473">
        <v>4151.920995106172</v>
      </c>
      <c r="D473">
        <v>0.4113221218221505</v>
      </c>
      <c r="E473">
        <v>382.541079202126</v>
      </c>
      <c r="F473">
        <v>8.709167430146099</v>
      </c>
      <c r="G473">
        <v>41893.19063621795</v>
      </c>
      <c r="H473">
        <v>0.467023678501259</v>
      </c>
      <c r="I473">
        <v>0.1922662404687503</v>
      </c>
      <c r="J473">
        <v>21.84500914972485</v>
      </c>
      <c r="K473">
        <v>2.832520156706467</v>
      </c>
      <c r="L473">
        <v>919.6754564191301</v>
      </c>
      <c r="M473">
        <v>364.820935582507</v>
      </c>
      <c r="N473">
        <v>278.0300221898357</v>
      </c>
    </row>
    <row r="474" spans="1:14">
      <c r="A474">
        <v>472</v>
      </c>
      <c r="B474">
        <v>23.78135970692756</v>
      </c>
      <c r="C474">
        <v>4152.036107126624</v>
      </c>
      <c r="D474">
        <v>0.4112989254156824</v>
      </c>
      <c r="E474">
        <v>382.5478745092071</v>
      </c>
      <c r="F474">
        <v>8.708995226964321</v>
      </c>
      <c r="G474">
        <v>41893.76570827961</v>
      </c>
      <c r="H474">
        <v>0.4670367087875643</v>
      </c>
      <c r="I474">
        <v>0.1922716048309347</v>
      </c>
      <c r="J474">
        <v>21.84524742839386</v>
      </c>
      <c r="K474">
        <v>2.832520156706467</v>
      </c>
      <c r="L474">
        <v>919.6754564191301</v>
      </c>
      <c r="M474">
        <v>364.8107571079864</v>
      </c>
      <c r="N474">
        <v>278.0304299822732</v>
      </c>
    </row>
    <row r="475" spans="1:14">
      <c r="A475">
        <v>473</v>
      </c>
      <c r="B475">
        <v>23.87194579454805</v>
      </c>
      <c r="C475">
        <v>4167.862269729547</v>
      </c>
      <c r="D475">
        <v>0.411150735721175</v>
      </c>
      <c r="E475">
        <v>383.8580095555171</v>
      </c>
      <c r="F475">
        <v>8.676095363504288</v>
      </c>
      <c r="G475">
        <v>41895.18145823103</v>
      </c>
      <c r="H475">
        <v>0.4675104625625814</v>
      </c>
      <c r="I475">
        <v>0.1924666417453857</v>
      </c>
      <c r="J475">
        <v>21.85339820652538</v>
      </c>
      <c r="K475">
        <v>2.832520156706467</v>
      </c>
      <c r="L475">
        <v>919.6754564191301</v>
      </c>
      <c r="M475">
        <v>364.4410745293348</v>
      </c>
      <c r="N475">
        <v>277.5074588690561</v>
      </c>
    </row>
    <row r="476" spans="1:14">
      <c r="A476">
        <v>474</v>
      </c>
      <c r="B476">
        <v>23.95533539366427</v>
      </c>
      <c r="C476">
        <v>4184.13152325158</v>
      </c>
      <c r="D476">
        <v>0.4110504583727989</v>
      </c>
      <c r="E476">
        <v>385.1535109461015</v>
      </c>
      <c r="F476">
        <v>8.64242628825026</v>
      </c>
      <c r="G476">
        <v>41895.73697007314</v>
      </c>
      <c r="H476">
        <v>0.4680102481282063</v>
      </c>
      <c r="I476">
        <v>0.1926723955351113</v>
      </c>
      <c r="J476">
        <v>21.86497550566406</v>
      </c>
      <c r="K476">
        <v>2.832520156706467</v>
      </c>
      <c r="L476">
        <v>919.6754564191301</v>
      </c>
      <c r="M476">
        <v>364.0518899136158</v>
      </c>
      <c r="N476">
        <v>277.0085858717159</v>
      </c>
    </row>
    <row r="477" spans="1:14">
      <c r="A477">
        <v>475</v>
      </c>
      <c r="B477">
        <v>24.03306410940674</v>
      </c>
      <c r="C477">
        <v>4196.779621573925</v>
      </c>
      <c r="D477">
        <v>0.4109999927065834</v>
      </c>
      <c r="E477">
        <v>386.2137046967339</v>
      </c>
      <c r="F477">
        <v>8.616404395922025</v>
      </c>
      <c r="G477">
        <v>41895.94119007212</v>
      </c>
      <c r="H477">
        <v>0.4683662737537254</v>
      </c>
      <c r="I477">
        <v>0.192818965637828</v>
      </c>
      <c r="J477">
        <v>21.8706021893946</v>
      </c>
      <c r="K477">
        <v>2.832520156706467</v>
      </c>
      <c r="L477">
        <v>919.6754564191301</v>
      </c>
      <c r="M477">
        <v>363.7751581993754</v>
      </c>
      <c r="N477">
        <v>276.5852956094388</v>
      </c>
    </row>
    <row r="478" spans="1:14">
      <c r="A478">
        <v>476</v>
      </c>
      <c r="B478">
        <v>24.1080092622542</v>
      </c>
      <c r="C478">
        <v>4209.566146501232</v>
      </c>
      <c r="D478">
        <v>0.4109646490818557</v>
      </c>
      <c r="E478">
        <v>387.269221618746</v>
      </c>
      <c r="F478">
        <v>8.590254911158519</v>
      </c>
      <c r="G478">
        <v>41896.13295763874</v>
      </c>
      <c r="H478">
        <v>0.4687228166705973</v>
      </c>
      <c r="I478">
        <v>0.1929657487011895</v>
      </c>
      <c r="J478">
        <v>21.87730035912923</v>
      </c>
      <c r="K478">
        <v>2.832520156706467</v>
      </c>
      <c r="L478">
        <v>919.6754564191301</v>
      </c>
      <c r="M478">
        <v>363.4984457130678</v>
      </c>
      <c r="N478">
        <v>276.171099116529</v>
      </c>
    </row>
    <row r="479" spans="1:14">
      <c r="A479">
        <v>477</v>
      </c>
      <c r="B479">
        <v>24.21225511822753</v>
      </c>
      <c r="C479">
        <v>4227.876019738271</v>
      </c>
      <c r="D479">
        <v>0.4108955809205092</v>
      </c>
      <c r="E479">
        <v>388.7664902789405</v>
      </c>
      <c r="F479">
        <v>8.553093012884867</v>
      </c>
      <c r="G479">
        <v>41896.47411751479</v>
      </c>
      <c r="H479">
        <v>0.4692560701407424</v>
      </c>
      <c r="I479">
        <v>0.1931852806963352</v>
      </c>
      <c r="J479">
        <v>21.88767104609386</v>
      </c>
      <c r="K479">
        <v>2.832520156706467</v>
      </c>
      <c r="L479">
        <v>919.6754564191301</v>
      </c>
      <c r="M479">
        <v>363.0853731501251</v>
      </c>
      <c r="N479">
        <v>275.5855129885571</v>
      </c>
    </row>
    <row r="480" spans="1:14">
      <c r="A480">
        <v>478</v>
      </c>
      <c r="B480">
        <v>24.28569732388939</v>
      </c>
      <c r="C480">
        <v>4240.197659471828</v>
      </c>
      <c r="D480">
        <v>0.4108906671551297</v>
      </c>
      <c r="E480">
        <v>389.7856941600504</v>
      </c>
      <c r="F480">
        <v>8.528284222357856</v>
      </c>
      <c r="G480">
        <v>41896.86202788563</v>
      </c>
      <c r="H480">
        <v>0.4695632103023304</v>
      </c>
      <c r="I480">
        <v>0.1933117254289771</v>
      </c>
      <c r="J480">
        <v>21.89400480270764</v>
      </c>
      <c r="K480">
        <v>2.832520156706467</v>
      </c>
      <c r="L480">
        <v>919.6754564191301</v>
      </c>
      <c r="M480">
        <v>362.8478798846122</v>
      </c>
      <c r="N480">
        <v>275.1976091401476</v>
      </c>
    </row>
    <row r="481" spans="1:14">
      <c r="A481">
        <v>479</v>
      </c>
      <c r="B481">
        <v>24.332890290464</v>
      </c>
      <c r="C481">
        <v>4246.224545972409</v>
      </c>
      <c r="D481">
        <v>0.4109495390344267</v>
      </c>
      <c r="E481">
        <v>390.3355743728129</v>
      </c>
      <c r="F481">
        <v>8.5162071315935</v>
      </c>
      <c r="G481">
        <v>41897.09595149626</v>
      </c>
      <c r="H481">
        <v>0.4696424526087156</v>
      </c>
      <c r="I481">
        <v>0.1933443482295675</v>
      </c>
      <c r="J481">
        <v>21.89408793881221</v>
      </c>
      <c r="K481">
        <v>2.832520156706467</v>
      </c>
      <c r="L481">
        <v>919.6754564191301</v>
      </c>
      <c r="M481">
        <v>362.7866569208248</v>
      </c>
      <c r="N481">
        <v>274.9888580274222</v>
      </c>
    </row>
    <row r="482" spans="1:14">
      <c r="A482">
        <v>480</v>
      </c>
      <c r="B482">
        <v>24.3338018213293</v>
      </c>
      <c r="C482">
        <v>4246.364102165103</v>
      </c>
      <c r="D482">
        <v>0.4109556291646059</v>
      </c>
      <c r="E482">
        <v>390.3464288761921</v>
      </c>
      <c r="F482">
        <v>8.515930905172594</v>
      </c>
      <c r="G482">
        <v>41897.12701446757</v>
      </c>
      <c r="H482">
        <v>0.4696391889138368</v>
      </c>
      <c r="I482">
        <v>0.1933430046181549</v>
      </c>
      <c r="J482">
        <v>21.89423200399991</v>
      </c>
      <c r="K482">
        <v>2.832520156706467</v>
      </c>
      <c r="L482">
        <v>919.6754564191301</v>
      </c>
      <c r="M482">
        <v>362.7891780582901</v>
      </c>
      <c r="N482">
        <v>274.98743199686</v>
      </c>
    </row>
    <row r="483" spans="1:14">
      <c r="A483">
        <v>481</v>
      </c>
      <c r="B483">
        <v>24.40864637296028</v>
      </c>
      <c r="C483">
        <v>4259.209264806951</v>
      </c>
      <c r="D483">
        <v>0.4109285790499618</v>
      </c>
      <c r="E483">
        <v>391.4032291817211</v>
      </c>
      <c r="F483">
        <v>8.49028483336811</v>
      </c>
      <c r="G483">
        <v>41897.44007624382</v>
      </c>
      <c r="H483">
        <v>0.4699868920537879</v>
      </c>
      <c r="I483">
        <v>0.1934861484855753</v>
      </c>
      <c r="J483">
        <v>21.90107937374079</v>
      </c>
      <c r="K483">
        <v>2.832520156706467</v>
      </c>
      <c r="L483">
        <v>919.6754564191301</v>
      </c>
      <c r="M483">
        <v>362.5207813466298</v>
      </c>
      <c r="N483">
        <v>274.5831769817062</v>
      </c>
    </row>
    <row r="484" spans="1:14">
      <c r="A484">
        <v>482</v>
      </c>
      <c r="B484">
        <v>24.50439498695646</v>
      </c>
      <c r="C484">
        <v>4275.847026514884</v>
      </c>
      <c r="D484">
        <v>0.410882486486573</v>
      </c>
      <c r="E484">
        <v>392.7660713997094</v>
      </c>
      <c r="F484">
        <v>8.45730871668948</v>
      </c>
      <c r="G484">
        <v>41897.95708713127</v>
      </c>
      <c r="H484">
        <v>0.4704683190737346</v>
      </c>
      <c r="I484">
        <v>0.1936843443532501</v>
      </c>
      <c r="J484">
        <v>21.91023328845713</v>
      </c>
      <c r="K484">
        <v>2.832520156706467</v>
      </c>
      <c r="L484">
        <v>919.6754564191301</v>
      </c>
      <c r="M484">
        <v>362.1498163052941</v>
      </c>
      <c r="N484">
        <v>274.0544075601654</v>
      </c>
    </row>
    <row r="485" spans="1:14">
      <c r="A485">
        <v>483</v>
      </c>
      <c r="B485">
        <v>24.60797830342575</v>
      </c>
      <c r="C485">
        <v>4293.999107861826</v>
      </c>
      <c r="D485">
        <v>0.4108477624509974</v>
      </c>
      <c r="E485">
        <v>394.2413538940431</v>
      </c>
      <c r="F485">
        <v>8.421649008990485</v>
      </c>
      <c r="G485">
        <v>41898.74709264219</v>
      </c>
      <c r="H485">
        <v>0.4710076002376622</v>
      </c>
      <c r="I485">
        <v>0.1939063578543144</v>
      </c>
      <c r="J485">
        <v>21.92081224190986</v>
      </c>
      <c r="K485">
        <v>2.832520156706467</v>
      </c>
      <c r="L485">
        <v>919.6754564191301</v>
      </c>
      <c r="M485">
        <v>361.7351720949774</v>
      </c>
      <c r="N485">
        <v>273.4745822769067</v>
      </c>
    </row>
    <row r="486" spans="1:14">
      <c r="A486">
        <v>484</v>
      </c>
      <c r="B486">
        <v>24.71820100741863</v>
      </c>
      <c r="C486">
        <v>4312.325903486332</v>
      </c>
      <c r="D486">
        <v>0.4108565938287145</v>
      </c>
      <c r="E486">
        <v>395.7474545954873</v>
      </c>
      <c r="F486">
        <v>8.386006383636337</v>
      </c>
      <c r="G486">
        <v>41900.02553989447</v>
      </c>
      <c r="H486">
        <v>0.4713318567843355</v>
      </c>
      <c r="I486">
        <v>0.1940398491311942</v>
      </c>
      <c r="J486">
        <v>21.9305132792183</v>
      </c>
      <c r="K486">
        <v>2.832520156706467</v>
      </c>
      <c r="L486">
        <v>919.6754564191301</v>
      </c>
      <c r="M486">
        <v>361.4863134701566</v>
      </c>
      <c r="N486">
        <v>272.9549365141941</v>
      </c>
    </row>
    <row r="487" spans="1:14">
      <c r="A487">
        <v>485</v>
      </c>
      <c r="B487">
        <v>24.78780997987264</v>
      </c>
      <c r="C487">
        <v>4323.691727258458</v>
      </c>
      <c r="D487">
        <v>0.4108882792764647</v>
      </c>
      <c r="E487">
        <v>396.6901038753267</v>
      </c>
      <c r="F487">
        <v>8.364054446129389</v>
      </c>
      <c r="G487">
        <v>41900.82646011897</v>
      </c>
      <c r="H487">
        <v>0.4715837640729889</v>
      </c>
      <c r="I487">
        <v>0.1941435553661575</v>
      </c>
      <c r="J487">
        <v>21.93610765000035</v>
      </c>
      <c r="K487">
        <v>2.832520156706467</v>
      </c>
      <c r="L487">
        <v>919.6754564191301</v>
      </c>
      <c r="M487">
        <v>361.2932172610654</v>
      </c>
      <c r="N487">
        <v>272.6066303632385</v>
      </c>
    </row>
    <row r="488" spans="1:14">
      <c r="A488">
        <v>486</v>
      </c>
      <c r="B488">
        <v>24.81518429905649</v>
      </c>
      <c r="C488">
        <v>4328.364235453127</v>
      </c>
      <c r="D488">
        <v>0.4108916928263657</v>
      </c>
      <c r="E488">
        <v>397.0708477829572</v>
      </c>
      <c r="F488">
        <v>8.355073658363604</v>
      </c>
      <c r="G488">
        <v>41901.24444485611</v>
      </c>
      <c r="H488">
        <v>0.4716805836510607</v>
      </c>
      <c r="I488">
        <v>0.1941834144506891</v>
      </c>
      <c r="J488">
        <v>21.93875529179582</v>
      </c>
      <c r="K488">
        <v>2.832520156706467</v>
      </c>
      <c r="L488">
        <v>919.6754564191301</v>
      </c>
      <c r="M488">
        <v>361.2190563605159</v>
      </c>
      <c r="N488">
        <v>272.4704480716943</v>
      </c>
    </row>
    <row r="489" spans="1:14">
      <c r="A489">
        <v>487</v>
      </c>
      <c r="B489">
        <v>24.80360055973101</v>
      </c>
      <c r="C489">
        <v>4326.961445847775</v>
      </c>
      <c r="D489">
        <v>0.4108650092123144</v>
      </c>
      <c r="E489">
        <v>396.9388752332628</v>
      </c>
      <c r="F489">
        <v>8.357769351494477</v>
      </c>
      <c r="G489">
        <v>41901.13194439054</v>
      </c>
      <c r="H489">
        <v>0.4717059944646599</v>
      </c>
      <c r="I489">
        <v>0.1941938756795793</v>
      </c>
      <c r="J489">
        <v>21.93890757237298</v>
      </c>
      <c r="K489">
        <v>2.832520156706467</v>
      </c>
      <c r="L489">
        <v>919.6754564191301</v>
      </c>
      <c r="M489">
        <v>361.1995974810071</v>
      </c>
      <c r="N489">
        <v>272.5038045130245</v>
      </c>
    </row>
    <row r="490" spans="1:14">
      <c r="A490">
        <v>488</v>
      </c>
      <c r="B490">
        <v>24.91732684530544</v>
      </c>
      <c r="C490">
        <v>4345.717065333578</v>
      </c>
      <c r="D490">
        <v>0.4108889034291117</v>
      </c>
      <c r="E490">
        <v>398.4861389290371</v>
      </c>
      <c r="F490">
        <v>8.321828162895391</v>
      </c>
      <c r="G490">
        <v>41902.26175451718</v>
      </c>
      <c r="H490">
        <v>0.4721621981404384</v>
      </c>
      <c r="I490">
        <v>0.194381687496555</v>
      </c>
      <c r="J490">
        <v>21.9484217574382</v>
      </c>
      <c r="K490">
        <v>2.832520156706467</v>
      </c>
      <c r="L490">
        <v>919.6754564191301</v>
      </c>
      <c r="M490">
        <v>360.8506060015775</v>
      </c>
      <c r="N490">
        <v>271.927727032673</v>
      </c>
    </row>
    <row r="491" spans="1:14">
      <c r="A491">
        <v>489</v>
      </c>
      <c r="B491">
        <v>24.98639126459035</v>
      </c>
      <c r="C491">
        <v>4357.559075537012</v>
      </c>
      <c r="D491">
        <v>0.4108692078755507</v>
      </c>
      <c r="E491">
        <v>399.4552846501507</v>
      </c>
      <c r="F491">
        <v>8.299276254252961</v>
      </c>
      <c r="G491">
        <v>41902.81355419863</v>
      </c>
      <c r="H491">
        <v>0.4724945376361213</v>
      </c>
      <c r="I491">
        <v>0.1945185063953296</v>
      </c>
      <c r="J491">
        <v>21.95479333876679</v>
      </c>
      <c r="K491">
        <v>2.832520156706467</v>
      </c>
      <c r="L491">
        <v>919.6754564191301</v>
      </c>
      <c r="M491">
        <v>360.596793737384</v>
      </c>
      <c r="N491">
        <v>271.5613158444913</v>
      </c>
    </row>
    <row r="492" spans="1:14">
      <c r="A492">
        <v>490</v>
      </c>
      <c r="B492">
        <v>25.03753330764944</v>
      </c>
      <c r="C492">
        <v>4366.022738089679</v>
      </c>
      <c r="D492">
        <v>0.4108866561290287</v>
      </c>
      <c r="E492">
        <v>400.1473038826109</v>
      </c>
      <c r="F492">
        <v>8.283267598927177</v>
      </c>
      <c r="G492">
        <v>41903.50979517613</v>
      </c>
      <c r="H492">
        <v>0.4726673998189524</v>
      </c>
      <c r="I492">
        <v>0.1945896710140462</v>
      </c>
      <c r="J492">
        <v>21.95938660249781</v>
      </c>
      <c r="K492">
        <v>2.832520156706467</v>
      </c>
      <c r="L492">
        <v>919.6754564191301</v>
      </c>
      <c r="M492">
        <v>360.4649176043766</v>
      </c>
      <c r="N492">
        <v>271.3154237809529</v>
      </c>
    </row>
    <row r="493" spans="1:14">
      <c r="A493">
        <v>491</v>
      </c>
      <c r="B493">
        <v>25.04175401161118</v>
      </c>
      <c r="C493">
        <v>4366.567038157204</v>
      </c>
      <c r="D493">
        <v>0.4108993680348276</v>
      </c>
      <c r="E493">
        <v>400.1938742038264</v>
      </c>
      <c r="F493">
        <v>8.282247843488774</v>
      </c>
      <c r="G493">
        <v>41903.62130043437</v>
      </c>
      <c r="H493">
        <v>0.4726594852616977</v>
      </c>
      <c r="I493">
        <v>0.1945864127163658</v>
      </c>
      <c r="J493">
        <v>21.95959358506834</v>
      </c>
      <c r="K493">
        <v>2.832520156706467</v>
      </c>
      <c r="L493">
        <v>919.6754564191301</v>
      </c>
      <c r="M493">
        <v>360.4709534934631</v>
      </c>
      <c r="N493">
        <v>271.3035136689531</v>
      </c>
    </row>
    <row r="494" spans="1:14">
      <c r="A494">
        <v>492</v>
      </c>
      <c r="B494">
        <v>25.07014258607911</v>
      </c>
      <c r="C494">
        <v>4371.913732508538</v>
      </c>
      <c r="D494">
        <v>0.4108849173030422</v>
      </c>
      <c r="E494">
        <v>400.6086167651887</v>
      </c>
      <c r="F494">
        <v>8.272173139094081</v>
      </c>
      <c r="G494">
        <v>41904.09511896835</v>
      </c>
      <c r="H494">
        <v>0.4728794700968132</v>
      </c>
      <c r="I494">
        <v>0.1946769769835643</v>
      </c>
      <c r="J494">
        <v>21.96362330983997</v>
      </c>
      <c r="K494">
        <v>2.832520156706467</v>
      </c>
      <c r="L494">
        <v>919.6754564191301</v>
      </c>
      <c r="M494">
        <v>360.3032614106315</v>
      </c>
      <c r="N494">
        <v>271.1200674182502</v>
      </c>
    </row>
    <row r="495" spans="1:14">
      <c r="A495">
        <v>493</v>
      </c>
      <c r="B495">
        <v>25.0803316772219</v>
      </c>
      <c r="C495">
        <v>4373.496885369653</v>
      </c>
      <c r="D495">
        <v>0.4108788233623984</v>
      </c>
      <c r="E495">
        <v>400.7344006412529</v>
      </c>
      <c r="F495">
        <v>8.269205041495971</v>
      </c>
      <c r="G495">
        <v>41904.32541691236</v>
      </c>
      <c r="H495">
        <v>0.4728716929013669</v>
      </c>
      <c r="I495">
        <v>0.1946737752355616</v>
      </c>
      <c r="J495">
        <v>21.96459675574487</v>
      </c>
      <c r="K495">
        <v>2.832520156706467</v>
      </c>
      <c r="L495">
        <v>919.6754564191301</v>
      </c>
      <c r="M495">
        <v>360.3091872229106</v>
      </c>
      <c r="N495">
        <v>271.0909939865588</v>
      </c>
    </row>
    <row r="496" spans="1:14">
      <c r="A496">
        <v>494</v>
      </c>
      <c r="B496">
        <v>25.17268951140982</v>
      </c>
      <c r="C496">
        <v>4389.111013749859</v>
      </c>
      <c r="D496">
        <v>0.4109115266782196</v>
      </c>
      <c r="E496">
        <v>401.9985113595486</v>
      </c>
      <c r="F496">
        <v>8.23994854997982</v>
      </c>
      <c r="G496">
        <v>41905.73829687825</v>
      </c>
      <c r="H496">
        <v>0.4732483329236458</v>
      </c>
      <c r="I496">
        <v>0.194828831958437</v>
      </c>
      <c r="J496">
        <v>21.97369242780124</v>
      </c>
      <c r="K496">
        <v>2.832520156706467</v>
      </c>
      <c r="L496">
        <v>919.6754564191301</v>
      </c>
      <c r="M496">
        <v>360.0224310932811</v>
      </c>
      <c r="N496">
        <v>270.6233815304698</v>
      </c>
    </row>
    <row r="497" spans="1:14">
      <c r="A497">
        <v>495</v>
      </c>
      <c r="B497">
        <v>25.21768491322461</v>
      </c>
      <c r="C497">
        <v>4399.274999238514</v>
      </c>
      <c r="D497">
        <v>0.4107631949940242</v>
      </c>
      <c r="E497">
        <v>402.810967229887</v>
      </c>
      <c r="F497">
        <v>8.22054489580246</v>
      </c>
      <c r="G497">
        <v>41902.51571042411</v>
      </c>
      <c r="H497">
        <v>0.4735349287101605</v>
      </c>
      <c r="I497">
        <v>0.1949468188977378</v>
      </c>
      <c r="J497">
        <v>21.98000484685197</v>
      </c>
      <c r="K497">
        <v>2.832520156706467</v>
      </c>
      <c r="L497">
        <v>919.6754564191301</v>
      </c>
      <c r="M497">
        <v>359.8045360541912</v>
      </c>
      <c r="N497">
        <v>270.3848293120531</v>
      </c>
    </row>
    <row r="498" spans="1:14">
      <c r="A498">
        <v>496</v>
      </c>
      <c r="B498">
        <v>25.25555557567314</v>
      </c>
      <c r="C498">
        <v>4403.903522808646</v>
      </c>
      <c r="D498">
        <v>0.411002022816756</v>
      </c>
      <c r="E498">
        <v>403.1774582166971</v>
      </c>
      <c r="F498">
        <v>8.211510734744257</v>
      </c>
      <c r="G498">
        <v>41899.04253462354</v>
      </c>
      <c r="H498">
        <v>0.4735555263545141</v>
      </c>
      <c r="I498">
        <v>0.1949552986211966</v>
      </c>
      <c r="J498">
        <v>21.98289089904706</v>
      </c>
      <c r="K498">
        <v>2.832520156706467</v>
      </c>
      <c r="L498">
        <v>919.6754564191301</v>
      </c>
      <c r="M498">
        <v>359.788886092448</v>
      </c>
      <c r="N498">
        <v>270.2353403934184</v>
      </c>
    </row>
    <row r="499" spans="1:14">
      <c r="A499">
        <v>497</v>
      </c>
      <c r="B499">
        <v>25.29939068340696</v>
      </c>
      <c r="C499">
        <v>4416.559806980421</v>
      </c>
      <c r="D499">
        <v>0.4104689319646168</v>
      </c>
      <c r="E499">
        <v>404.1778024515888</v>
      </c>
      <c r="F499">
        <v>8.188706289314293</v>
      </c>
      <c r="G499">
        <v>41905.46256708764</v>
      </c>
      <c r="H499">
        <v>0.4740072013083947</v>
      </c>
      <c r="I499">
        <v>0.1951412460352018</v>
      </c>
      <c r="J499">
        <v>21.99162561766208</v>
      </c>
      <c r="K499">
        <v>2.832520156706467</v>
      </c>
      <c r="L499">
        <v>919.6754564191301</v>
      </c>
      <c r="M499">
        <v>359.4460482028887</v>
      </c>
      <c r="N499">
        <v>269.9532662816384</v>
      </c>
    </row>
    <row r="500" spans="1:14">
      <c r="A500">
        <v>498</v>
      </c>
      <c r="B500">
        <v>25.32090223304387</v>
      </c>
      <c r="C500">
        <v>4423.557659199751</v>
      </c>
      <c r="D500">
        <v>0.4104158195592044</v>
      </c>
      <c r="E500">
        <v>404.7409969385951</v>
      </c>
      <c r="F500">
        <v>8.175224025209896</v>
      </c>
      <c r="G500">
        <v>41900.79013476314</v>
      </c>
      <c r="H500">
        <v>0.4743023183890857</v>
      </c>
      <c r="I500">
        <v>0.1952627410561494</v>
      </c>
      <c r="J500">
        <v>21.99589045244947</v>
      </c>
      <c r="K500">
        <v>2.832520156706467</v>
      </c>
      <c r="L500">
        <v>919.6754564191301</v>
      </c>
      <c r="M500">
        <v>359.2223961896075</v>
      </c>
      <c r="N500">
        <v>269.8012561702111</v>
      </c>
    </row>
    <row r="501" spans="1:14">
      <c r="A501">
        <v>499</v>
      </c>
      <c r="B501">
        <v>25.31235300500007</v>
      </c>
      <c r="C501">
        <v>4423.515595580207</v>
      </c>
      <c r="D501">
        <v>0.4105135803777138</v>
      </c>
      <c r="E501">
        <v>404.7359384633599</v>
      </c>
      <c r="F501">
        <v>8.174084903134005</v>
      </c>
      <c r="G501">
        <v>41890.02452720102</v>
      </c>
      <c r="H501">
        <v>0.4743462948718725</v>
      </c>
      <c r="I501">
        <v>0.195280845476554</v>
      </c>
      <c r="J501">
        <v>21.99600430258618</v>
      </c>
      <c r="K501">
        <v>2.832520156706467</v>
      </c>
      <c r="L501">
        <v>919.6754564191301</v>
      </c>
      <c r="M501">
        <v>359.1890928040985</v>
      </c>
      <c r="N501">
        <v>269.8288047466875</v>
      </c>
    </row>
    <row r="502" spans="1:14">
      <c r="A502">
        <v>500</v>
      </c>
      <c r="B502">
        <v>25.41597196693534</v>
      </c>
      <c r="C502">
        <v>4442.881851793572</v>
      </c>
      <c r="D502">
        <v>0.4104661828351967</v>
      </c>
      <c r="E502">
        <v>406.3113425030235</v>
      </c>
      <c r="F502">
        <v>8.137876636216044</v>
      </c>
      <c r="G502">
        <v>41884.88926833939</v>
      </c>
      <c r="H502">
        <v>0.4749778727966805</v>
      </c>
      <c r="I502">
        <v>0.1955408560900535</v>
      </c>
      <c r="J502">
        <v>22.00662404704292</v>
      </c>
      <c r="K502">
        <v>2.832520156706467</v>
      </c>
      <c r="L502">
        <v>919.6754564191301</v>
      </c>
      <c r="M502">
        <v>358.7114791828341</v>
      </c>
      <c r="N502">
        <v>269.2575890603641</v>
      </c>
    </row>
    <row r="503" spans="1:14">
      <c r="A503">
        <v>501</v>
      </c>
      <c r="B503">
        <v>25.52832388552448</v>
      </c>
      <c r="C503">
        <v>4460.311643832237</v>
      </c>
      <c r="D503">
        <v>0.4104370518735963</v>
      </c>
      <c r="E503">
        <v>407.7377548660169</v>
      </c>
      <c r="F503">
        <v>8.107042519249253</v>
      </c>
      <c r="G503">
        <v>41893.51272128201</v>
      </c>
      <c r="H503">
        <v>0.4754666210712081</v>
      </c>
      <c r="I503">
        <v>0.1957420660021088</v>
      </c>
      <c r="J503">
        <v>22.01557069113203</v>
      </c>
      <c r="K503">
        <v>2.832520156706467</v>
      </c>
      <c r="L503">
        <v>919.6754564191301</v>
      </c>
      <c r="M503">
        <v>358.3427474806836</v>
      </c>
      <c r="N503">
        <v>268.68339494247</v>
      </c>
    </row>
    <row r="504" spans="1:14">
      <c r="A504">
        <v>502</v>
      </c>
      <c r="B504">
        <v>25.59305922200772</v>
      </c>
      <c r="C504">
        <v>4471.648924855869</v>
      </c>
      <c r="D504">
        <v>0.4104100291408109</v>
      </c>
      <c r="E504">
        <v>408.6612780433032</v>
      </c>
      <c r="F504">
        <v>8.086551425101369</v>
      </c>
      <c r="G504">
        <v>41894.07840167351</v>
      </c>
      <c r="H504">
        <v>0.4757778881323371</v>
      </c>
      <c r="I504">
        <v>0.1958702097138305</v>
      </c>
      <c r="J504">
        <v>22.02163005968243</v>
      </c>
      <c r="K504">
        <v>2.832520156706467</v>
      </c>
      <c r="L504">
        <v>919.6754564191301</v>
      </c>
      <c r="M504">
        <v>358.108309738476</v>
      </c>
      <c r="N504">
        <v>268.3573547120378</v>
      </c>
    </row>
    <row r="505" spans="1:14">
      <c r="A505">
        <v>503</v>
      </c>
      <c r="B505">
        <v>25.6193699883468</v>
      </c>
      <c r="C505">
        <v>4478.819923954085</v>
      </c>
      <c r="D505">
        <v>0.4106195348492864</v>
      </c>
      <c r="E505">
        <v>409.1929572380783</v>
      </c>
      <c r="F505">
        <v>8.073411054905804</v>
      </c>
      <c r="G505">
        <v>41892.34900394762</v>
      </c>
      <c r="H505">
        <v>0.4759544241227326</v>
      </c>
      <c r="I505">
        <v>0.195942886780847</v>
      </c>
      <c r="J505">
        <v>22.02878645497677</v>
      </c>
      <c r="K505">
        <v>2.832520156706467</v>
      </c>
      <c r="L505">
        <v>919.6754564191301</v>
      </c>
      <c r="M505">
        <v>357.9754839847399</v>
      </c>
      <c r="N505">
        <v>268.1837734374494</v>
      </c>
    </row>
    <row r="506" spans="1:14">
      <c r="A506">
        <v>504</v>
      </c>
      <c r="B506">
        <v>25.62259484899111</v>
      </c>
      <c r="C506">
        <v>4478.42636756786</v>
      </c>
      <c r="D506">
        <v>0.4105935210605314</v>
      </c>
      <c r="E506">
        <v>409.1779674007923</v>
      </c>
      <c r="F506">
        <v>8.074114315647742</v>
      </c>
      <c r="G506">
        <v>41892.293321889</v>
      </c>
      <c r="H506">
        <v>0.4759324095439865</v>
      </c>
      <c r="I506">
        <v>0.1959338237279744</v>
      </c>
      <c r="J506">
        <v>22.02750922577232</v>
      </c>
      <c r="K506">
        <v>2.832520156706467</v>
      </c>
      <c r="L506">
        <v>919.6754564191301</v>
      </c>
      <c r="M506">
        <v>357.9920423853084</v>
      </c>
      <c r="N506">
        <v>268.1863307864196</v>
      </c>
    </row>
    <row r="507" spans="1:14">
      <c r="A507">
        <v>505</v>
      </c>
      <c r="B507">
        <v>25.67657211964574</v>
      </c>
      <c r="C507">
        <v>4487.142875861596</v>
      </c>
      <c r="D507">
        <v>0.4104750077227112</v>
      </c>
      <c r="E507">
        <v>409.9103380904987</v>
      </c>
      <c r="F507">
        <v>8.058646487569211</v>
      </c>
      <c r="G507">
        <v>41894.23678154754</v>
      </c>
      <c r="H507">
        <v>0.4761949828513185</v>
      </c>
      <c r="I507">
        <v>0.1960419209936423</v>
      </c>
      <c r="J507">
        <v>22.03077239900986</v>
      </c>
      <c r="K507">
        <v>2.832520156706467</v>
      </c>
      <c r="L507">
        <v>919.6754564191301</v>
      </c>
      <c r="M507">
        <v>357.7946460288741</v>
      </c>
      <c r="N507">
        <v>267.9195583671489</v>
      </c>
    </row>
    <row r="508" spans="1:14">
      <c r="A508">
        <v>506</v>
      </c>
      <c r="B508">
        <v>25.72649814624178</v>
      </c>
      <c r="C508">
        <v>4495.699607490435</v>
      </c>
      <c r="D508">
        <v>0.4104443154220749</v>
      </c>
      <c r="E508">
        <v>410.615922150861</v>
      </c>
      <c r="F508">
        <v>8.043402723732092</v>
      </c>
      <c r="G508">
        <v>41895.08536592076</v>
      </c>
      <c r="H508">
        <v>0.4764346467451173</v>
      </c>
      <c r="I508">
        <v>0.1961405868171498</v>
      </c>
      <c r="J508">
        <v>22.03484077319728</v>
      </c>
      <c r="K508">
        <v>2.832520156706467</v>
      </c>
      <c r="L508">
        <v>919.6754564191301</v>
      </c>
      <c r="M508">
        <v>357.6146623550729</v>
      </c>
      <c r="N508">
        <v>267.6719051417667</v>
      </c>
    </row>
    <row r="509" spans="1:14">
      <c r="A509">
        <v>507</v>
      </c>
      <c r="B509">
        <v>25.72605298766181</v>
      </c>
      <c r="C509">
        <v>4496.13708301798</v>
      </c>
      <c r="D509">
        <v>0.4104501064718886</v>
      </c>
      <c r="E509">
        <v>410.6371210166485</v>
      </c>
      <c r="F509">
        <v>8.042603724244138</v>
      </c>
      <c r="G509">
        <v>41894.93812716621</v>
      </c>
      <c r="H509">
        <v>0.4764478717335274</v>
      </c>
      <c r="I509">
        <v>0.1961460313351023</v>
      </c>
      <c r="J509">
        <v>22.03594198687746</v>
      </c>
      <c r="K509">
        <v>2.832520156706467</v>
      </c>
      <c r="L509">
        <v>919.6754564191301</v>
      </c>
      <c r="M509">
        <v>357.6047358761322</v>
      </c>
      <c r="N509">
        <v>267.6684657177576</v>
      </c>
    </row>
    <row r="510" spans="1:14">
      <c r="A510">
        <v>508</v>
      </c>
      <c r="B510">
        <v>25.77021596263914</v>
      </c>
      <c r="C510">
        <v>4504.205661423527</v>
      </c>
      <c r="D510">
        <v>0.4105898060208372</v>
      </c>
      <c r="E510">
        <v>411.2812279802705</v>
      </c>
      <c r="F510">
        <v>8.027968125275569</v>
      </c>
      <c r="G510">
        <v>41892.87938916869</v>
      </c>
      <c r="H510">
        <v>0.4766373303014173</v>
      </c>
      <c r="I510">
        <v>0.1962240284222943</v>
      </c>
      <c r="J510">
        <v>22.04101728232858</v>
      </c>
      <c r="K510">
        <v>2.832520156706467</v>
      </c>
      <c r="L510">
        <v>919.6754564191301</v>
      </c>
      <c r="M510">
        <v>357.4625915730688</v>
      </c>
      <c r="N510">
        <v>267.4416147968167</v>
      </c>
    </row>
    <row r="511" spans="1:14">
      <c r="A511">
        <v>509</v>
      </c>
      <c r="B511">
        <v>25.77180183650667</v>
      </c>
      <c r="C511">
        <v>4503.514859682604</v>
      </c>
      <c r="D511">
        <v>0.410579689758691</v>
      </c>
      <c r="E511">
        <v>411.2444776858129</v>
      </c>
      <c r="F511">
        <v>8.029200042802366</v>
      </c>
      <c r="G511">
        <v>41892.88383823034</v>
      </c>
      <c r="H511">
        <v>0.4766148228963698</v>
      </c>
      <c r="I511">
        <v>0.1962147624806506</v>
      </c>
      <c r="J511">
        <v>22.03947131091636</v>
      </c>
      <c r="K511">
        <v>2.832520156706467</v>
      </c>
      <c r="L511">
        <v>919.6754564191301</v>
      </c>
      <c r="M511">
        <v>357.4794721964807</v>
      </c>
      <c r="N511">
        <v>267.4477291233981</v>
      </c>
    </row>
    <row r="512" spans="1:14">
      <c r="A512">
        <v>510</v>
      </c>
      <c r="B512">
        <v>25.78260802644889</v>
      </c>
      <c r="C512">
        <v>4507.526209093676</v>
      </c>
      <c r="D512">
        <v>0.4105426379803838</v>
      </c>
      <c r="E512">
        <v>411.5256768528464</v>
      </c>
      <c r="F512">
        <v>8.022140325763342</v>
      </c>
      <c r="G512">
        <v>41893.6559727921</v>
      </c>
      <c r="H512">
        <v>0.4767482919258736</v>
      </c>
      <c r="I512">
        <v>0.196269709563</v>
      </c>
      <c r="J512">
        <v>22.04435345992178</v>
      </c>
      <c r="K512">
        <v>2.832520156706467</v>
      </c>
      <c r="L512">
        <v>919.6754564191301</v>
      </c>
      <c r="M512">
        <v>357.3793933099283</v>
      </c>
      <c r="N512">
        <v>267.3636559642976</v>
      </c>
    </row>
    <row r="513" spans="1:14">
      <c r="A513">
        <v>511</v>
      </c>
      <c r="B513">
        <v>25.78411456531463</v>
      </c>
      <c r="C513">
        <v>4507.112688268387</v>
      </c>
      <c r="D513">
        <v>0.410543712756518</v>
      </c>
      <c r="E513">
        <v>411.5049406728454</v>
      </c>
      <c r="F513">
        <v>8.022869523812295</v>
      </c>
      <c r="G513">
        <v>41893.59448417331</v>
      </c>
      <c r="H513">
        <v>0.4767338533875422</v>
      </c>
      <c r="I513">
        <v>0.1962637654457943</v>
      </c>
      <c r="J513">
        <v>22.04335946957204</v>
      </c>
      <c r="K513">
        <v>2.832520156706467</v>
      </c>
      <c r="L513">
        <v>919.6754564191301</v>
      </c>
      <c r="M513">
        <v>357.3902170348072</v>
      </c>
      <c r="N513">
        <v>267.3662553025727</v>
      </c>
    </row>
    <row r="514" spans="1:14">
      <c r="A514">
        <v>512</v>
      </c>
      <c r="B514">
        <v>25.81486994448731</v>
      </c>
      <c r="C514">
        <v>4511.421127154985</v>
      </c>
      <c r="D514">
        <v>0.4103435726960719</v>
      </c>
      <c r="E514">
        <v>411.8823054579794</v>
      </c>
      <c r="F514">
        <v>8.015496637915902</v>
      </c>
      <c r="G514">
        <v>41896.20218384815</v>
      </c>
      <c r="H514">
        <v>0.4768980278528285</v>
      </c>
      <c r="I514">
        <v>0.1963313534690031</v>
      </c>
      <c r="J514">
        <v>22.04395616327209</v>
      </c>
      <c r="K514">
        <v>2.832520156706467</v>
      </c>
      <c r="L514">
        <v>919.6754564191301</v>
      </c>
      <c r="M514">
        <v>357.2671837145708</v>
      </c>
      <c r="N514">
        <v>267.2244996083035</v>
      </c>
    </row>
    <row r="515" spans="1:14">
      <c r="A515">
        <v>513</v>
      </c>
      <c r="B515">
        <v>25.81331555679989</v>
      </c>
      <c r="C515">
        <v>4510.02035010277</v>
      </c>
      <c r="D515">
        <v>0.4102697901466232</v>
      </c>
      <c r="E515">
        <v>411.7929992208454</v>
      </c>
      <c r="F515">
        <v>8.018054479918732</v>
      </c>
      <c r="G515">
        <v>41896.81817531335</v>
      </c>
      <c r="H515">
        <v>0.4768704623878021</v>
      </c>
      <c r="I515">
        <v>0.1963200052042975</v>
      </c>
      <c r="J515">
        <v>22.04167990860008</v>
      </c>
      <c r="K515">
        <v>2.832520156706467</v>
      </c>
      <c r="L515">
        <v>919.6754564191301</v>
      </c>
      <c r="M515">
        <v>357.2878355201131</v>
      </c>
      <c r="N515">
        <v>267.2475888416361</v>
      </c>
    </row>
    <row r="516" spans="1:14">
      <c r="A516">
        <v>514</v>
      </c>
      <c r="B516">
        <v>25.91623858047305</v>
      </c>
      <c r="C516">
        <v>4527.639573792952</v>
      </c>
      <c r="D516">
        <v>0.4102147253342893</v>
      </c>
      <c r="E516">
        <v>413.2361091173722</v>
      </c>
      <c r="F516">
        <v>7.986869765611449</v>
      </c>
      <c r="G516">
        <v>41896.97567300672</v>
      </c>
      <c r="H516">
        <v>0.477338078491482</v>
      </c>
      <c r="I516">
        <v>0.1965125153368152</v>
      </c>
      <c r="J516">
        <v>22.05038138101683</v>
      </c>
      <c r="K516">
        <v>2.832520156706467</v>
      </c>
      <c r="L516">
        <v>919.6754564191301</v>
      </c>
      <c r="M516">
        <v>356.9378245885194</v>
      </c>
      <c r="N516">
        <v>266.7410993357037</v>
      </c>
    </row>
    <row r="517" spans="1:14">
      <c r="A517">
        <v>515</v>
      </c>
      <c r="B517">
        <v>26.01283700751136</v>
      </c>
      <c r="C517">
        <v>4543.123550909238</v>
      </c>
      <c r="D517">
        <v>0.4102013053792768</v>
      </c>
      <c r="E517">
        <v>414.5302037694784</v>
      </c>
      <c r="F517">
        <v>7.959678104668741</v>
      </c>
      <c r="G517">
        <v>41897.24253993538</v>
      </c>
      <c r="H517">
        <v>0.4777302107604827</v>
      </c>
      <c r="I517">
        <v>0.1966739499719266</v>
      </c>
      <c r="J517">
        <v>22.05650964727118</v>
      </c>
      <c r="K517">
        <v>2.832520156706467</v>
      </c>
      <c r="L517">
        <v>919.6754564191301</v>
      </c>
      <c r="M517">
        <v>356.6448415702902</v>
      </c>
      <c r="N517">
        <v>266.2856076370239</v>
      </c>
    </row>
    <row r="518" spans="1:14">
      <c r="A518">
        <v>516</v>
      </c>
      <c r="B518">
        <v>26.08630127093258</v>
      </c>
      <c r="C518">
        <v>4557.12368198389</v>
      </c>
      <c r="D518">
        <v>0.4101613698202978</v>
      </c>
      <c r="E518">
        <v>415.642575153814</v>
      </c>
      <c r="F518">
        <v>7.935276078935948</v>
      </c>
      <c r="G518">
        <v>41897.70951477957</v>
      </c>
      <c r="H518">
        <v>0.4781174952831656</v>
      </c>
      <c r="I518">
        <v>0.1968333888667744</v>
      </c>
      <c r="J518">
        <v>22.06537824734817</v>
      </c>
      <c r="K518">
        <v>2.832520156706467</v>
      </c>
      <c r="L518">
        <v>919.6754564191301</v>
      </c>
      <c r="M518">
        <v>356.3559522729982</v>
      </c>
      <c r="N518">
        <v>265.9106671615979</v>
      </c>
    </row>
    <row r="519" spans="1:14">
      <c r="A519">
        <v>517</v>
      </c>
      <c r="B519">
        <v>26.15553200370845</v>
      </c>
      <c r="C519">
        <v>4569.784134858146</v>
      </c>
      <c r="D519">
        <v>0.4101112124776153</v>
      </c>
      <c r="E519">
        <v>416.6609704173109</v>
      </c>
      <c r="F519">
        <v>7.91334080883376</v>
      </c>
      <c r="G519">
        <v>41898.15899384909</v>
      </c>
      <c r="H519">
        <v>0.4784714729757913</v>
      </c>
      <c r="I519">
        <v>0.1969791158680034</v>
      </c>
      <c r="J519">
        <v>22.0726104574512</v>
      </c>
      <c r="K519">
        <v>2.832520156706467</v>
      </c>
      <c r="L519">
        <v>919.6754564191301</v>
      </c>
      <c r="M519">
        <v>356.0923167902931</v>
      </c>
      <c r="N519">
        <v>265.564060017903</v>
      </c>
    </row>
    <row r="520" spans="1:14">
      <c r="A520">
        <v>518</v>
      </c>
      <c r="B520">
        <v>26.26205945284617</v>
      </c>
      <c r="C520">
        <v>4588.685718695689</v>
      </c>
      <c r="D520">
        <v>0.4100548043298247</v>
      </c>
      <c r="E520">
        <v>418.195049212392</v>
      </c>
      <c r="F520">
        <v>7.880810131531408</v>
      </c>
      <c r="G520">
        <v>41898.76223460196</v>
      </c>
      <c r="H520">
        <v>0.4789760225819757</v>
      </c>
      <c r="I520">
        <v>0.1971868309376598</v>
      </c>
      <c r="J520">
        <v>22.08258459382544</v>
      </c>
      <c r="K520">
        <v>2.832520156706467</v>
      </c>
      <c r="L520">
        <v>919.6754564191301</v>
      </c>
      <c r="M520">
        <v>355.7172119212983</v>
      </c>
      <c r="N520">
        <v>265.0465068941397</v>
      </c>
    </row>
    <row r="521" spans="1:14">
      <c r="A521">
        <v>519</v>
      </c>
      <c r="B521">
        <v>26.31776623489482</v>
      </c>
      <c r="C521">
        <v>4599.078278582811</v>
      </c>
      <c r="D521">
        <v>0.4099858904606963</v>
      </c>
      <c r="E521">
        <v>419.0257386018567</v>
      </c>
      <c r="F521">
        <v>7.863023323286066</v>
      </c>
      <c r="G521">
        <v>41898.95997021099</v>
      </c>
      <c r="H521">
        <v>0.4793026080057671</v>
      </c>
      <c r="I521">
        <v>0.1973212809763083</v>
      </c>
      <c r="J521">
        <v>22.08867185010293</v>
      </c>
      <c r="K521">
        <v>2.832520156706467</v>
      </c>
      <c r="L521">
        <v>919.6754564191301</v>
      </c>
      <c r="M521">
        <v>355.4748346538591</v>
      </c>
      <c r="N521">
        <v>264.7604771083197</v>
      </c>
    </row>
    <row r="522" spans="1:14">
      <c r="A522">
        <v>520</v>
      </c>
      <c r="B522">
        <v>26.33003570414867</v>
      </c>
      <c r="C522">
        <v>4603.500649229661</v>
      </c>
      <c r="D522">
        <v>0.4098982870393063</v>
      </c>
      <c r="E522">
        <v>419.3271128953483</v>
      </c>
      <c r="F522">
        <v>7.855473871827994</v>
      </c>
      <c r="G522">
        <v>41898.99856791463</v>
      </c>
      <c r="H522">
        <v>0.4795117771955915</v>
      </c>
      <c r="I522">
        <v>0.1974073926138991</v>
      </c>
      <c r="J522">
        <v>22.09410092373262</v>
      </c>
      <c r="K522">
        <v>2.832520156706467</v>
      </c>
      <c r="L522">
        <v>919.6754564191301</v>
      </c>
      <c r="M522">
        <v>355.3197719698891</v>
      </c>
      <c r="N522">
        <v>264.6539020539783</v>
      </c>
    </row>
    <row r="523" spans="1:14">
      <c r="A523">
        <v>521</v>
      </c>
      <c r="B523">
        <v>26.32782532945285</v>
      </c>
      <c r="C523">
        <v>4603.051494722172</v>
      </c>
      <c r="D523">
        <v>0.4098936502573887</v>
      </c>
      <c r="E523">
        <v>419.2902446443163</v>
      </c>
      <c r="F523">
        <v>7.856236395318049</v>
      </c>
      <c r="G523">
        <v>41898.96179469999</v>
      </c>
      <c r="H523">
        <v>0.47951033849983</v>
      </c>
      <c r="I523">
        <v>0.1974068003256749</v>
      </c>
      <c r="J523">
        <v>22.09385951881777</v>
      </c>
      <c r="K523">
        <v>2.832520156706467</v>
      </c>
      <c r="L523">
        <v>919.6754564191301</v>
      </c>
      <c r="M523">
        <v>355.3208380512813</v>
      </c>
      <c r="N523">
        <v>264.6630134236543</v>
      </c>
    </row>
    <row r="524" spans="1:14">
      <c r="A524">
        <v>522</v>
      </c>
      <c r="B524">
        <v>26.39304600611805</v>
      </c>
      <c r="C524">
        <v>4614.98879699978</v>
      </c>
      <c r="D524">
        <v>0.4098376200251146</v>
      </c>
      <c r="E524">
        <v>420.2508288579707</v>
      </c>
      <c r="F524">
        <v>7.835949330881674</v>
      </c>
      <c r="G524">
        <v>41899.27718173474</v>
      </c>
      <c r="H524">
        <v>0.4798508414932105</v>
      </c>
      <c r="I524">
        <v>0.1975469800069615</v>
      </c>
      <c r="J524">
        <v>22.10049915058128</v>
      </c>
      <c r="K524">
        <v>2.832520156706467</v>
      </c>
      <c r="L524">
        <v>919.6754564191301</v>
      </c>
      <c r="M524">
        <v>355.0687017653668</v>
      </c>
      <c r="N524">
        <v>264.3399433633469</v>
      </c>
    </row>
    <row r="525" spans="1:14">
      <c r="A525">
        <v>523</v>
      </c>
      <c r="B525">
        <v>26.48824596658525</v>
      </c>
      <c r="C525">
        <v>4632.162675724313</v>
      </c>
      <c r="D525">
        <v>0.4097688311156348</v>
      </c>
      <c r="E525">
        <v>421.6379274956594</v>
      </c>
      <c r="F525">
        <v>7.80693342902869</v>
      </c>
      <c r="G525">
        <v>41899.61171360329</v>
      </c>
      <c r="H525">
        <v>0.480311879168939</v>
      </c>
      <c r="I525">
        <v>0.1977367819050391</v>
      </c>
      <c r="J525">
        <v>22.10971855550383</v>
      </c>
      <c r="K525">
        <v>2.832520156706467</v>
      </c>
      <c r="L525">
        <v>919.6754564191301</v>
      </c>
      <c r="M525">
        <v>354.7278814440616</v>
      </c>
      <c r="N525">
        <v>263.8827574369814</v>
      </c>
    </row>
    <row r="526" spans="1:14">
      <c r="A526">
        <v>524</v>
      </c>
      <c r="B526">
        <v>26.59498494437331</v>
      </c>
      <c r="C526">
        <v>4651.247925363417</v>
      </c>
      <c r="D526">
        <v>0.4096779506841605</v>
      </c>
      <c r="E526">
        <v>423.1901649818639</v>
      </c>
      <c r="F526">
        <v>7.774914365481535</v>
      </c>
      <c r="G526">
        <v>41899.74905462946</v>
      </c>
      <c r="H526">
        <v>0.4808086002309126</v>
      </c>
      <c r="I526">
        <v>0.197941274087221</v>
      </c>
      <c r="J526">
        <v>22.11931633403117</v>
      </c>
      <c r="K526">
        <v>2.832520156706467</v>
      </c>
      <c r="L526">
        <v>919.6754564191301</v>
      </c>
      <c r="M526">
        <v>354.3614137687779</v>
      </c>
      <c r="N526">
        <v>263.3845300656616</v>
      </c>
    </row>
    <row r="527" spans="1:14">
      <c r="A527">
        <v>525</v>
      </c>
      <c r="B527">
        <v>26.62496542318224</v>
      </c>
      <c r="C527">
        <v>4657.603269413296</v>
      </c>
      <c r="D527">
        <v>0.4095845057362805</v>
      </c>
      <c r="E527">
        <v>423.6920587320769</v>
      </c>
      <c r="F527">
        <v>7.76423457121997</v>
      </c>
      <c r="G527">
        <v>41899.08907679278</v>
      </c>
      <c r="H527">
        <v>0.481179111579643</v>
      </c>
      <c r="I527">
        <v>0.1980938077324101</v>
      </c>
      <c r="J527">
        <v>22.12328019688181</v>
      </c>
      <c r="K527">
        <v>2.832520156706467</v>
      </c>
      <c r="L527">
        <v>919.6754564191301</v>
      </c>
      <c r="M527">
        <v>354.0885529521018</v>
      </c>
      <c r="N527">
        <v>263.1737704550483</v>
      </c>
    </row>
    <row r="528" spans="1:14">
      <c r="A528">
        <v>526</v>
      </c>
      <c r="B528">
        <v>26.66528664575656</v>
      </c>
      <c r="C528">
        <v>4665.626824944339</v>
      </c>
      <c r="D528">
        <v>0.4094868200193753</v>
      </c>
      <c r="E528">
        <v>424.3247876786563</v>
      </c>
      <c r="F528">
        <v>7.750844123679451</v>
      </c>
      <c r="G528">
        <v>41898.73294878313</v>
      </c>
      <c r="H528">
        <v>0.4814767172353926</v>
      </c>
      <c r="I528">
        <v>0.1982163272602354</v>
      </c>
      <c r="J528">
        <v>22.12822326580271</v>
      </c>
      <c r="K528">
        <v>2.832520156706467</v>
      </c>
      <c r="L528">
        <v>919.6754564191301</v>
      </c>
      <c r="M528">
        <v>353.8696872162873</v>
      </c>
      <c r="N528">
        <v>262.9580754212752</v>
      </c>
    </row>
    <row r="529" spans="1:14">
      <c r="A529">
        <v>527</v>
      </c>
      <c r="B529">
        <v>26.68009013061488</v>
      </c>
      <c r="C529">
        <v>4668.400561538539</v>
      </c>
      <c r="D529">
        <v>0.4094571069689115</v>
      </c>
      <c r="E529">
        <v>424.5491362908226</v>
      </c>
      <c r="F529">
        <v>7.746212675598965</v>
      </c>
      <c r="G529">
        <v>41898.48763910736</v>
      </c>
      <c r="H529">
        <v>0.4815906473363518</v>
      </c>
      <c r="I529">
        <v>0.1982632304756311</v>
      </c>
      <c r="J529">
        <v>22.12965014837297</v>
      </c>
      <c r="K529">
        <v>2.832520156706467</v>
      </c>
      <c r="L529">
        <v>919.6754564191301</v>
      </c>
      <c r="M529">
        <v>353.7859721163057</v>
      </c>
      <c r="N529">
        <v>262.8781033122297</v>
      </c>
    </row>
    <row r="530" spans="1:14">
      <c r="A530">
        <v>528</v>
      </c>
      <c r="B530">
        <v>26.6912635163245</v>
      </c>
      <c r="C530">
        <v>4669.727281159086</v>
      </c>
      <c r="D530">
        <v>0.409482328618443</v>
      </c>
      <c r="E530">
        <v>424.6736855230669</v>
      </c>
      <c r="F530">
        <v>7.74402307467366</v>
      </c>
      <c r="G530">
        <v>41898.59206543914</v>
      </c>
      <c r="H530">
        <v>0.481566320768066</v>
      </c>
      <c r="I530">
        <v>0.198253215613338</v>
      </c>
      <c r="J530">
        <v>22.12947622948989</v>
      </c>
      <c r="K530">
        <v>2.832520156706467</v>
      </c>
      <c r="L530">
        <v>919.6754564191301</v>
      </c>
      <c r="M530">
        <v>353.8038437951152</v>
      </c>
      <c r="N530">
        <v>262.8510408508838</v>
      </c>
    </row>
    <row r="531" spans="1:14">
      <c r="A531">
        <v>529</v>
      </c>
      <c r="B531">
        <v>26.7633991250854</v>
      </c>
      <c r="C531">
        <v>4683.84259762879</v>
      </c>
      <c r="D531">
        <v>0.409340203054601</v>
      </c>
      <c r="E531">
        <v>425.7948664242028</v>
      </c>
      <c r="F531">
        <v>7.720639311871667</v>
      </c>
      <c r="G531">
        <v>41898.15900972491</v>
      </c>
      <c r="H531">
        <v>0.4820468035300477</v>
      </c>
      <c r="I531">
        <v>0.1984510227449865</v>
      </c>
      <c r="J531">
        <v>22.13780521294096</v>
      </c>
      <c r="K531">
        <v>2.832520156706467</v>
      </c>
      <c r="L531">
        <v>919.6754564191301</v>
      </c>
      <c r="M531">
        <v>353.4511878977597</v>
      </c>
      <c r="N531">
        <v>262.4795011469336</v>
      </c>
    </row>
    <row r="532" spans="1:14">
      <c r="A532">
        <v>530</v>
      </c>
      <c r="B532">
        <v>26.82284926105692</v>
      </c>
      <c r="C532">
        <v>4694.823981962096</v>
      </c>
      <c r="D532">
        <v>0.4092756975595359</v>
      </c>
      <c r="E532">
        <v>426.6774105483366</v>
      </c>
      <c r="F532">
        <v>7.702571141884598</v>
      </c>
      <c r="G532">
        <v>41898.07186935899</v>
      </c>
      <c r="H532">
        <v>0.482364529597475</v>
      </c>
      <c r="I532">
        <v>0.1985818255271478</v>
      </c>
      <c r="J532">
        <v>22.14375174986181</v>
      </c>
      <c r="K532">
        <v>2.832520156706467</v>
      </c>
      <c r="L532">
        <v>919.6754564191301</v>
      </c>
      <c r="M532">
        <v>353.218375057952</v>
      </c>
      <c r="N532">
        <v>262.1942782449237</v>
      </c>
    </row>
    <row r="533" spans="1:14">
      <c r="A533">
        <v>531</v>
      </c>
      <c r="B533">
        <v>26.83983431583589</v>
      </c>
      <c r="C533">
        <v>4698.382552117449</v>
      </c>
      <c r="D533">
        <v>0.409215078474841</v>
      </c>
      <c r="E533">
        <v>426.9612554318075</v>
      </c>
      <c r="F533">
        <v>7.696689905936385</v>
      </c>
      <c r="G533">
        <v>41897.62755620104</v>
      </c>
      <c r="H533">
        <v>0.4825358290166119</v>
      </c>
      <c r="I533">
        <v>0.1986523467808401</v>
      </c>
      <c r="J533">
        <v>22.14576264625159</v>
      </c>
      <c r="K533">
        <v>2.832520156706467</v>
      </c>
      <c r="L533">
        <v>919.6754564191301</v>
      </c>
      <c r="M533">
        <v>353.0929831205301</v>
      </c>
      <c r="N533">
        <v>262.0914617552359</v>
      </c>
    </row>
    <row r="534" spans="1:14">
      <c r="A534">
        <v>532</v>
      </c>
      <c r="B534">
        <v>26.83446033271809</v>
      </c>
      <c r="C534">
        <v>4697.549531809866</v>
      </c>
      <c r="D534">
        <v>0.4092032050110424</v>
      </c>
      <c r="E534">
        <v>426.8918330699834</v>
      </c>
      <c r="F534">
        <v>7.69804024054396</v>
      </c>
      <c r="G534">
        <v>41897.4910856226</v>
      </c>
      <c r="H534">
        <v>0.4825361274950887</v>
      </c>
      <c r="I534">
        <v>0.1986524696596945</v>
      </c>
      <c r="J534">
        <v>22.14541839274131</v>
      </c>
      <c r="K534">
        <v>2.832520156706467</v>
      </c>
      <c r="L534">
        <v>919.6754564191301</v>
      </c>
      <c r="M534">
        <v>353.0927647106541</v>
      </c>
      <c r="N534">
        <v>262.1102075584719</v>
      </c>
    </row>
    <row r="535" spans="1:14">
      <c r="A535">
        <v>533</v>
      </c>
      <c r="B535">
        <v>26.88162298837639</v>
      </c>
      <c r="C535">
        <v>4705.587357619761</v>
      </c>
      <c r="D535">
        <v>0.4091720356830409</v>
      </c>
      <c r="E535">
        <v>427.5618387180638</v>
      </c>
      <c r="F535">
        <v>7.684873684420893</v>
      </c>
      <c r="G535">
        <v>41897.32933861252</v>
      </c>
      <c r="H535">
        <v>0.4826941579612308</v>
      </c>
      <c r="I535">
        <v>0.1987175282959123</v>
      </c>
      <c r="J535">
        <v>22.14858569111405</v>
      </c>
      <c r="K535">
        <v>2.832520156706467</v>
      </c>
      <c r="L535">
        <v>919.6754564191301</v>
      </c>
      <c r="M535">
        <v>352.9771647737608</v>
      </c>
      <c r="N535">
        <v>261.9192094550612</v>
      </c>
    </row>
    <row r="536" spans="1:14">
      <c r="A536">
        <v>534</v>
      </c>
      <c r="B536">
        <v>26.86737046765028</v>
      </c>
      <c r="C536">
        <v>4703.173287703172</v>
      </c>
      <c r="D536">
        <v>0.4091756991914288</v>
      </c>
      <c r="E536">
        <v>427.3689480866978</v>
      </c>
      <c r="F536">
        <v>7.68878597911944</v>
      </c>
      <c r="G536">
        <v>41897.02609370349</v>
      </c>
      <c r="H536">
        <v>0.4826887389990525</v>
      </c>
      <c r="I536">
        <v>0.1987152973951395</v>
      </c>
      <c r="J536">
        <v>22.14730129142295</v>
      </c>
      <c r="K536">
        <v>2.832520156706467</v>
      </c>
      <c r="L536">
        <v>919.6754564191301</v>
      </c>
      <c r="M536">
        <v>352.9811275136209</v>
      </c>
      <c r="N536">
        <v>261.9668960454468</v>
      </c>
    </row>
    <row r="537" spans="1:14">
      <c r="A537">
        <v>535</v>
      </c>
      <c r="B537">
        <v>26.90248689301591</v>
      </c>
      <c r="C537">
        <v>4710.139927387415</v>
      </c>
      <c r="D537">
        <v>0.4090585908959766</v>
      </c>
      <c r="E537">
        <v>427.9393820469805</v>
      </c>
      <c r="F537">
        <v>7.677288865362719</v>
      </c>
      <c r="G537">
        <v>41895.85006764455</v>
      </c>
      <c r="H537">
        <v>0.4830127979381064</v>
      </c>
      <c r="I537">
        <v>0.1988487073200969</v>
      </c>
      <c r="J537">
        <v>22.150524733398</v>
      </c>
      <c r="K537">
        <v>2.832520156706467</v>
      </c>
      <c r="L537">
        <v>919.6754564191301</v>
      </c>
      <c r="M537">
        <v>352.7443083440745</v>
      </c>
      <c r="N537">
        <v>261.7700947711072</v>
      </c>
    </row>
    <row r="538" spans="1:14">
      <c r="A538">
        <v>536</v>
      </c>
      <c r="B538">
        <v>26.95330072101049</v>
      </c>
      <c r="C538">
        <v>4717.19642524709</v>
      </c>
      <c r="D538">
        <v>0.4091314272104129</v>
      </c>
      <c r="E538">
        <v>428.5237938784097</v>
      </c>
      <c r="F538">
        <v>7.666169892563762</v>
      </c>
      <c r="G538">
        <v>41899.2988550583</v>
      </c>
      <c r="H538">
        <v>0.4832249928313203</v>
      </c>
      <c r="I538">
        <v>0.1989360645917792</v>
      </c>
      <c r="J538">
        <v>22.15353347265611</v>
      </c>
      <c r="K538">
        <v>2.832520156706467</v>
      </c>
      <c r="L538">
        <v>919.6754564191301</v>
      </c>
      <c r="M538">
        <v>352.5894104353334</v>
      </c>
      <c r="N538">
        <v>261.5212939341604</v>
      </c>
    </row>
    <row r="539" spans="1:14">
      <c r="A539">
        <v>537</v>
      </c>
      <c r="B539">
        <v>26.91371858859028</v>
      </c>
      <c r="C539">
        <v>4711.562037125513</v>
      </c>
      <c r="D539">
        <v>0.4089257296404676</v>
      </c>
      <c r="E539">
        <v>428.0780445857193</v>
      </c>
      <c r="F539">
        <v>7.675676852232865</v>
      </c>
      <c r="G539">
        <v>41902.4957624279</v>
      </c>
      <c r="H539">
        <v>0.4831875688661232</v>
      </c>
      <c r="I539">
        <v>0.1989206577389298</v>
      </c>
      <c r="J539">
        <v>22.1503504859098</v>
      </c>
      <c r="K539">
        <v>2.832520156706467</v>
      </c>
      <c r="L539">
        <v>919.6754564191301</v>
      </c>
      <c r="M539">
        <v>352.6167192790929</v>
      </c>
      <c r="N539">
        <v>261.6816645007578</v>
      </c>
    </row>
    <row r="540" spans="1:14">
      <c r="A540">
        <v>538</v>
      </c>
      <c r="B540">
        <v>27.00436446498763</v>
      </c>
      <c r="C540">
        <v>4724.658446896798</v>
      </c>
      <c r="D540">
        <v>0.409116939399689</v>
      </c>
      <c r="E540">
        <v>429.176151425585</v>
      </c>
      <c r="F540">
        <v>7.654121167965207</v>
      </c>
      <c r="G540">
        <v>41899.85688957784</v>
      </c>
      <c r="H540">
        <v>0.4835870516946534</v>
      </c>
      <c r="I540">
        <v>0.1990851184828042</v>
      </c>
      <c r="J540">
        <v>22.15507478438726</v>
      </c>
      <c r="K540">
        <v>2.832520156706467</v>
      </c>
      <c r="L540">
        <v>919.6754564191301</v>
      </c>
      <c r="M540">
        <v>352.3254287577462</v>
      </c>
      <c r="N540">
        <v>261.2530191056995</v>
      </c>
    </row>
    <row r="541" spans="1:14">
      <c r="A541">
        <v>539</v>
      </c>
      <c r="B541">
        <v>27.07580981937495</v>
      </c>
      <c r="C541">
        <v>4734.208790460846</v>
      </c>
      <c r="D541">
        <v>0.4091024027334733</v>
      </c>
      <c r="E541">
        <v>429.9557512288126</v>
      </c>
      <c r="F541">
        <v>7.639197324013161</v>
      </c>
      <c r="G541">
        <v>41904.7506767972</v>
      </c>
      <c r="H541">
        <v>0.4837751785970549</v>
      </c>
      <c r="I541">
        <v>0.1991625673444376</v>
      </c>
      <c r="J541">
        <v>22.15948804898692</v>
      </c>
      <c r="K541">
        <v>2.832520156706467</v>
      </c>
      <c r="L541">
        <v>919.6754564191301</v>
      </c>
      <c r="M541">
        <v>352.1884190588573</v>
      </c>
      <c r="N541">
        <v>260.9473900305453</v>
      </c>
    </row>
    <row r="542" spans="1:14">
      <c r="A542">
        <v>540</v>
      </c>
      <c r="B542">
        <v>27.06683974122987</v>
      </c>
      <c r="C542">
        <v>4733.965642519112</v>
      </c>
      <c r="D542">
        <v>0.409194745153919</v>
      </c>
      <c r="E542">
        <v>429.9343322000885</v>
      </c>
      <c r="F542">
        <v>7.638517710242336</v>
      </c>
      <c r="G542">
        <v>41894.60123010304</v>
      </c>
      <c r="H542">
        <v>0.4838117501715073</v>
      </c>
      <c r="I542">
        <v>0.1991776232815382</v>
      </c>
      <c r="J542">
        <v>22.15949912454137</v>
      </c>
      <c r="K542">
        <v>2.832520156706467</v>
      </c>
      <c r="L542">
        <v>919.6754564191301</v>
      </c>
      <c r="M542">
        <v>352.1617969584564</v>
      </c>
      <c r="N542">
        <v>260.9774556723733</v>
      </c>
    </row>
    <row r="543" spans="1:14">
      <c r="A543">
        <v>541</v>
      </c>
      <c r="B543">
        <v>27.20674761301912</v>
      </c>
      <c r="C543">
        <v>4756.356076373216</v>
      </c>
      <c r="D543">
        <v>0.4089752232112649</v>
      </c>
      <c r="E543">
        <v>431.7484931484801</v>
      </c>
      <c r="F543">
        <v>7.60435702418676</v>
      </c>
      <c r="G543">
        <v>41911.69990778514</v>
      </c>
      <c r="H543">
        <v>0.4843452615378744</v>
      </c>
      <c r="I543">
        <v>0.1993972614484678</v>
      </c>
      <c r="J543">
        <v>22.17059095996627</v>
      </c>
      <c r="K543">
        <v>2.832520156706467</v>
      </c>
      <c r="L543">
        <v>919.6754564191301</v>
      </c>
      <c r="M543">
        <v>351.7738870594696</v>
      </c>
      <c r="N543">
        <v>260.3584029232953</v>
      </c>
    </row>
    <row r="544" spans="1:14">
      <c r="A544">
        <v>542</v>
      </c>
      <c r="B544">
        <v>27.28673503140358</v>
      </c>
      <c r="C544">
        <v>4773.082211007972</v>
      </c>
      <c r="D544">
        <v>0.4088616645474851</v>
      </c>
      <c r="E544">
        <v>433.091560426822</v>
      </c>
      <c r="F544">
        <v>7.576963848741727</v>
      </c>
      <c r="G544">
        <v>41904.58314974027</v>
      </c>
      <c r="H544">
        <v>0.4848479271422112</v>
      </c>
      <c r="I544">
        <v>0.1996042009044477</v>
      </c>
      <c r="J544">
        <v>22.17954143828384</v>
      </c>
      <c r="K544">
        <v>2.832520156706467</v>
      </c>
      <c r="L544">
        <v>919.6754564191301</v>
      </c>
      <c r="M544">
        <v>351.4091858333111</v>
      </c>
      <c r="N544">
        <v>259.9766354938779</v>
      </c>
    </row>
    <row r="545" spans="1:14">
      <c r="A545">
        <v>543</v>
      </c>
      <c r="B545">
        <v>27.33936521533613</v>
      </c>
      <c r="C545">
        <v>4782.452782603704</v>
      </c>
      <c r="D545">
        <v>0.4088021296196905</v>
      </c>
      <c r="E545">
        <v>433.8462528957142</v>
      </c>
      <c r="F545">
        <v>7.562118216301556</v>
      </c>
      <c r="G545">
        <v>41904.58704184011</v>
      </c>
      <c r="H545">
        <v>0.4851408316005849</v>
      </c>
      <c r="I545">
        <v>0.1997247850238842</v>
      </c>
      <c r="J545">
        <v>22.18438290642717</v>
      </c>
      <c r="K545">
        <v>2.832520156706467</v>
      </c>
      <c r="L545">
        <v>919.6754564191301</v>
      </c>
      <c r="M545">
        <v>351.1970220438736</v>
      </c>
      <c r="N545">
        <v>259.7295605348453</v>
      </c>
    </row>
    <row r="546" spans="1:14">
      <c r="A546">
        <v>544</v>
      </c>
      <c r="B546">
        <v>27.35693607697093</v>
      </c>
      <c r="C546">
        <v>4782.895332742954</v>
      </c>
      <c r="D546">
        <v>0.4085815948314136</v>
      </c>
      <c r="E546">
        <v>433.9315960039687</v>
      </c>
      <c r="F546">
        <v>7.561608141141914</v>
      </c>
      <c r="G546">
        <v>41906.40100257861</v>
      </c>
      <c r="H546">
        <v>0.4851934321993276</v>
      </c>
      <c r="I546">
        <v>0.1997464398560313</v>
      </c>
      <c r="J546">
        <v>22.18158362980153</v>
      </c>
      <c r="K546">
        <v>2.832520156706467</v>
      </c>
      <c r="L546">
        <v>919.6754564191301</v>
      </c>
      <c r="M546">
        <v>351.1589482110269</v>
      </c>
      <c r="N546">
        <v>259.6862201764771</v>
      </c>
    </row>
    <row r="547" spans="1:14">
      <c r="A547">
        <v>545</v>
      </c>
      <c r="B547">
        <v>27.35270181175181</v>
      </c>
      <c r="C547">
        <v>4782.988171340548</v>
      </c>
      <c r="D547">
        <v>0.408614823772208</v>
      </c>
      <c r="E547">
        <v>433.9199846774268</v>
      </c>
      <c r="F547">
        <v>7.561461161624075</v>
      </c>
      <c r="G547">
        <v>41906.39901817886</v>
      </c>
      <c r="H547">
        <v>0.4852096617378065</v>
      </c>
      <c r="I547">
        <v>0.1997531212995887</v>
      </c>
      <c r="J547">
        <v>22.18275673661495</v>
      </c>
      <c r="K547">
        <v>2.832520156706467</v>
      </c>
      <c r="L547">
        <v>919.6754564191301</v>
      </c>
      <c r="M547">
        <v>351.1472024686971</v>
      </c>
      <c r="N547">
        <v>259.6929889677624</v>
      </c>
    </row>
    <row r="548" spans="1:14">
      <c r="A548">
        <v>546</v>
      </c>
      <c r="B548">
        <v>27.40795533103831</v>
      </c>
      <c r="C548">
        <v>4793.775963944259</v>
      </c>
      <c r="D548">
        <v>0.4086242847055715</v>
      </c>
      <c r="E548">
        <v>434.7735054116711</v>
      </c>
      <c r="F548">
        <v>7.544312971904481</v>
      </c>
      <c r="G548">
        <v>41905.1328083582</v>
      </c>
      <c r="H548">
        <v>0.4855043192538832</v>
      </c>
      <c r="I548">
        <v>0.1998744271250743</v>
      </c>
      <c r="J548">
        <v>22.18921071331062</v>
      </c>
      <c r="K548">
        <v>2.832520156706467</v>
      </c>
      <c r="L548">
        <v>919.6754564191301</v>
      </c>
      <c r="M548">
        <v>350.9340876551858</v>
      </c>
      <c r="N548">
        <v>259.4224288559374</v>
      </c>
    </row>
    <row r="549" spans="1:14">
      <c r="A549">
        <v>547</v>
      </c>
      <c r="B549">
        <v>27.45042461170627</v>
      </c>
      <c r="C549">
        <v>4801.607357149828</v>
      </c>
      <c r="D549">
        <v>0.4085848914207577</v>
      </c>
      <c r="E549">
        <v>435.3960479417975</v>
      </c>
      <c r="F549">
        <v>7.531969144277311</v>
      </c>
      <c r="G549">
        <v>41904.75734395592</v>
      </c>
      <c r="H549">
        <v>0.4857407226390836</v>
      </c>
      <c r="I549">
        <v>0.1999717506489103</v>
      </c>
      <c r="J549">
        <v>22.19363718905839</v>
      </c>
      <c r="K549">
        <v>2.832520156706467</v>
      </c>
      <c r="L549">
        <v>919.6754564191301</v>
      </c>
      <c r="M549">
        <v>350.7632928207465</v>
      </c>
      <c r="N549">
        <v>259.2190912172297</v>
      </c>
    </row>
    <row r="550" spans="1:14">
      <c r="A550">
        <v>548</v>
      </c>
      <c r="B550">
        <v>27.44927643647248</v>
      </c>
      <c r="C550">
        <v>4800.614306875926</v>
      </c>
      <c r="D550">
        <v>0.4085755096414677</v>
      </c>
      <c r="E550">
        <v>435.3316345408289</v>
      </c>
      <c r="F550">
        <v>7.533539806915384</v>
      </c>
      <c r="G550">
        <v>41904.87838697562</v>
      </c>
      <c r="H550">
        <v>0.4857180081117555</v>
      </c>
      <c r="I550">
        <v>0.1999623994383092</v>
      </c>
      <c r="J550">
        <v>22.19222116595738</v>
      </c>
      <c r="K550">
        <v>2.832520156706467</v>
      </c>
      <c r="L550">
        <v>919.6754564191301</v>
      </c>
      <c r="M550">
        <v>350.7796962117407</v>
      </c>
      <c r="N550">
        <v>259.2343236745435</v>
      </c>
    </row>
    <row r="551" spans="1:14">
      <c r="A551">
        <v>549</v>
      </c>
      <c r="B551">
        <v>27.46681280278749</v>
      </c>
      <c r="C551">
        <v>4803.477963423691</v>
      </c>
      <c r="D551">
        <v>0.4085354664580941</v>
      </c>
      <c r="E551">
        <v>435.5620550818043</v>
      </c>
      <c r="F551">
        <v>7.529035807084359</v>
      </c>
      <c r="G551">
        <v>41904.75560029627</v>
      </c>
      <c r="H551">
        <v>0.4858077878770166</v>
      </c>
      <c r="I551">
        <v>0.1999993603435726</v>
      </c>
      <c r="J551">
        <v>22.19365554750577</v>
      </c>
      <c r="K551">
        <v>2.832520156706467</v>
      </c>
      <c r="L551">
        <v>919.6754564191301</v>
      </c>
      <c r="M551">
        <v>350.7148703288079</v>
      </c>
      <c r="N551">
        <v>259.1588757588232</v>
      </c>
    </row>
    <row r="552" spans="1:14">
      <c r="A552">
        <v>550</v>
      </c>
      <c r="B552">
        <v>27.46443490218634</v>
      </c>
      <c r="C552">
        <v>4803.860280765201</v>
      </c>
      <c r="D552">
        <v>0.4085418865380243</v>
      </c>
      <c r="E552">
        <v>435.5740479502389</v>
      </c>
      <c r="F552">
        <v>7.52844431593971</v>
      </c>
      <c r="G552">
        <v>41904.82968057166</v>
      </c>
      <c r="H552">
        <v>0.4858251106254033</v>
      </c>
      <c r="I552">
        <v>0.2000064918443085</v>
      </c>
      <c r="J552">
        <v>22.19492889451917</v>
      </c>
      <c r="K552">
        <v>2.832520156706467</v>
      </c>
      <c r="L552">
        <v>919.6754564191301</v>
      </c>
      <c r="M552">
        <v>350.7023651179398</v>
      </c>
      <c r="N552">
        <v>259.1611483408592</v>
      </c>
    </row>
    <row r="553" spans="1:14">
      <c r="A553">
        <v>551</v>
      </c>
      <c r="B553">
        <v>27.47950049003617</v>
      </c>
      <c r="C553">
        <v>4804.517808021603</v>
      </c>
      <c r="D553">
        <v>0.4083613187686539</v>
      </c>
      <c r="E553">
        <v>435.672925377474</v>
      </c>
      <c r="F553">
        <v>7.527650069768733</v>
      </c>
      <c r="G553">
        <v>41907.0980554989</v>
      </c>
      <c r="H553">
        <v>0.4858929106739851</v>
      </c>
      <c r="I553">
        <v>0.2000344040488594</v>
      </c>
      <c r="J553">
        <v>22.19257499617934</v>
      </c>
      <c r="K553">
        <v>2.832520156706467</v>
      </c>
      <c r="L553">
        <v>919.6754564191301</v>
      </c>
      <c r="M553">
        <v>350.6534291551577</v>
      </c>
      <c r="N553">
        <v>259.1164189102357</v>
      </c>
    </row>
    <row r="554" spans="1:14">
      <c r="A554">
        <v>552</v>
      </c>
      <c r="B554">
        <v>27.47753686336602</v>
      </c>
      <c r="C554">
        <v>4804.62706703805</v>
      </c>
      <c r="D554">
        <v>0.4083660000183889</v>
      </c>
      <c r="E554">
        <v>435.6707903042212</v>
      </c>
      <c r="F554">
        <v>7.527478222730384</v>
      </c>
      <c r="G554">
        <v>41907.09166092081</v>
      </c>
      <c r="H554">
        <v>0.4858997970017903</v>
      </c>
      <c r="I554">
        <v>0.2000372390407853</v>
      </c>
      <c r="J554">
        <v>22.19324796253135</v>
      </c>
      <c r="K554">
        <v>2.832520156706467</v>
      </c>
      <c r="L554">
        <v>919.6754564191301</v>
      </c>
      <c r="M554">
        <v>350.6484595822644</v>
      </c>
      <c r="N554">
        <v>259.1202423648456</v>
      </c>
    </row>
    <row r="555" spans="1:14">
      <c r="A555">
        <v>553</v>
      </c>
      <c r="B555">
        <v>27.49724686808323</v>
      </c>
      <c r="C555">
        <v>4806.321500138376</v>
      </c>
      <c r="D555">
        <v>0.4083767384035896</v>
      </c>
      <c r="E555">
        <v>435.8482145275528</v>
      </c>
      <c r="F555">
        <v>7.524763266346944</v>
      </c>
      <c r="G555">
        <v>41906.5033709706</v>
      </c>
      <c r="H555">
        <v>0.4859320305622387</v>
      </c>
      <c r="I555">
        <v>0.2000505090863303</v>
      </c>
      <c r="J555">
        <v>22.19175760535159</v>
      </c>
      <c r="K555">
        <v>2.832520156706467</v>
      </c>
      <c r="L555">
        <v>919.6754564191301</v>
      </c>
      <c r="M555">
        <v>350.6251998512608</v>
      </c>
      <c r="N555">
        <v>259.0514581705039</v>
      </c>
    </row>
    <row r="556" spans="1:14">
      <c r="A556">
        <v>554</v>
      </c>
      <c r="B556">
        <v>27.50200942066973</v>
      </c>
      <c r="C556">
        <v>4808.476307437775</v>
      </c>
      <c r="D556">
        <v>0.4084789493899518</v>
      </c>
      <c r="E556">
        <v>435.9973989351975</v>
      </c>
      <c r="F556">
        <v>7.521259727057523</v>
      </c>
      <c r="G556">
        <v>41905.23882926504</v>
      </c>
      <c r="H556">
        <v>0.4859597731117289</v>
      </c>
      <c r="I556">
        <v>0.2000619302539007</v>
      </c>
      <c r="J556">
        <v>22.19431040016114</v>
      </c>
      <c r="K556">
        <v>2.832520156706467</v>
      </c>
      <c r="L556">
        <v>919.6754564191301</v>
      </c>
      <c r="M556">
        <v>350.605183303599</v>
      </c>
      <c r="N556">
        <v>259.0127112698334</v>
      </c>
    </row>
    <row r="557" spans="1:14">
      <c r="A557">
        <v>555</v>
      </c>
      <c r="B557">
        <v>27.57812789975239</v>
      </c>
      <c r="C557">
        <v>4821.899613813245</v>
      </c>
      <c r="D557">
        <v>0.4083267719812801</v>
      </c>
      <c r="E557">
        <v>437.0828597786918</v>
      </c>
      <c r="F557">
        <v>7.50047061560704</v>
      </c>
      <c r="G557">
        <v>41906.67315960741</v>
      </c>
      <c r="H557">
        <v>0.486417379813856</v>
      </c>
      <c r="I557">
        <v>0.2002503196745691</v>
      </c>
      <c r="J557">
        <v>22.20090617910803</v>
      </c>
      <c r="K557">
        <v>2.832520156706467</v>
      </c>
      <c r="L557">
        <v>919.6754564191301</v>
      </c>
      <c r="M557">
        <v>350.2753445923631</v>
      </c>
      <c r="N557">
        <v>258.6595192215119</v>
      </c>
    </row>
    <row r="558" spans="1:14">
      <c r="A558">
        <v>556</v>
      </c>
      <c r="B558">
        <v>27.64271462613764</v>
      </c>
      <c r="C558">
        <v>4834.930397281066</v>
      </c>
      <c r="D558">
        <v>0.4082053147771535</v>
      </c>
      <c r="E558">
        <v>438.0968593677661</v>
      </c>
      <c r="F558">
        <v>7.480318261439977</v>
      </c>
      <c r="G558">
        <v>41907.27671712662</v>
      </c>
      <c r="H558">
        <v>0.4868617088552149</v>
      </c>
      <c r="I558">
        <v>0.2004332428929106</v>
      </c>
      <c r="J558">
        <v>22.2094762796596</v>
      </c>
      <c r="K558">
        <v>2.832520156706467</v>
      </c>
      <c r="L558">
        <v>919.6754564191301</v>
      </c>
      <c r="M558">
        <v>349.955669610242</v>
      </c>
      <c r="N558">
        <v>258.3384662197876</v>
      </c>
    </row>
    <row r="559" spans="1:14">
      <c r="A559">
        <v>557</v>
      </c>
      <c r="B559">
        <v>27.7014598433565</v>
      </c>
      <c r="C559">
        <v>4844.2132057293</v>
      </c>
      <c r="D559">
        <v>0.4081308743212244</v>
      </c>
      <c r="E559">
        <v>438.8694443999013</v>
      </c>
      <c r="F559">
        <v>7.466009890459663</v>
      </c>
      <c r="G559">
        <v>41907.52784092157</v>
      </c>
      <c r="H559">
        <v>0.487162167246837</v>
      </c>
      <c r="I559">
        <v>0.2005569368468443</v>
      </c>
      <c r="J559">
        <v>22.21276177338231</v>
      </c>
      <c r="K559">
        <v>2.832520156706467</v>
      </c>
      <c r="L559">
        <v>919.6754564191301</v>
      </c>
      <c r="M559">
        <v>349.7398336428778</v>
      </c>
      <c r="N559">
        <v>258.0822741208834</v>
      </c>
    </row>
    <row r="560" spans="1:14">
      <c r="A560">
        <v>558</v>
      </c>
      <c r="B560">
        <v>27.75848828126359</v>
      </c>
      <c r="C560">
        <v>4853.863787736772</v>
      </c>
      <c r="D560">
        <v>0.4080713205024771</v>
      </c>
      <c r="E560">
        <v>439.6574372279154</v>
      </c>
      <c r="F560">
        <v>7.451189962581256</v>
      </c>
      <c r="G560">
        <v>41907.76269982276</v>
      </c>
      <c r="H560">
        <v>0.487465305267798</v>
      </c>
      <c r="I560">
        <v>0.2006817339616723</v>
      </c>
      <c r="J560">
        <v>22.21703084656324</v>
      </c>
      <c r="K560">
        <v>2.832520156706467</v>
      </c>
      <c r="L560">
        <v>919.6754564191301</v>
      </c>
      <c r="M560">
        <v>349.5223423878585</v>
      </c>
      <c r="N560">
        <v>257.8259066578756</v>
      </c>
    </row>
    <row r="561" spans="1:14">
      <c r="A561">
        <v>559</v>
      </c>
      <c r="B561">
        <v>27.84006484872377</v>
      </c>
      <c r="C561">
        <v>4868.127410990294</v>
      </c>
      <c r="D561">
        <v>0.4079634218392262</v>
      </c>
      <c r="E561">
        <v>440.8076097957095</v>
      </c>
      <c r="F561">
        <v>7.429399839517513</v>
      </c>
      <c r="G561">
        <v>41908.17044190524</v>
      </c>
      <c r="H561">
        <v>0.4879423103301613</v>
      </c>
      <c r="I561">
        <v>0.2008781093795515</v>
      </c>
      <c r="J561">
        <v>22.22407112152324</v>
      </c>
      <c r="K561">
        <v>2.832520156706467</v>
      </c>
      <c r="L561">
        <v>919.6754564191301</v>
      </c>
      <c r="M561">
        <v>349.1806546038765</v>
      </c>
      <c r="N561">
        <v>257.4495265174458</v>
      </c>
    </row>
    <row r="562" spans="1:14">
      <c r="A562">
        <v>560</v>
      </c>
      <c r="B562">
        <v>27.90002554765435</v>
      </c>
      <c r="C562">
        <v>4878.147856926323</v>
      </c>
      <c r="D562">
        <v>0.4079302559855167</v>
      </c>
      <c r="E562">
        <v>441.6284687040914</v>
      </c>
      <c r="F562">
        <v>7.414181118660988</v>
      </c>
      <c r="G562">
        <v>41908.58389970046</v>
      </c>
      <c r="H562">
        <v>0.4882194446457518</v>
      </c>
      <c r="I562">
        <v>0.2009922011813515</v>
      </c>
      <c r="J562">
        <v>22.22839492487167</v>
      </c>
      <c r="K562">
        <v>2.832520156706467</v>
      </c>
      <c r="L562">
        <v>919.6754564191301</v>
      </c>
      <c r="M562">
        <v>348.9824446743214</v>
      </c>
      <c r="N562">
        <v>257.1911697683877</v>
      </c>
    </row>
    <row r="563" spans="1:14">
      <c r="A563">
        <v>561</v>
      </c>
      <c r="B563">
        <v>27.94068541214799</v>
      </c>
      <c r="C563">
        <v>4883.134205044444</v>
      </c>
      <c r="D563">
        <v>0.407967109858681</v>
      </c>
      <c r="E563">
        <v>442.0881170589793</v>
      </c>
      <c r="F563">
        <v>7.406634233590719</v>
      </c>
      <c r="G563">
        <v>41908.81837058096</v>
      </c>
      <c r="H563">
        <v>0.4882893189071254</v>
      </c>
      <c r="I563">
        <v>0.2010209673064074</v>
      </c>
      <c r="J563">
        <v>22.22787520453018</v>
      </c>
      <c r="K563">
        <v>2.832520156706467</v>
      </c>
      <c r="L563">
        <v>919.6754564191301</v>
      </c>
      <c r="M563">
        <v>348.9325052437204</v>
      </c>
      <c r="N563">
        <v>257.0505754346155</v>
      </c>
    </row>
    <row r="564" spans="1:14">
      <c r="A564">
        <v>562</v>
      </c>
      <c r="B564">
        <v>27.94190054944726</v>
      </c>
      <c r="C564">
        <v>4883.338703019992</v>
      </c>
      <c r="D564">
        <v>0.4079734669083013</v>
      </c>
      <c r="E564">
        <v>442.1046864202533</v>
      </c>
      <c r="F564">
        <v>7.406327027026397</v>
      </c>
      <c r="G564">
        <v>41908.84726658307</v>
      </c>
      <c r="H564">
        <v>0.4882859902364409</v>
      </c>
      <c r="I564">
        <v>0.2010195969454862</v>
      </c>
      <c r="J564">
        <v>22.22800118696591</v>
      </c>
      <c r="K564">
        <v>2.832520156706467</v>
      </c>
      <c r="L564">
        <v>919.6754564191301</v>
      </c>
      <c r="M564">
        <v>348.9348839345378</v>
      </c>
      <c r="N564">
        <v>257.0480292535804</v>
      </c>
    </row>
    <row r="565" spans="1:14">
      <c r="A565">
        <v>563</v>
      </c>
      <c r="B565">
        <v>27.99959489652462</v>
      </c>
      <c r="C565">
        <v>4893.103878791525</v>
      </c>
      <c r="D565">
        <v>0.4079213387078431</v>
      </c>
      <c r="E565">
        <v>442.90097992419</v>
      </c>
      <c r="F565">
        <v>7.391580771429011</v>
      </c>
      <c r="G565">
        <v>41909.1855161413</v>
      </c>
      <c r="H565">
        <v>0.4885844139518603</v>
      </c>
      <c r="I565">
        <v>0.2011424532555014</v>
      </c>
      <c r="J565">
        <v>22.23234717047053</v>
      </c>
      <c r="K565">
        <v>2.832520156706467</v>
      </c>
      <c r="L565">
        <v>919.6754564191301</v>
      </c>
      <c r="M565">
        <v>348.7217571103308</v>
      </c>
      <c r="N565">
        <v>256.7932386158923</v>
      </c>
    </row>
    <row r="566" spans="1:14">
      <c r="A566">
        <v>564</v>
      </c>
      <c r="B566">
        <v>28.07242547992713</v>
      </c>
      <c r="C566">
        <v>4905.479352627228</v>
      </c>
      <c r="D566">
        <v>0.4078434558043607</v>
      </c>
      <c r="E566">
        <v>443.9054981106077</v>
      </c>
      <c r="F566">
        <v>7.372991312288947</v>
      </c>
      <c r="G566">
        <v>41909.75372904775</v>
      </c>
      <c r="H566">
        <v>0.4889990469429387</v>
      </c>
      <c r="I566">
        <v>0.2013131510809838</v>
      </c>
      <c r="J566">
        <v>22.2380726033771</v>
      </c>
      <c r="K566">
        <v>2.832520156706467</v>
      </c>
      <c r="L566">
        <v>919.6754564191301</v>
      </c>
      <c r="M566">
        <v>348.4260683025319</v>
      </c>
      <c r="N566">
        <v>256.4621898904043</v>
      </c>
    </row>
    <row r="567" spans="1:14">
      <c r="A567">
        <v>565</v>
      </c>
      <c r="B567">
        <v>28.15162244165456</v>
      </c>
      <c r="C567">
        <v>4919.122225199966</v>
      </c>
      <c r="D567">
        <v>0.4077715612126682</v>
      </c>
      <c r="E567">
        <v>445.0012639047543</v>
      </c>
      <c r="F567">
        <v>7.352633130047745</v>
      </c>
      <c r="G567">
        <v>41910.64251749992</v>
      </c>
      <c r="H567">
        <v>0.4894769883557173</v>
      </c>
      <c r="I567">
        <v>0.2015099119794766</v>
      </c>
      <c r="J567">
        <v>22.24494734742116</v>
      </c>
      <c r="K567">
        <v>2.832520156706467</v>
      </c>
      <c r="L567">
        <v>919.6754564191301</v>
      </c>
      <c r="M567">
        <v>348.085853642202</v>
      </c>
      <c r="N567">
        <v>256.088613312721</v>
      </c>
    </row>
    <row r="568" spans="1:14">
      <c r="A568">
        <v>566</v>
      </c>
      <c r="B568">
        <v>28.26156475446329</v>
      </c>
      <c r="C568">
        <v>4937.558922874759</v>
      </c>
      <c r="D568">
        <v>0.4077444841077198</v>
      </c>
      <c r="E568">
        <v>446.5026114584226</v>
      </c>
      <c r="F568">
        <v>7.325320006313044</v>
      </c>
      <c r="G568">
        <v>41912.03875014895</v>
      </c>
      <c r="H568">
        <v>0.4898398610930256</v>
      </c>
      <c r="I568">
        <v>0.2016593009295074</v>
      </c>
      <c r="J568">
        <v>22.25317141253932</v>
      </c>
      <c r="K568">
        <v>2.832520156706467</v>
      </c>
      <c r="L568">
        <v>919.6754564191301</v>
      </c>
      <c r="M568">
        <v>347.8279920907799</v>
      </c>
      <c r="N568">
        <v>255.6580164502515</v>
      </c>
    </row>
    <row r="569" spans="1:14">
      <c r="A569">
        <v>567</v>
      </c>
      <c r="B569">
        <v>28.3205562313552</v>
      </c>
      <c r="C569">
        <v>4947.066831639648</v>
      </c>
      <c r="D569">
        <v>0.4077537675587007</v>
      </c>
      <c r="E569">
        <v>447.2868726651295</v>
      </c>
      <c r="F569">
        <v>7.311329793522708</v>
      </c>
      <c r="G569">
        <v>41912.91466341093</v>
      </c>
      <c r="H569">
        <v>0.4900671026552956</v>
      </c>
      <c r="I569">
        <v>0.2017528526761686</v>
      </c>
      <c r="J569">
        <v>22.25698294684005</v>
      </c>
      <c r="K569">
        <v>2.832520156706467</v>
      </c>
      <c r="L569">
        <v>919.6754564191301</v>
      </c>
      <c r="M569">
        <v>347.6667060630174</v>
      </c>
      <c r="N569">
        <v>255.4145655400272</v>
      </c>
    </row>
    <row r="570" spans="1:14">
      <c r="A570">
        <v>568</v>
      </c>
      <c r="B570">
        <v>28.3081587871933</v>
      </c>
      <c r="C570">
        <v>4945.364477610294</v>
      </c>
      <c r="D570">
        <v>0.4077355089224591</v>
      </c>
      <c r="E570">
        <v>447.1328646805886</v>
      </c>
      <c r="F570">
        <v>7.313841539401889</v>
      </c>
      <c r="G570">
        <v>41912.86471763843</v>
      </c>
      <c r="H570">
        <v>0.4900747833309964</v>
      </c>
      <c r="I570">
        <v>0.2017560146885231</v>
      </c>
      <c r="J570">
        <v>22.2569647237566</v>
      </c>
      <c r="K570">
        <v>2.832520156706467</v>
      </c>
      <c r="L570">
        <v>919.6754564191301</v>
      </c>
      <c r="M570">
        <v>347.6612572717073</v>
      </c>
      <c r="N570">
        <v>255.4483999799228</v>
      </c>
    </row>
    <row r="571" spans="1:14">
      <c r="A571">
        <v>569</v>
      </c>
      <c r="B571">
        <v>28.34187226848977</v>
      </c>
      <c r="C571">
        <v>4950.801375059105</v>
      </c>
      <c r="D571">
        <v>0.4077434163731822</v>
      </c>
      <c r="E571">
        <v>447.5826854862887</v>
      </c>
      <c r="F571">
        <v>7.305859859214668</v>
      </c>
      <c r="G571">
        <v>41913.36250395924</v>
      </c>
      <c r="H571">
        <v>0.490166493067152</v>
      </c>
      <c r="I571">
        <v>0.2017937701321905</v>
      </c>
      <c r="J571">
        <v>22.25905793822157</v>
      </c>
      <c r="K571">
        <v>2.832520156706467</v>
      </c>
      <c r="L571">
        <v>919.6754564191301</v>
      </c>
      <c r="M571">
        <v>347.5962101446053</v>
      </c>
      <c r="N571">
        <v>255.3215314777204</v>
      </c>
    </row>
    <row r="572" spans="1:14">
      <c r="A572">
        <v>570</v>
      </c>
      <c r="B572">
        <v>28.34359068984094</v>
      </c>
      <c r="C572">
        <v>4951.056303102579</v>
      </c>
      <c r="D572">
        <v>0.407749666572619</v>
      </c>
      <c r="E572">
        <v>447.6014549272227</v>
      </c>
      <c r="F572">
        <v>7.305489484515607</v>
      </c>
      <c r="G572">
        <v>41913.41994910224</v>
      </c>
      <c r="H572">
        <v>0.490172134312138</v>
      </c>
      <c r="I572">
        <v>0.2017960925432693</v>
      </c>
      <c r="J572">
        <v>22.25927085214507</v>
      </c>
      <c r="K572">
        <v>2.832520156706467</v>
      </c>
      <c r="L572">
        <v>919.6754564191301</v>
      </c>
      <c r="M572">
        <v>347.5922097634298</v>
      </c>
      <c r="N572">
        <v>255.3145220101692</v>
      </c>
    </row>
    <row r="573" spans="1:14">
      <c r="A573">
        <v>571</v>
      </c>
      <c r="B573">
        <v>28.42884276615937</v>
      </c>
      <c r="C573">
        <v>4965.203984855442</v>
      </c>
      <c r="D573">
        <v>0.4077100110537545</v>
      </c>
      <c r="E573">
        <v>448.7505941082307</v>
      </c>
      <c r="F573">
        <v>7.28480262799529</v>
      </c>
      <c r="G573">
        <v>41914.70250479626</v>
      </c>
      <c r="H573">
        <v>0.4906128165200246</v>
      </c>
      <c r="I573">
        <v>0.2019775144181167</v>
      </c>
      <c r="J573">
        <v>22.26569029330231</v>
      </c>
      <c r="K573">
        <v>2.832520156706467</v>
      </c>
      <c r="L573">
        <v>919.6754564191301</v>
      </c>
      <c r="M573">
        <v>347.2799926804577</v>
      </c>
      <c r="N573">
        <v>254.9340681905888</v>
      </c>
    </row>
    <row r="574" spans="1:14">
      <c r="A574">
        <v>572</v>
      </c>
      <c r="B574">
        <v>28.4721239285209</v>
      </c>
      <c r="C574">
        <v>4972.865821375373</v>
      </c>
      <c r="D574">
        <v>0.4074859561493896</v>
      </c>
      <c r="E574">
        <v>449.3396931078444</v>
      </c>
      <c r="F574">
        <v>7.274167594863335</v>
      </c>
      <c r="G574">
        <v>41920.5592528854</v>
      </c>
      <c r="H574">
        <v>0.4907768278488848</v>
      </c>
      <c r="I574">
        <v>0.2020450352806464</v>
      </c>
      <c r="J574">
        <v>22.27070395629341</v>
      </c>
      <c r="K574">
        <v>2.832520156706467</v>
      </c>
      <c r="L574">
        <v>919.6754564191301</v>
      </c>
      <c r="M574">
        <v>347.1639361556718</v>
      </c>
      <c r="N574">
        <v>254.7720579253296</v>
      </c>
    </row>
    <row r="575" spans="1:14">
      <c r="A575">
        <v>573</v>
      </c>
      <c r="B575">
        <v>28.47714699771248</v>
      </c>
      <c r="C575">
        <v>4973.637631478185</v>
      </c>
      <c r="D575">
        <v>0.4074984662640938</v>
      </c>
      <c r="E575">
        <v>449.4037600866595</v>
      </c>
      <c r="F575">
        <v>7.27305183877276</v>
      </c>
      <c r="G575">
        <v>41920.68907200465</v>
      </c>
      <c r="H575">
        <v>0.4907744305926543</v>
      </c>
      <c r="I575">
        <v>0.2020440483682819</v>
      </c>
      <c r="J575">
        <v>22.27100375350351</v>
      </c>
      <c r="K575">
        <v>2.832520156706467</v>
      </c>
      <c r="L575">
        <v>919.6754564191301</v>
      </c>
      <c r="M575">
        <v>347.1656319263898</v>
      </c>
      <c r="N575">
        <v>254.7563848957208</v>
      </c>
    </row>
    <row r="576" spans="1:14">
      <c r="A576">
        <v>574</v>
      </c>
      <c r="B576">
        <v>28.51550471798081</v>
      </c>
      <c r="C576">
        <v>4980.063903786117</v>
      </c>
      <c r="D576">
        <v>0.4074947545650726</v>
      </c>
      <c r="E576">
        <v>449.9246632732625</v>
      </c>
      <c r="F576">
        <v>7.263724279853721</v>
      </c>
      <c r="G576">
        <v>41921.26261628967</v>
      </c>
      <c r="H576">
        <v>0.4909285624146215</v>
      </c>
      <c r="I576">
        <v>0.2021075019945333</v>
      </c>
      <c r="J576">
        <v>22.27394288611492</v>
      </c>
      <c r="K576">
        <v>2.832520156706467</v>
      </c>
      <c r="L576">
        <v>919.6754564191301</v>
      </c>
      <c r="M576">
        <v>347.0566358820175</v>
      </c>
      <c r="N576">
        <v>254.5966179397607</v>
      </c>
    </row>
    <row r="577" spans="1:14">
      <c r="A577">
        <v>575</v>
      </c>
      <c r="B577">
        <v>28.50016204247521</v>
      </c>
      <c r="C577">
        <v>4977.392961874756</v>
      </c>
      <c r="D577">
        <v>0.4074986366756054</v>
      </c>
      <c r="E577">
        <v>449.7107347540224</v>
      </c>
      <c r="F577">
        <v>7.267595961520245</v>
      </c>
      <c r="G577">
        <v>41921.00240722157</v>
      </c>
      <c r="H577">
        <v>0.4909201424081635</v>
      </c>
      <c r="I577">
        <v>0.2021040356114335</v>
      </c>
      <c r="J577">
        <v>22.27266862420059</v>
      </c>
      <c r="K577">
        <v>2.832520156706467</v>
      </c>
      <c r="L577">
        <v>919.6754564191301</v>
      </c>
      <c r="M577">
        <v>347.0625884165818</v>
      </c>
      <c r="N577">
        <v>254.6449246051961</v>
      </c>
    </row>
    <row r="578" spans="1:14">
      <c r="A578">
        <v>576</v>
      </c>
      <c r="B578">
        <v>28.51626917329871</v>
      </c>
      <c r="C578">
        <v>4980.309733571416</v>
      </c>
      <c r="D578">
        <v>0.4074944059290099</v>
      </c>
      <c r="E578">
        <v>449.9279080701339</v>
      </c>
      <c r="F578">
        <v>7.263400101677734</v>
      </c>
      <c r="G578">
        <v>41921.60488039951</v>
      </c>
      <c r="H578">
        <v>0.49106035960259</v>
      </c>
      <c r="I578">
        <v>0.2021617608062415</v>
      </c>
      <c r="J578">
        <v>22.2748996657832</v>
      </c>
      <c r="K578">
        <v>2.832520156706467</v>
      </c>
      <c r="L578">
        <v>919.6754564191301</v>
      </c>
      <c r="M578">
        <v>346.963488292764</v>
      </c>
      <c r="N578">
        <v>254.5503614541685</v>
      </c>
    </row>
    <row r="579" spans="1:14">
      <c r="A579">
        <v>577</v>
      </c>
      <c r="B579">
        <v>28.52744558793603</v>
      </c>
      <c r="C579">
        <v>4981.262861691928</v>
      </c>
      <c r="D579">
        <v>0.4075585917789999</v>
      </c>
      <c r="E579">
        <v>450.0085200509176</v>
      </c>
      <c r="F579">
        <v>7.262181702218873</v>
      </c>
      <c r="G579">
        <v>41923.31244622413</v>
      </c>
      <c r="H579">
        <v>0.491054398336263</v>
      </c>
      <c r="I579">
        <v>0.2021593066474528</v>
      </c>
      <c r="J579">
        <v>22.27520974256909</v>
      </c>
      <c r="K579">
        <v>2.832520156706467</v>
      </c>
      <c r="L579">
        <v>919.6754564191301</v>
      </c>
      <c r="M579">
        <v>346.9677003347819</v>
      </c>
      <c r="N579">
        <v>254.5060479567819</v>
      </c>
    </row>
    <row r="580" spans="1:14">
      <c r="A580">
        <v>578</v>
      </c>
      <c r="B580">
        <v>28.60093733169572</v>
      </c>
      <c r="C580">
        <v>4995.664703019527</v>
      </c>
      <c r="D580">
        <v>0.4074385064255464</v>
      </c>
      <c r="E580">
        <v>451.1531903801086</v>
      </c>
      <c r="F580">
        <v>7.241061139900384</v>
      </c>
      <c r="G580">
        <v>41921.46752799441</v>
      </c>
      <c r="H580">
        <v>0.4914290191252858</v>
      </c>
      <c r="I580">
        <v>0.202313532084026</v>
      </c>
      <c r="J580">
        <v>22.28277958911202</v>
      </c>
      <c r="K580">
        <v>2.832520156706467</v>
      </c>
      <c r="L580">
        <v>919.6754564191301</v>
      </c>
      <c r="M580">
        <v>346.7032037165413</v>
      </c>
      <c r="N580">
        <v>254.2000771345145</v>
      </c>
    </row>
    <row r="581" spans="1:14">
      <c r="A581">
        <v>579</v>
      </c>
      <c r="B581">
        <v>28.53695730832129</v>
      </c>
      <c r="C581">
        <v>4987.504714524264</v>
      </c>
      <c r="D581">
        <v>0.4069855175189884</v>
      </c>
      <c r="E581">
        <v>450.4990774324091</v>
      </c>
      <c r="F581">
        <v>7.253487577716522</v>
      </c>
      <c r="G581">
        <v>41927.24741118972</v>
      </c>
      <c r="H581">
        <v>0.4914751385037492</v>
      </c>
      <c r="I581">
        <v>0.2023325187005898</v>
      </c>
      <c r="J581">
        <v>22.27910946202218</v>
      </c>
      <c r="K581">
        <v>2.832520156706467</v>
      </c>
      <c r="L581">
        <v>919.6754564191301</v>
      </c>
      <c r="M581">
        <v>346.6706695454021</v>
      </c>
      <c r="N581">
        <v>254.4479387028541</v>
      </c>
    </row>
    <row r="582" spans="1:14">
      <c r="A582">
        <v>580</v>
      </c>
      <c r="B582">
        <v>28.545941384561</v>
      </c>
      <c r="C582">
        <v>4987.569907459911</v>
      </c>
      <c r="D582">
        <v>0.4068990052666187</v>
      </c>
      <c r="E582">
        <v>450.5050157099117</v>
      </c>
      <c r="F582">
        <v>7.254377412191303</v>
      </c>
      <c r="G582">
        <v>41937.06938678552</v>
      </c>
      <c r="H582">
        <v>0.4914359770194591</v>
      </c>
      <c r="I582">
        <v>0.2023163965386904</v>
      </c>
      <c r="J582">
        <v>22.27906405326235</v>
      </c>
      <c r="K582">
        <v>2.832520156706467</v>
      </c>
      <c r="L582">
        <v>919.6754564191301</v>
      </c>
      <c r="M582">
        <v>346.6982949912664</v>
      </c>
      <c r="N582">
        <v>254.4270457855443</v>
      </c>
    </row>
    <row r="583" spans="1:14">
      <c r="A583">
        <v>581</v>
      </c>
      <c r="B583">
        <v>28.59126590477057</v>
      </c>
      <c r="C583">
        <v>5000.489387672154</v>
      </c>
      <c r="D583">
        <v>0.4068793344396688</v>
      </c>
      <c r="E583">
        <v>451.5078275178255</v>
      </c>
      <c r="F583">
        <v>7.23429259909336</v>
      </c>
      <c r="G583">
        <v>41923.64716814415</v>
      </c>
      <c r="H583">
        <v>0.4918657672142739</v>
      </c>
      <c r="I583">
        <v>0.2024933343445262</v>
      </c>
      <c r="J583">
        <v>22.28707567154221</v>
      </c>
      <c r="K583">
        <v>2.832520156706467</v>
      </c>
      <c r="L583">
        <v>919.6754564191301</v>
      </c>
      <c r="M583">
        <v>346.395351510181</v>
      </c>
      <c r="N583">
        <v>254.1982378905395</v>
      </c>
    </row>
    <row r="584" spans="1:14">
      <c r="A584">
        <v>582</v>
      </c>
      <c r="B584">
        <v>28.65036317007472</v>
      </c>
      <c r="C584">
        <v>5012.09470807781</v>
      </c>
      <c r="D584">
        <v>0.4068082380811929</v>
      </c>
      <c r="E584">
        <v>452.4370040217968</v>
      </c>
      <c r="F584">
        <v>7.216780417731685</v>
      </c>
      <c r="G584">
        <v>41916.01431212612</v>
      </c>
      <c r="H584">
        <v>0.4923788989890391</v>
      </c>
      <c r="I584">
        <v>0.2027045825568562</v>
      </c>
      <c r="J584">
        <v>22.29296355630125</v>
      </c>
      <c r="K584">
        <v>2.832520156706467</v>
      </c>
      <c r="L584">
        <v>919.6754564191301</v>
      </c>
      <c r="M584">
        <v>346.0343562241196</v>
      </c>
      <c r="N584">
        <v>253.9108650029343</v>
      </c>
    </row>
    <row r="585" spans="1:14">
      <c r="A585">
        <v>583</v>
      </c>
      <c r="B585">
        <v>28.73119383814332</v>
      </c>
      <c r="C585">
        <v>5023.929950632131</v>
      </c>
      <c r="D585">
        <v>0.4067582496675184</v>
      </c>
      <c r="E585">
        <v>453.3962997095918</v>
      </c>
      <c r="F585">
        <v>7.200448480706</v>
      </c>
      <c r="G585">
        <v>41922.73799038602</v>
      </c>
      <c r="H585">
        <v>0.4928003780963638</v>
      </c>
      <c r="I585">
        <v>0.2028780988198035</v>
      </c>
      <c r="J585">
        <v>22.29828392262517</v>
      </c>
      <c r="K585">
        <v>2.832520156706467</v>
      </c>
      <c r="L585">
        <v>919.6754564191301</v>
      </c>
      <c r="M585">
        <v>345.7384022069417</v>
      </c>
      <c r="N585">
        <v>253.5538371811876</v>
      </c>
    </row>
    <row r="586" spans="1:14">
      <c r="A586">
        <v>584</v>
      </c>
      <c r="B586">
        <v>28.7759390888431</v>
      </c>
      <c r="C586">
        <v>5031.63014355543</v>
      </c>
      <c r="D586">
        <v>0.4067229794365432</v>
      </c>
      <c r="E586">
        <v>454.0171981325727</v>
      </c>
      <c r="F586">
        <v>7.189429991323578</v>
      </c>
      <c r="G586">
        <v>41922.74574863136</v>
      </c>
      <c r="H586">
        <v>0.493061018916798</v>
      </c>
      <c r="I586">
        <v>0.2029854005112689</v>
      </c>
      <c r="J586">
        <v>22.3019256951269</v>
      </c>
      <c r="K586">
        <v>2.832520156706467</v>
      </c>
      <c r="L586">
        <v>919.6754564191301</v>
      </c>
      <c r="M586">
        <v>345.5556387408599</v>
      </c>
      <c r="N586">
        <v>253.3611270611541</v>
      </c>
    </row>
    <row r="587" spans="1:14">
      <c r="A587">
        <v>585</v>
      </c>
      <c r="B587">
        <v>28.77824282404814</v>
      </c>
      <c r="C587">
        <v>5031.476992717358</v>
      </c>
      <c r="D587">
        <v>0.4067291942268472</v>
      </c>
      <c r="E587">
        <v>454.0149382231269</v>
      </c>
      <c r="F587">
        <v>7.189624173142819</v>
      </c>
      <c r="G587">
        <v>41922.49765688633</v>
      </c>
      <c r="H587">
        <v>0.493042434354779</v>
      </c>
      <c r="I587">
        <v>0.2029777495418756</v>
      </c>
      <c r="J587">
        <v>22.30129084903499</v>
      </c>
      <c r="K587">
        <v>2.832520156706467</v>
      </c>
      <c r="L587">
        <v>919.6754564191301</v>
      </c>
      <c r="M587">
        <v>345.568663989301</v>
      </c>
      <c r="N587">
        <v>253.3609230269909</v>
      </c>
    </row>
    <row r="588" spans="1:14">
      <c r="A588">
        <v>586</v>
      </c>
      <c r="B588">
        <v>28.79676643279202</v>
      </c>
      <c r="C588">
        <v>5038.554310155957</v>
      </c>
      <c r="D588">
        <v>0.4069088569515233</v>
      </c>
      <c r="E588">
        <v>454.5170274096681</v>
      </c>
      <c r="F588">
        <v>7.179385474329607</v>
      </c>
      <c r="G588">
        <v>41921.08768189003</v>
      </c>
      <c r="H588">
        <v>0.4932474250948291</v>
      </c>
      <c r="I588">
        <v>0.2030621409779733</v>
      </c>
      <c r="J588">
        <v>22.30856624305727</v>
      </c>
      <c r="K588">
        <v>2.832520156706467</v>
      </c>
      <c r="L588">
        <v>919.6754564191301</v>
      </c>
      <c r="M588">
        <v>345.42504767715</v>
      </c>
      <c r="N588">
        <v>253.222457045637</v>
      </c>
    </row>
    <row r="589" spans="1:14">
      <c r="A589">
        <v>587</v>
      </c>
      <c r="B589">
        <v>28.79676974643303</v>
      </c>
      <c r="C589">
        <v>5038.047083005538</v>
      </c>
      <c r="D589">
        <v>0.4068770029051414</v>
      </c>
      <c r="E589">
        <v>454.484387423</v>
      </c>
      <c r="F589">
        <v>7.18013418751461</v>
      </c>
      <c r="G589">
        <v>41921.34862797368</v>
      </c>
      <c r="H589">
        <v>0.4932392111656196</v>
      </c>
      <c r="I589">
        <v>0.2030587594336078</v>
      </c>
      <c r="J589">
        <v>22.30783705927512</v>
      </c>
      <c r="K589">
        <v>2.832520156706467</v>
      </c>
      <c r="L589">
        <v>919.6754564191301</v>
      </c>
      <c r="M589">
        <v>345.430800052113</v>
      </c>
      <c r="N589">
        <v>253.2284501497277</v>
      </c>
    </row>
    <row r="590" spans="1:14">
      <c r="A590">
        <v>588</v>
      </c>
      <c r="B590">
        <v>28.84353796949533</v>
      </c>
      <c r="C590">
        <v>5044.535035109519</v>
      </c>
      <c r="D590">
        <v>0.4067542665017158</v>
      </c>
      <c r="E590">
        <v>455.04028843658</v>
      </c>
      <c r="F590">
        <v>7.171018577429876</v>
      </c>
      <c r="G590">
        <v>41922.5493325135</v>
      </c>
      <c r="H590">
        <v>0.4934938209221947</v>
      </c>
      <c r="I590">
        <v>0.2031635782317477</v>
      </c>
      <c r="J590">
        <v>22.30910310248401</v>
      </c>
      <c r="K590">
        <v>2.832520156706467</v>
      </c>
      <c r="L590">
        <v>919.6754564191301</v>
      </c>
      <c r="M590">
        <v>345.2525808968049</v>
      </c>
      <c r="N590">
        <v>253.0478803868135</v>
      </c>
    </row>
    <row r="591" spans="1:14">
      <c r="A591">
        <v>589</v>
      </c>
      <c r="B591">
        <v>28.86939790391892</v>
      </c>
      <c r="C591">
        <v>5045.260011744134</v>
      </c>
      <c r="D591">
        <v>0.4065678664924101</v>
      </c>
      <c r="E591">
        <v>455.1599381006719</v>
      </c>
      <c r="F591">
        <v>7.170151894922697</v>
      </c>
      <c r="G591">
        <v>41924.20169715086</v>
      </c>
      <c r="H591">
        <v>0.4936012782917456</v>
      </c>
      <c r="I591">
        <v>0.2032078167262936</v>
      </c>
      <c r="J591">
        <v>22.30597629219751</v>
      </c>
      <c r="K591">
        <v>2.832520156706467</v>
      </c>
      <c r="L591">
        <v>919.6754564191301</v>
      </c>
      <c r="M591">
        <v>345.1774191502573</v>
      </c>
      <c r="N591">
        <v>252.9855099123563</v>
      </c>
    </row>
    <row r="592" spans="1:14">
      <c r="A592">
        <v>590</v>
      </c>
      <c r="B592">
        <v>28.8692983995409</v>
      </c>
      <c r="C592">
        <v>5045.970030096306</v>
      </c>
      <c r="D592">
        <v>0.4065850142443125</v>
      </c>
      <c r="E592">
        <v>455.2009010677929</v>
      </c>
      <c r="F592">
        <v>7.169124552130201</v>
      </c>
      <c r="G592">
        <v>41924.01569413423</v>
      </c>
      <c r="H592">
        <v>0.4936150610060996</v>
      </c>
      <c r="I592">
        <v>0.2032134908511705</v>
      </c>
      <c r="J592">
        <v>22.30721319342636</v>
      </c>
      <c r="K592">
        <v>2.832520156706467</v>
      </c>
      <c r="L592">
        <v>919.6754564191301</v>
      </c>
      <c r="M592">
        <v>345.1677811101246</v>
      </c>
      <c r="N592">
        <v>252.9774618072666</v>
      </c>
    </row>
    <row r="593" spans="1:14">
      <c r="A593">
        <v>591</v>
      </c>
      <c r="B593">
        <v>28.91901953473076</v>
      </c>
      <c r="C593">
        <v>5053.716245166578</v>
      </c>
      <c r="D593">
        <v>0.40663319907836</v>
      </c>
      <c r="E593">
        <v>455.84634706647</v>
      </c>
      <c r="F593">
        <v>7.157983391520225</v>
      </c>
      <c r="G593">
        <v>41922.47432669765</v>
      </c>
      <c r="H593">
        <v>0.4938338912100145</v>
      </c>
      <c r="I593">
        <v>0.2033035797750186</v>
      </c>
      <c r="J593">
        <v>22.30970057543342</v>
      </c>
      <c r="K593">
        <v>2.832520156706467</v>
      </c>
      <c r="L593">
        <v>919.6754564191301</v>
      </c>
      <c r="M593">
        <v>345.014828594572</v>
      </c>
      <c r="N593">
        <v>252.7716556352805</v>
      </c>
    </row>
    <row r="594" spans="1:14">
      <c r="A594">
        <v>592</v>
      </c>
      <c r="B594">
        <v>28.92294708686816</v>
      </c>
      <c r="C594">
        <v>5053.475479759625</v>
      </c>
      <c r="D594">
        <v>0.4066391590525217</v>
      </c>
      <c r="E594">
        <v>455.8420062743958</v>
      </c>
      <c r="F594">
        <v>7.158307573418936</v>
      </c>
      <c r="G594">
        <v>41922.30402768148</v>
      </c>
      <c r="H594">
        <v>0.4938235094471982</v>
      </c>
      <c r="I594">
        <v>0.2032993057679435</v>
      </c>
      <c r="J594">
        <v>22.30874865821024</v>
      </c>
      <c r="K594">
        <v>2.832520156706467</v>
      </c>
      <c r="L594">
        <v>919.6754564191301</v>
      </c>
      <c r="M594">
        <v>345.022081918988</v>
      </c>
      <c r="N594">
        <v>252.7686243904749</v>
      </c>
    </row>
    <row r="595" spans="1:14">
      <c r="A595">
        <v>593</v>
      </c>
      <c r="B595">
        <v>28.93908676205748</v>
      </c>
      <c r="C595">
        <v>5056.144113997505</v>
      </c>
      <c r="D595">
        <v>0.4066971487810301</v>
      </c>
      <c r="E595">
        <v>456.0679805464674</v>
      </c>
      <c r="F595">
        <v>7.154489064112754</v>
      </c>
      <c r="G595">
        <v>41921.89597032746</v>
      </c>
      <c r="H595">
        <v>0.4938837941886375</v>
      </c>
      <c r="I595">
        <v>0.2033241240397523</v>
      </c>
      <c r="J595">
        <v>22.30950702997808</v>
      </c>
      <c r="K595">
        <v>2.832520156706467</v>
      </c>
      <c r="L595">
        <v>919.6754564191301</v>
      </c>
      <c r="M595">
        <v>344.9799676256181</v>
      </c>
      <c r="N595">
        <v>252.69958683176</v>
      </c>
    </row>
    <row r="596" spans="1:14">
      <c r="A596">
        <v>594</v>
      </c>
      <c r="B596">
        <v>28.93848799560369</v>
      </c>
      <c r="C596">
        <v>5056.65011058397</v>
      </c>
      <c r="D596">
        <v>0.4066833113762178</v>
      </c>
      <c r="E596">
        <v>456.0941862742541</v>
      </c>
      <c r="F596">
        <v>7.153809227302102</v>
      </c>
      <c r="G596">
        <v>41922.26087064865</v>
      </c>
      <c r="H596">
        <v>0.4939102830197694</v>
      </c>
      <c r="I596">
        <v>0.2033350290713611</v>
      </c>
      <c r="J596">
        <v>22.31053637799137</v>
      </c>
      <c r="K596">
        <v>2.832520156706467</v>
      </c>
      <c r="L596">
        <v>919.6754564191301</v>
      </c>
      <c r="M596">
        <v>344.9614660547447</v>
      </c>
      <c r="N596">
        <v>252.6967545846828</v>
      </c>
    </row>
    <row r="597" spans="1:14">
      <c r="A597">
        <v>595</v>
      </c>
      <c r="B597">
        <v>28.97036296241763</v>
      </c>
      <c r="C597">
        <v>5063.46766047048</v>
      </c>
      <c r="D597">
        <v>0.4068155383414233</v>
      </c>
      <c r="E597">
        <v>456.6244813500051</v>
      </c>
      <c r="F597">
        <v>7.143933976524365</v>
      </c>
      <c r="G597">
        <v>41919.79774731581</v>
      </c>
      <c r="H597">
        <v>0.4940647533596217</v>
      </c>
      <c r="I597">
        <v>0.2033986220600563</v>
      </c>
      <c r="J597">
        <v>22.31484090940404</v>
      </c>
      <c r="K597">
        <v>2.832520156706467</v>
      </c>
      <c r="L597">
        <v>919.6754564191301</v>
      </c>
      <c r="M597">
        <v>344.8536131578619</v>
      </c>
      <c r="N597">
        <v>252.5372289410901</v>
      </c>
    </row>
    <row r="598" spans="1:14">
      <c r="A598">
        <v>596</v>
      </c>
      <c r="B598">
        <v>28.97022806792406</v>
      </c>
      <c r="C598">
        <v>5062.858018826852</v>
      </c>
      <c r="D598">
        <v>0.4068133179406199</v>
      </c>
      <c r="E598">
        <v>456.5860339355914</v>
      </c>
      <c r="F598">
        <v>7.144794570264537</v>
      </c>
      <c r="G598">
        <v>41919.80139584977</v>
      </c>
      <c r="H598">
        <v>0.4940459956354722</v>
      </c>
      <c r="I598">
        <v>0.2033908998025606</v>
      </c>
      <c r="J598">
        <v>22.31397778764297</v>
      </c>
      <c r="K598">
        <v>2.832520156706467</v>
      </c>
      <c r="L598">
        <v>919.6754564191301</v>
      </c>
      <c r="M598">
        <v>344.8667064103214</v>
      </c>
      <c r="N598">
        <v>252.5452798033846</v>
      </c>
    </row>
    <row r="599" spans="1:14">
      <c r="A599">
        <v>597</v>
      </c>
      <c r="B599">
        <v>29.0462322987893</v>
      </c>
      <c r="C599">
        <v>5075.866711961346</v>
      </c>
      <c r="D599">
        <v>0.40672162493269</v>
      </c>
      <c r="E599">
        <v>457.6443176011936</v>
      </c>
      <c r="F599">
        <v>7.126483768081727</v>
      </c>
      <c r="G599">
        <v>41919.80389345883</v>
      </c>
      <c r="H599">
        <v>0.4944712281106647</v>
      </c>
      <c r="I599">
        <v>0.2035659612675229</v>
      </c>
      <c r="J599">
        <v>22.31955821902112</v>
      </c>
      <c r="K599">
        <v>2.832520156706467</v>
      </c>
      <c r="L599">
        <v>919.6754564191301</v>
      </c>
      <c r="M599">
        <v>344.5701299568478</v>
      </c>
      <c r="N599">
        <v>252.2188096741188</v>
      </c>
    </row>
    <row r="600" spans="1:14">
      <c r="A600">
        <v>598</v>
      </c>
      <c r="B600">
        <v>29.09753028981703</v>
      </c>
      <c r="C600">
        <v>5085.723523302376</v>
      </c>
      <c r="D600">
        <v>0.4066834111759908</v>
      </c>
      <c r="E600">
        <v>458.4178603725293</v>
      </c>
      <c r="F600">
        <v>7.112653669245818</v>
      </c>
      <c r="G600">
        <v>41919.62058755386</v>
      </c>
      <c r="H600">
        <v>0.4947898591704939</v>
      </c>
      <c r="I600">
        <v>0.203697136620701</v>
      </c>
      <c r="J600">
        <v>22.32528414889156</v>
      </c>
      <c r="K600">
        <v>2.832520156706467</v>
      </c>
      <c r="L600">
        <v>919.6754564191301</v>
      </c>
      <c r="M600">
        <v>344.3482362707527</v>
      </c>
      <c r="N600">
        <v>251.9877890217342</v>
      </c>
    </row>
    <row r="601" spans="1:14">
      <c r="A601">
        <v>599</v>
      </c>
      <c r="B601">
        <v>29.14449825623279</v>
      </c>
      <c r="C601">
        <v>5094.175865543449</v>
      </c>
      <c r="D601">
        <v>0.4066370965065036</v>
      </c>
      <c r="E601">
        <v>459.0919073114901</v>
      </c>
      <c r="F601">
        <v>7.10083480276766</v>
      </c>
      <c r="G601">
        <v>41919.44298492101</v>
      </c>
      <c r="H601">
        <v>0.4950733353702985</v>
      </c>
      <c r="I601">
        <v>0.2038138392756364</v>
      </c>
      <c r="J601">
        <v>22.32959332373969</v>
      </c>
      <c r="K601">
        <v>2.832520156706467</v>
      </c>
      <c r="L601">
        <v>919.6754564191301</v>
      </c>
      <c r="M601">
        <v>344.1510644126581</v>
      </c>
      <c r="N601">
        <v>251.7827845235197</v>
      </c>
    </row>
    <row r="602" spans="1:14">
      <c r="A602">
        <v>600</v>
      </c>
      <c r="B602">
        <v>29.22367551856215</v>
      </c>
      <c r="C602">
        <v>5107.891063456886</v>
      </c>
      <c r="D602">
        <v>0.4065836358552778</v>
      </c>
      <c r="E602">
        <v>460.2009473978007</v>
      </c>
      <c r="F602">
        <v>7.081733396466796</v>
      </c>
      <c r="G602">
        <v>41919.08588917489</v>
      </c>
      <c r="H602">
        <v>0.4955014767294549</v>
      </c>
      <c r="I602">
        <v>0.2039900982819856</v>
      </c>
      <c r="J602">
        <v>22.33578856694837</v>
      </c>
      <c r="K602">
        <v>2.832520156706467</v>
      </c>
      <c r="L602">
        <v>919.6754564191301</v>
      </c>
      <c r="M602">
        <v>343.8536983877473</v>
      </c>
      <c r="N602">
        <v>251.4504211140856</v>
      </c>
    </row>
    <row r="603" spans="1:14">
      <c r="A603">
        <v>601</v>
      </c>
      <c r="B603">
        <v>29.25829920890017</v>
      </c>
      <c r="C603">
        <v>5114.190553009492</v>
      </c>
      <c r="D603">
        <v>0.4065237270715394</v>
      </c>
      <c r="E603">
        <v>460.6972428346639</v>
      </c>
      <c r="F603">
        <v>7.072972341113903</v>
      </c>
      <c r="G603">
        <v>41918.69708722534</v>
      </c>
      <c r="H603">
        <v>0.4957561528280421</v>
      </c>
      <c r="I603">
        <v>0.2040949443920795</v>
      </c>
      <c r="J603">
        <v>22.33923151089209</v>
      </c>
      <c r="K603">
        <v>2.832520156706467</v>
      </c>
      <c r="L603">
        <v>919.6754564191301</v>
      </c>
      <c r="M603">
        <v>343.6770564683471</v>
      </c>
      <c r="N603">
        <v>251.2940939283216</v>
      </c>
    </row>
    <row r="604" spans="1:14">
      <c r="A604">
        <v>602</v>
      </c>
      <c r="B604">
        <v>29.2530993595608</v>
      </c>
      <c r="C604">
        <v>5113.433159288637</v>
      </c>
      <c r="D604">
        <v>0.4065144615584712</v>
      </c>
      <c r="E604">
        <v>460.6292479626768</v>
      </c>
      <c r="F604">
        <v>7.074014968477309</v>
      </c>
      <c r="G604">
        <v>41918.6458482131</v>
      </c>
      <c r="H604">
        <v>0.4957545169628332</v>
      </c>
      <c r="I604">
        <v>0.2040942709323212</v>
      </c>
      <c r="J604">
        <v>22.33920533878025</v>
      </c>
      <c r="K604">
        <v>2.832520156706467</v>
      </c>
      <c r="L604">
        <v>919.6754564191301</v>
      </c>
      <c r="M604">
        <v>343.6781905161887</v>
      </c>
      <c r="N604">
        <v>251.3103907572363</v>
      </c>
    </row>
    <row r="605" spans="1:14">
      <c r="A605">
        <v>603</v>
      </c>
      <c r="B605">
        <v>29.26351161350678</v>
      </c>
      <c r="C605">
        <v>5117.072052498031</v>
      </c>
      <c r="D605">
        <v>0.4064497107678715</v>
      </c>
      <c r="E605">
        <v>460.8742090193768</v>
      </c>
      <c r="F605">
        <v>7.068969874709419</v>
      </c>
      <c r="G605">
        <v>41918.49680163318</v>
      </c>
      <c r="H605">
        <v>0.4959338087932009</v>
      </c>
      <c r="I605">
        <v>0.204168082534941</v>
      </c>
      <c r="J605">
        <v>22.34332576627203</v>
      </c>
      <c r="K605">
        <v>2.832520156706467</v>
      </c>
      <c r="L605">
        <v>919.6754564191301</v>
      </c>
      <c r="M605">
        <v>343.5539427017771</v>
      </c>
      <c r="N605">
        <v>251.2342923861324</v>
      </c>
    </row>
    <row r="606" spans="1:14">
      <c r="A606">
        <v>604</v>
      </c>
      <c r="B606">
        <v>29.2607598580784</v>
      </c>
      <c r="C606">
        <v>5116.568246248215</v>
      </c>
      <c r="D606">
        <v>0.4064454290709464</v>
      </c>
      <c r="E606">
        <v>460.8316742102369</v>
      </c>
      <c r="F606">
        <v>7.069667695098611</v>
      </c>
      <c r="G606">
        <v>41918.51491051776</v>
      </c>
      <c r="H606">
        <v>0.495935560052285</v>
      </c>
      <c r="I606">
        <v>0.2041688035005273</v>
      </c>
      <c r="J606">
        <v>22.34318102830966</v>
      </c>
      <c r="K606">
        <v>2.832520156706467</v>
      </c>
      <c r="L606">
        <v>919.6754564191301</v>
      </c>
      <c r="M606">
        <v>343.5527295361739</v>
      </c>
      <c r="N606">
        <v>251.2427363987276</v>
      </c>
    </row>
    <row r="607" spans="1:14">
      <c r="A607">
        <v>605</v>
      </c>
      <c r="B607">
        <v>29.3348016557261</v>
      </c>
      <c r="C607">
        <v>5129.924546770748</v>
      </c>
      <c r="D607">
        <v>0.4063676691031141</v>
      </c>
      <c r="E607">
        <v>461.8987210804935</v>
      </c>
      <c r="F607">
        <v>7.051195521935259</v>
      </c>
      <c r="G607">
        <v>41917.84241409237</v>
      </c>
      <c r="H607">
        <v>0.4963724754882343</v>
      </c>
      <c r="I607">
        <v>0.204348674655117</v>
      </c>
      <c r="J607">
        <v>22.34975909967347</v>
      </c>
      <c r="K607">
        <v>2.832520156706467</v>
      </c>
      <c r="L607">
        <v>919.6754564191301</v>
      </c>
      <c r="M607">
        <v>343.2503286215191</v>
      </c>
      <c r="N607">
        <v>250.9267159015149</v>
      </c>
    </row>
    <row r="608" spans="1:14">
      <c r="A608">
        <v>606</v>
      </c>
      <c r="B608">
        <v>29.42223954301994</v>
      </c>
      <c r="C608">
        <v>5145.329219398262</v>
      </c>
      <c r="D608">
        <v>0.4062734647658742</v>
      </c>
      <c r="E608">
        <v>463.1438230551879</v>
      </c>
      <c r="F608">
        <v>7.029983814035396</v>
      </c>
      <c r="G608">
        <v>41916.80269048735</v>
      </c>
      <c r="H608">
        <v>0.4968338065099264</v>
      </c>
      <c r="I608">
        <v>0.2045385973190748</v>
      </c>
      <c r="J608">
        <v>22.35660953576829</v>
      </c>
      <c r="K608">
        <v>2.832520156706467</v>
      </c>
      <c r="L608">
        <v>919.6754564191301</v>
      </c>
      <c r="M608">
        <v>342.9316062988348</v>
      </c>
      <c r="N608">
        <v>250.5792458064264</v>
      </c>
    </row>
    <row r="609" spans="1:14">
      <c r="A609">
        <v>607</v>
      </c>
      <c r="B609">
        <v>29.40830257631217</v>
      </c>
      <c r="C609">
        <v>5143.358950622037</v>
      </c>
      <c r="D609">
        <v>0.406199013110789</v>
      </c>
      <c r="E609">
        <v>462.9696503504758</v>
      </c>
      <c r="F609">
        <v>7.032525869158409</v>
      </c>
      <c r="G609">
        <v>41915.25017921487</v>
      </c>
      <c r="H609">
        <v>0.4970306160934362</v>
      </c>
      <c r="I609">
        <v>0.2046196207027951</v>
      </c>
      <c r="J609">
        <v>22.35649611519096</v>
      </c>
      <c r="K609">
        <v>2.832520156706467</v>
      </c>
      <c r="L609">
        <v>919.6754564191301</v>
      </c>
      <c r="M609">
        <v>342.7958154150882</v>
      </c>
      <c r="N609">
        <v>250.5846895694357</v>
      </c>
    </row>
    <row r="610" spans="1:14">
      <c r="A610">
        <v>608</v>
      </c>
      <c r="B610">
        <v>29.42286136354397</v>
      </c>
      <c r="C610">
        <v>5146.519374072984</v>
      </c>
      <c r="D610">
        <v>0.4061095028424248</v>
      </c>
      <c r="E610">
        <v>463.2041936143015</v>
      </c>
      <c r="F610">
        <v>7.028100499201646</v>
      </c>
      <c r="G610">
        <v>41914.15119412759</v>
      </c>
      <c r="H610">
        <v>0.4972436721173251</v>
      </c>
      <c r="I610">
        <v>0.204707332488317</v>
      </c>
      <c r="J610">
        <v>22.35883133821258</v>
      </c>
      <c r="K610">
        <v>2.832520156706467</v>
      </c>
      <c r="L610">
        <v>919.6754564191301</v>
      </c>
      <c r="M610">
        <v>342.6489362941795</v>
      </c>
      <c r="N610">
        <v>250.5068125240619</v>
      </c>
    </row>
    <row r="611" spans="1:14">
      <c r="A611">
        <v>609</v>
      </c>
      <c r="B611">
        <v>29.41045008697382</v>
      </c>
      <c r="C611">
        <v>5144.715597907052</v>
      </c>
      <c r="D611">
        <v>0.4060918502911097</v>
      </c>
      <c r="E611">
        <v>463.0421070245948</v>
      </c>
      <c r="F611">
        <v>7.030558785918219</v>
      </c>
      <c r="G611">
        <v>41914.09132581289</v>
      </c>
      <c r="H611">
        <v>0.497250217544178</v>
      </c>
      <c r="I611">
        <v>0.2047100271367282</v>
      </c>
      <c r="J611">
        <v>22.35879724283044</v>
      </c>
      <c r="K611">
        <v>2.832520156706467</v>
      </c>
      <c r="L611">
        <v>919.6754564191301</v>
      </c>
      <c r="M611">
        <v>342.6444259219982</v>
      </c>
      <c r="N611">
        <v>250.5409268873871</v>
      </c>
    </row>
    <row r="612" spans="1:14">
      <c r="A612">
        <v>610</v>
      </c>
      <c r="B612">
        <v>29.43909957117582</v>
      </c>
      <c r="C612">
        <v>5149.724543456737</v>
      </c>
      <c r="D612">
        <v>0.4060340915482896</v>
      </c>
      <c r="E612">
        <v>463.4462265920277</v>
      </c>
      <c r="F612">
        <v>7.023638568660858</v>
      </c>
      <c r="G612">
        <v>41913.24827278536</v>
      </c>
      <c r="H612">
        <v>0.4974217931509904</v>
      </c>
      <c r="I612">
        <v>0.2047806620925057</v>
      </c>
      <c r="J612">
        <v>22.36105080901259</v>
      </c>
      <c r="K612">
        <v>2.832520156706467</v>
      </c>
      <c r="L612">
        <v>919.6754564191301</v>
      </c>
      <c r="M612">
        <v>342.5262376437431</v>
      </c>
      <c r="N612">
        <v>250.4360921424947</v>
      </c>
    </row>
    <row r="613" spans="1:14">
      <c r="A613">
        <v>611</v>
      </c>
      <c r="B613">
        <v>29.43038704554928</v>
      </c>
      <c r="C613">
        <v>5148.270210297518</v>
      </c>
      <c r="D613">
        <v>0.4060252714104128</v>
      </c>
      <c r="E613">
        <v>463.3254024219322</v>
      </c>
      <c r="F613">
        <v>7.025608333915729</v>
      </c>
      <c r="G613">
        <v>41913.10061941366</v>
      </c>
      <c r="H613">
        <v>0.4974131456181236</v>
      </c>
      <c r="I613">
        <v>0.2047771020403923</v>
      </c>
      <c r="J613">
        <v>22.36055701577249</v>
      </c>
      <c r="K613">
        <v>2.832520156706467</v>
      </c>
      <c r="L613">
        <v>919.6754564191301</v>
      </c>
      <c r="M613">
        <v>342.5321924660549</v>
      </c>
      <c r="N613">
        <v>250.4652699304498</v>
      </c>
    </row>
    <row r="614" spans="1:14">
      <c r="A614">
        <v>612</v>
      </c>
      <c r="B614">
        <v>29.47982265935223</v>
      </c>
      <c r="C614">
        <v>5157.664606445781</v>
      </c>
      <c r="D614">
        <v>0.4058998594995078</v>
      </c>
      <c r="E614">
        <v>464.0655730862611</v>
      </c>
      <c r="F614">
        <v>7.01262911377068</v>
      </c>
      <c r="G614">
        <v>41911.21838643357</v>
      </c>
      <c r="H614">
        <v>0.4978180388339863</v>
      </c>
      <c r="I614">
        <v>0.2049437901549116</v>
      </c>
      <c r="J614">
        <v>22.36559999862429</v>
      </c>
      <c r="K614">
        <v>2.832520156706467</v>
      </c>
      <c r="L614">
        <v>919.6754564191301</v>
      </c>
      <c r="M614">
        <v>342.2535987829729</v>
      </c>
      <c r="N614">
        <v>250.2511247906954</v>
      </c>
    </row>
    <row r="615" spans="1:14">
      <c r="A615">
        <v>613</v>
      </c>
      <c r="B615">
        <v>29.52971541670449</v>
      </c>
      <c r="C615">
        <v>5167.548530404677</v>
      </c>
      <c r="D615">
        <v>0.4058122672683344</v>
      </c>
      <c r="E615">
        <v>464.8372436563475</v>
      </c>
      <c r="F615">
        <v>6.999600554608184</v>
      </c>
      <c r="G615">
        <v>41915.19154875159</v>
      </c>
      <c r="H615">
        <v>0.4980293498771194</v>
      </c>
      <c r="I615">
        <v>0.2050307835595353</v>
      </c>
      <c r="J615">
        <v>22.3711257649303</v>
      </c>
      <c r="K615">
        <v>2.832520156706467</v>
      </c>
      <c r="L615">
        <v>919.6754564191301</v>
      </c>
      <c r="M615">
        <v>342.1083825120982</v>
      </c>
      <c r="N615">
        <v>250.0618509313362</v>
      </c>
    </row>
    <row r="616" spans="1:14">
      <c r="A616">
        <v>614</v>
      </c>
      <c r="B616">
        <v>29.46871053283885</v>
      </c>
      <c r="C616">
        <v>5155.688461612463</v>
      </c>
      <c r="D616">
        <v>0.4059232210636345</v>
      </c>
      <c r="E616">
        <v>463.9089666415775</v>
      </c>
      <c r="F616">
        <v>7.015210633089175</v>
      </c>
      <c r="G616">
        <v>41910.12146357889</v>
      </c>
      <c r="H616">
        <v>0.4977972758855468</v>
      </c>
      <c r="I616">
        <v>0.2049352423783827</v>
      </c>
      <c r="J616">
        <v>22.36457853380456</v>
      </c>
      <c r="K616">
        <v>2.832520156706467</v>
      </c>
      <c r="L616">
        <v>919.6754564191301</v>
      </c>
      <c r="M616">
        <v>342.2678740596143</v>
      </c>
      <c r="N616">
        <v>250.2900441593657</v>
      </c>
    </row>
    <row r="617" spans="1:14">
      <c r="A617">
        <v>615</v>
      </c>
      <c r="B617">
        <v>29.46170869646722</v>
      </c>
      <c r="C617">
        <v>5153.861371556258</v>
      </c>
      <c r="D617">
        <v>0.4061052851174359</v>
      </c>
      <c r="E617">
        <v>463.7882992764189</v>
      </c>
      <c r="F617">
        <v>7.017139243473072</v>
      </c>
      <c r="G617">
        <v>41904.36620151576</v>
      </c>
      <c r="H617">
        <v>0.497822523387342</v>
      </c>
      <c r="I617">
        <v>0.2049456363743937</v>
      </c>
      <c r="J617">
        <v>22.36257495615948</v>
      </c>
      <c r="K617">
        <v>2.832520156706467</v>
      </c>
      <c r="L617">
        <v>919.6754564191301</v>
      </c>
      <c r="M617">
        <v>342.2505156470096</v>
      </c>
      <c r="N617">
        <v>250.3079130904649</v>
      </c>
    </row>
    <row r="618" spans="1:14">
      <c r="A618">
        <v>616</v>
      </c>
      <c r="B618">
        <v>29.44095029031345</v>
      </c>
      <c r="C618">
        <v>5150.165861270483</v>
      </c>
      <c r="D618">
        <v>0.4061066905151594</v>
      </c>
      <c r="E618">
        <v>463.4911542478017</v>
      </c>
      <c r="F618">
        <v>7.022137685417999</v>
      </c>
      <c r="G618">
        <v>41903.98799114243</v>
      </c>
      <c r="H618">
        <v>0.4977940279808373</v>
      </c>
      <c r="I618">
        <v>0.2049339052675324</v>
      </c>
      <c r="J618">
        <v>22.36094174550471</v>
      </c>
      <c r="K618">
        <v>2.832520156706467</v>
      </c>
      <c r="L618">
        <v>919.6754564191301</v>
      </c>
      <c r="M618">
        <v>342.2701072190694</v>
      </c>
      <c r="N618">
        <v>250.3787321248381</v>
      </c>
    </row>
    <row r="619" spans="1:14">
      <c r="A619">
        <v>617</v>
      </c>
      <c r="B619">
        <v>29.45023428598245</v>
      </c>
      <c r="C619">
        <v>5152.043658926846</v>
      </c>
      <c r="D619">
        <v>0.4060524925528446</v>
      </c>
      <c r="E619">
        <v>463.6354422048253</v>
      </c>
      <c r="F619">
        <v>7.019496076452917</v>
      </c>
      <c r="G619">
        <v>41903.14092908329</v>
      </c>
      <c r="H619">
        <v>0.4979080828685728</v>
      </c>
      <c r="I619">
        <v>0.2049808598556645</v>
      </c>
      <c r="J619">
        <v>22.36207302704821</v>
      </c>
      <c r="K619">
        <v>2.832520156706467</v>
      </c>
      <c r="L619">
        <v>919.6754564191301</v>
      </c>
      <c r="M619">
        <v>342.1917040358365</v>
      </c>
      <c r="N619">
        <v>250.3370513004556</v>
      </c>
    </row>
    <row r="620" spans="1:14">
      <c r="A620">
        <v>618</v>
      </c>
      <c r="B620">
        <v>29.43959872511784</v>
      </c>
      <c r="C620">
        <v>5150.924359158966</v>
      </c>
      <c r="D620">
        <v>0.4059919628059883</v>
      </c>
      <c r="E620">
        <v>463.5419804197079</v>
      </c>
      <c r="F620">
        <v>7.020847856116329</v>
      </c>
      <c r="G620">
        <v>41901.35291801823</v>
      </c>
      <c r="H620">
        <v>0.4979094261873207</v>
      </c>
      <c r="I620">
        <v>0.2049814128786852</v>
      </c>
      <c r="J620">
        <v>22.36169051329041</v>
      </c>
      <c r="K620">
        <v>2.832520156706467</v>
      </c>
      <c r="L620">
        <v>919.6754564191301</v>
      </c>
      <c r="M620">
        <v>342.1907808307175</v>
      </c>
      <c r="N620">
        <v>250.3869680442686</v>
      </c>
    </row>
    <row r="621" spans="1:14">
      <c r="A621">
        <v>619</v>
      </c>
      <c r="B621">
        <v>29.47978828401217</v>
      </c>
      <c r="C621">
        <v>5156.727610598662</v>
      </c>
      <c r="D621">
        <v>0.4060273552062069</v>
      </c>
      <c r="E621">
        <v>464.029426025823</v>
      </c>
      <c r="F621">
        <v>7.013071210288793</v>
      </c>
      <c r="G621">
        <v>41902.63632036262</v>
      </c>
      <c r="H621">
        <v>0.498031676206252</v>
      </c>
      <c r="I621">
        <v>0.2050317412723388</v>
      </c>
      <c r="J621">
        <v>22.36346224818557</v>
      </c>
      <c r="K621">
        <v>2.832520156706467</v>
      </c>
      <c r="L621">
        <v>919.6754564191301</v>
      </c>
      <c r="M621">
        <v>342.1067845079253</v>
      </c>
      <c r="N621">
        <v>250.2379131101411</v>
      </c>
    </row>
    <row r="622" spans="1:14">
      <c r="A622">
        <v>620</v>
      </c>
      <c r="B622">
        <v>29.43351278416326</v>
      </c>
      <c r="C622">
        <v>5149.391679734044</v>
      </c>
      <c r="D622">
        <v>0.405843534195154</v>
      </c>
      <c r="E622">
        <v>463.4425293232388</v>
      </c>
      <c r="F622">
        <v>7.023301902939757</v>
      </c>
      <c r="G622">
        <v>41905.10519649753</v>
      </c>
      <c r="H622">
        <v>0.4979750067568732</v>
      </c>
      <c r="I622">
        <v>0.2050084113589252</v>
      </c>
      <c r="J622">
        <v>22.36014218625372</v>
      </c>
      <c r="K622">
        <v>2.832520156706467</v>
      </c>
      <c r="L622">
        <v>919.6754564191301</v>
      </c>
      <c r="M622">
        <v>342.1457161869135</v>
      </c>
      <c r="N622">
        <v>250.428256735703</v>
      </c>
    </row>
    <row r="623" spans="1:14">
      <c r="A623">
        <v>621</v>
      </c>
      <c r="B623">
        <v>29.47550648993074</v>
      </c>
      <c r="C623">
        <v>5154.855884530977</v>
      </c>
      <c r="D623">
        <v>0.4059828715178164</v>
      </c>
      <c r="E623">
        <v>463.8892025171571</v>
      </c>
      <c r="F623">
        <v>7.015571729957323</v>
      </c>
      <c r="G623">
        <v>41902.16286102041</v>
      </c>
      <c r="H623">
        <v>0.4982013464444247</v>
      </c>
      <c r="I623">
        <v>0.2051015918180704</v>
      </c>
      <c r="J623">
        <v>22.36222136018849</v>
      </c>
      <c r="K623">
        <v>2.832520156706467</v>
      </c>
      <c r="L623">
        <v>919.6754564191301</v>
      </c>
      <c r="M623">
        <v>341.9902747071749</v>
      </c>
      <c r="N623">
        <v>250.2343924606041</v>
      </c>
    </row>
    <row r="624" spans="1:14">
      <c r="A624">
        <v>622</v>
      </c>
      <c r="B624">
        <v>29.46409294560013</v>
      </c>
      <c r="C624">
        <v>5153.921093999672</v>
      </c>
      <c r="D624">
        <v>0.4060719584262014</v>
      </c>
      <c r="E624">
        <v>463.8143138035348</v>
      </c>
      <c r="F624">
        <v>7.015937999931832</v>
      </c>
      <c r="G624">
        <v>41892.82213406612</v>
      </c>
      <c r="H624">
        <v>0.4982111736925519</v>
      </c>
      <c r="I624">
        <v>0.2051056375402437</v>
      </c>
      <c r="J624">
        <v>22.36182178050263</v>
      </c>
      <c r="K624">
        <v>2.832520156706467</v>
      </c>
      <c r="L624">
        <v>919.6754564191301</v>
      </c>
      <c r="M624">
        <v>341.9835289265423</v>
      </c>
      <c r="N624">
        <v>250.2754606115841</v>
      </c>
    </row>
    <row r="625" spans="1:14">
      <c r="A625">
        <v>623</v>
      </c>
      <c r="B625">
        <v>29.55391146026028</v>
      </c>
      <c r="C625">
        <v>5164.448208476445</v>
      </c>
      <c r="D625">
        <v>0.4059240287134647</v>
      </c>
      <c r="E625">
        <v>464.6906670972047</v>
      </c>
      <c r="F625">
        <v>7.003433118465193</v>
      </c>
      <c r="G625">
        <v>41911.37567366537</v>
      </c>
      <c r="H625">
        <v>0.4985525478910809</v>
      </c>
      <c r="I625">
        <v>0.2052461758828708</v>
      </c>
      <c r="J625">
        <v>22.36523042331372</v>
      </c>
      <c r="K625">
        <v>2.832520156706467</v>
      </c>
      <c r="L625">
        <v>919.6754564191301</v>
      </c>
      <c r="M625">
        <v>341.749362330481</v>
      </c>
      <c r="N625">
        <v>249.9153818616071</v>
      </c>
    </row>
    <row r="626" spans="1:14">
      <c r="A626">
        <v>624</v>
      </c>
      <c r="B626">
        <v>29.60312556051123</v>
      </c>
      <c r="C626">
        <v>5174.333472751631</v>
      </c>
      <c r="D626">
        <v>0.4058350034618747</v>
      </c>
      <c r="E626">
        <v>465.4832603095613</v>
      </c>
      <c r="F626">
        <v>6.989450280745214</v>
      </c>
      <c r="G626">
        <v>41905.13351756753</v>
      </c>
      <c r="H626">
        <v>0.4989317115025233</v>
      </c>
      <c r="I626">
        <v>0.2054022715273755</v>
      </c>
      <c r="J626">
        <v>22.36992339235226</v>
      </c>
      <c r="K626">
        <v>2.832520156706467</v>
      </c>
      <c r="L626">
        <v>919.6754564191301</v>
      </c>
      <c r="M626">
        <v>341.489649589353</v>
      </c>
      <c r="N626">
        <v>249.7106035947583</v>
      </c>
    </row>
    <row r="627" spans="1:14">
      <c r="A627">
        <v>625</v>
      </c>
      <c r="B627">
        <v>29.62939766946926</v>
      </c>
      <c r="C627">
        <v>5178.333457388824</v>
      </c>
      <c r="D627">
        <v>0.4057962391770656</v>
      </c>
      <c r="E627">
        <v>465.805002956228</v>
      </c>
      <c r="F627">
        <v>6.98406643815932</v>
      </c>
      <c r="G627">
        <v>41905.29024067465</v>
      </c>
      <c r="H627">
        <v>0.4991086888659175</v>
      </c>
      <c r="I627">
        <v>0.2054751303006545</v>
      </c>
      <c r="J627">
        <v>22.3717466493371</v>
      </c>
      <c r="K627">
        <v>2.832520156706467</v>
      </c>
      <c r="L627">
        <v>919.6754564191301</v>
      </c>
      <c r="M627">
        <v>341.3685618600502</v>
      </c>
      <c r="N627">
        <v>249.6015243505551</v>
      </c>
    </row>
    <row r="628" spans="1:14">
      <c r="A628">
        <v>626</v>
      </c>
      <c r="B628">
        <v>29.6240450520433</v>
      </c>
      <c r="C628">
        <v>5177.701485332861</v>
      </c>
      <c r="D628">
        <v>0.4057987543684126</v>
      </c>
      <c r="E628">
        <v>465.7431914943289</v>
      </c>
      <c r="F628">
        <v>6.984939173691668</v>
      </c>
      <c r="G628">
        <v>41905.5002991471</v>
      </c>
      <c r="H628">
        <v>0.49910491948012</v>
      </c>
      <c r="I628">
        <v>0.205473578504312</v>
      </c>
      <c r="J628">
        <v>22.37203531792373</v>
      </c>
      <c r="K628">
        <v>2.832520156706467</v>
      </c>
      <c r="L628">
        <v>919.6754564191301</v>
      </c>
      <c r="M628">
        <v>341.3711399749087</v>
      </c>
      <c r="N628">
        <v>249.6198017634383</v>
      </c>
    </row>
    <row r="629" spans="1:14">
      <c r="A629">
        <v>627</v>
      </c>
      <c r="B629">
        <v>29.65446407248816</v>
      </c>
      <c r="C629">
        <v>5181.886511282638</v>
      </c>
      <c r="D629">
        <v>0.4057550856416087</v>
      </c>
      <c r="E629">
        <v>466.0972787931588</v>
      </c>
      <c r="F629">
        <v>6.979256329329691</v>
      </c>
      <c r="G629">
        <v>41905.06889345605</v>
      </c>
      <c r="H629">
        <v>0.4992405830906227</v>
      </c>
      <c r="I629">
        <v>0.205529429060848</v>
      </c>
      <c r="J629">
        <v>22.37295092337666</v>
      </c>
      <c r="K629">
        <v>2.832520156706467</v>
      </c>
      <c r="L629">
        <v>919.6754564191301</v>
      </c>
      <c r="M629">
        <v>341.2783757988002</v>
      </c>
      <c r="N629">
        <v>249.5024751300533</v>
      </c>
    </row>
    <row r="630" spans="1:14">
      <c r="A630">
        <v>628</v>
      </c>
      <c r="B630">
        <v>29.65151312147636</v>
      </c>
      <c r="C630">
        <v>5179.392750842047</v>
      </c>
      <c r="D630">
        <v>0.4056507934219623</v>
      </c>
      <c r="E630">
        <v>465.9295791526682</v>
      </c>
      <c r="F630">
        <v>6.982714802714781</v>
      </c>
      <c r="G630">
        <v>41906.08529073781</v>
      </c>
      <c r="H630">
        <v>0.4991899472929605</v>
      </c>
      <c r="I630">
        <v>0.2055085831061399</v>
      </c>
      <c r="J630">
        <v>22.36995712250511</v>
      </c>
      <c r="K630">
        <v>2.832520156706467</v>
      </c>
      <c r="L630">
        <v>919.6754564191301</v>
      </c>
      <c r="M630">
        <v>341.3129936889994</v>
      </c>
      <c r="N630">
        <v>249.5421348007849</v>
      </c>
    </row>
    <row r="631" spans="1:14">
      <c r="A631">
        <v>629</v>
      </c>
      <c r="B631">
        <v>29.6932274058737</v>
      </c>
      <c r="C631">
        <v>5189.040811504347</v>
      </c>
      <c r="D631">
        <v>0.4057388874796312</v>
      </c>
      <c r="E631">
        <v>466.6567596480836</v>
      </c>
      <c r="F631">
        <v>6.969573685204685</v>
      </c>
      <c r="G631">
        <v>41904.44501260877</v>
      </c>
      <c r="H631">
        <v>0.4994981170730326</v>
      </c>
      <c r="I631">
        <v>0.2056354517163797</v>
      </c>
      <c r="J631">
        <v>22.37704936140419</v>
      </c>
      <c r="K631">
        <v>2.832520156706467</v>
      </c>
      <c r="L631">
        <v>919.6754564191301</v>
      </c>
      <c r="M631">
        <v>341.1024176195273</v>
      </c>
      <c r="N631">
        <v>249.3260699207871</v>
      </c>
    </row>
    <row r="632" spans="1:14">
      <c r="A632">
        <v>630</v>
      </c>
      <c r="B632">
        <v>29.6883080734045</v>
      </c>
      <c r="C632">
        <v>5188.243622488634</v>
      </c>
      <c r="D632">
        <v>0.4057693525018262</v>
      </c>
      <c r="E632">
        <v>466.5918622066014</v>
      </c>
      <c r="F632">
        <v>6.970623586126707</v>
      </c>
      <c r="G632">
        <v>41904.22716096252</v>
      </c>
      <c r="H632">
        <v>0.4994667800497652</v>
      </c>
      <c r="I632">
        <v>0.2056225507609711</v>
      </c>
      <c r="J632">
        <v>22.37673758423922</v>
      </c>
      <c r="K632">
        <v>2.832520156706467</v>
      </c>
      <c r="L632">
        <v>919.6754564191301</v>
      </c>
      <c r="M632">
        <v>341.1238187113007</v>
      </c>
      <c r="N632">
        <v>249.3460778350595</v>
      </c>
    </row>
    <row r="633" spans="1:14">
      <c r="A633">
        <v>631</v>
      </c>
      <c r="B633">
        <v>29.71216040470396</v>
      </c>
      <c r="C633">
        <v>5196.130811396498</v>
      </c>
      <c r="D633">
        <v>0.4058768233671728</v>
      </c>
      <c r="E633">
        <v>467.1578440682327</v>
      </c>
      <c r="F633">
        <v>6.959910682114228</v>
      </c>
      <c r="G633">
        <v>41902.85310978378</v>
      </c>
      <c r="H633">
        <v>0.4996726432661376</v>
      </c>
      <c r="I633">
        <v>0.2057073013817314</v>
      </c>
      <c r="J633">
        <v>22.38409361982087</v>
      </c>
      <c r="K633">
        <v>2.832520156706467</v>
      </c>
      <c r="L633">
        <v>919.6754564191301</v>
      </c>
      <c r="M633">
        <v>340.9832770037496</v>
      </c>
      <c r="N633">
        <v>249.1959075610386</v>
      </c>
    </row>
    <row r="634" spans="1:14">
      <c r="A634">
        <v>632</v>
      </c>
      <c r="B634">
        <v>29.70187499774651</v>
      </c>
      <c r="C634">
        <v>5194.968815436339</v>
      </c>
      <c r="D634">
        <v>0.4058707972014157</v>
      </c>
      <c r="E634">
        <v>467.0477330987256</v>
      </c>
      <c r="F634">
        <v>6.961510083326378</v>
      </c>
      <c r="G634">
        <v>41903.29601243338</v>
      </c>
      <c r="H634">
        <v>0.4996519292807465</v>
      </c>
      <c r="I634">
        <v>0.2056987737625129</v>
      </c>
      <c r="J634">
        <v>22.38446118046782</v>
      </c>
      <c r="K634">
        <v>2.832520156706467</v>
      </c>
      <c r="L634">
        <v>919.6754564191301</v>
      </c>
      <c r="M634">
        <v>340.9974130897023</v>
      </c>
      <c r="N634">
        <v>249.2321354881951</v>
      </c>
    </row>
    <row r="635" spans="1:14">
      <c r="A635">
        <v>633</v>
      </c>
      <c r="B635">
        <v>29.72424111095023</v>
      </c>
      <c r="C635">
        <v>5197.22332607825</v>
      </c>
      <c r="D635">
        <v>0.4057640659985026</v>
      </c>
      <c r="E635">
        <v>467.2523055179173</v>
      </c>
      <c r="F635">
        <v>6.958606647937837</v>
      </c>
      <c r="G635">
        <v>41904.50600531246</v>
      </c>
      <c r="H635">
        <v>0.4997928394608347</v>
      </c>
      <c r="I635">
        <v>0.2057567842485257</v>
      </c>
      <c r="J635">
        <v>22.38421415337103</v>
      </c>
      <c r="K635">
        <v>2.832520156706467</v>
      </c>
      <c r="L635">
        <v>919.6754564191301</v>
      </c>
      <c r="M635">
        <v>340.9012732431605</v>
      </c>
      <c r="N635">
        <v>249.1540861013495</v>
      </c>
    </row>
    <row r="636" spans="1:14">
      <c r="A636">
        <v>634</v>
      </c>
      <c r="B636">
        <v>29.72307375676548</v>
      </c>
      <c r="C636">
        <v>5196.427610912881</v>
      </c>
      <c r="D636">
        <v>0.4057733320670281</v>
      </c>
      <c r="E636">
        <v>467.1981945357525</v>
      </c>
      <c r="F636">
        <v>6.959644914806627</v>
      </c>
      <c r="G636">
        <v>41904.22242488219</v>
      </c>
      <c r="H636">
        <v>0.4997652330281002</v>
      </c>
      <c r="I636">
        <v>0.2057454191180645</v>
      </c>
      <c r="J636">
        <v>22.38331342730461</v>
      </c>
      <c r="K636">
        <v>2.832520156706467</v>
      </c>
      <c r="L636">
        <v>919.6754564191301</v>
      </c>
      <c r="M636">
        <v>340.9201042210825</v>
      </c>
      <c r="N636">
        <v>249.1651477109446</v>
      </c>
    </row>
    <row r="637" spans="1:14">
      <c r="A637">
        <v>635</v>
      </c>
      <c r="B637">
        <v>29.72103062086146</v>
      </c>
      <c r="C637">
        <v>5197.809941107463</v>
      </c>
      <c r="D637">
        <v>0.4056795635795826</v>
      </c>
      <c r="E637">
        <v>467.2670904051843</v>
      </c>
      <c r="F637">
        <v>6.9578969666844</v>
      </c>
      <c r="G637">
        <v>41905.2924752483</v>
      </c>
      <c r="H637">
        <v>0.4998587885786951</v>
      </c>
      <c r="I637">
        <v>0.2057839344542582</v>
      </c>
      <c r="J637">
        <v>22.38612993591186</v>
      </c>
      <c r="K637">
        <v>2.832520156706467</v>
      </c>
      <c r="L637">
        <v>919.6754564191301</v>
      </c>
      <c r="M637">
        <v>340.8562962641404</v>
      </c>
      <c r="N637">
        <v>249.1523078978259</v>
      </c>
    </row>
    <row r="638" spans="1:14">
      <c r="A638">
        <v>636</v>
      </c>
      <c r="B638">
        <v>29.71683518380294</v>
      </c>
      <c r="C638">
        <v>5197.233849863151</v>
      </c>
      <c r="D638">
        <v>0.4056631283036281</v>
      </c>
      <c r="E638">
        <v>467.2152531939365</v>
      </c>
      <c r="F638">
        <v>6.958700113059666</v>
      </c>
      <c r="G638">
        <v>41905.62398726151</v>
      </c>
      <c r="H638">
        <v>0.499851273324147</v>
      </c>
      <c r="I638">
        <v>0.2057808405431683</v>
      </c>
      <c r="J638">
        <v>22.38614583773242</v>
      </c>
      <c r="K638">
        <v>2.832520156706467</v>
      </c>
      <c r="L638">
        <v>919.6754564191301</v>
      </c>
      <c r="M638">
        <v>340.8614210321791</v>
      </c>
      <c r="N638">
        <v>249.1694864059259</v>
      </c>
    </row>
    <row r="639" spans="1:14">
      <c r="A639">
        <v>637</v>
      </c>
      <c r="B639">
        <v>29.72560428939907</v>
      </c>
      <c r="C639">
        <v>5196.011847461661</v>
      </c>
      <c r="D639">
        <v>0.4055319951066426</v>
      </c>
      <c r="E639">
        <v>467.1613259471409</v>
      </c>
      <c r="F639">
        <v>6.960509312877583</v>
      </c>
      <c r="G639">
        <v>41907.41813813931</v>
      </c>
      <c r="H639">
        <v>0.4998863886854878</v>
      </c>
      <c r="I639">
        <v>0.2057952969804294</v>
      </c>
      <c r="J639">
        <v>22.3831819731129</v>
      </c>
      <c r="K639">
        <v>2.832520156706467</v>
      </c>
      <c r="L639">
        <v>919.6754564191301</v>
      </c>
      <c r="M639">
        <v>340.8374766475397</v>
      </c>
      <c r="N639">
        <v>249.1664721333031</v>
      </c>
    </row>
    <row r="640" spans="1:14">
      <c r="A640">
        <v>638</v>
      </c>
      <c r="B640">
        <v>29.73055287413585</v>
      </c>
      <c r="C640">
        <v>5197.560580086508</v>
      </c>
      <c r="D640">
        <v>0.4055356251041004</v>
      </c>
      <c r="E640">
        <v>467.2707825720096</v>
      </c>
      <c r="F640">
        <v>6.958426378615833</v>
      </c>
      <c r="G640">
        <v>41907.32571983656</v>
      </c>
      <c r="H640">
        <v>0.4999331595480737</v>
      </c>
      <c r="I640">
        <v>0.2058145518026726</v>
      </c>
      <c r="J640">
        <v>22.38468530732005</v>
      </c>
      <c r="K640">
        <v>2.832520156706467</v>
      </c>
      <c r="L640">
        <v>919.6754564191301</v>
      </c>
      <c r="M640">
        <v>340.8055898593161</v>
      </c>
      <c r="N640">
        <v>249.138427323126</v>
      </c>
    </row>
    <row r="641" spans="1:14">
      <c r="A641">
        <v>639</v>
      </c>
      <c r="B641">
        <v>29.78662135873593</v>
      </c>
      <c r="C641">
        <v>5205.765208209319</v>
      </c>
      <c r="D641">
        <v>0.405446728442695</v>
      </c>
      <c r="E641">
        <v>467.9410121546734</v>
      </c>
      <c r="F641">
        <v>6.947517866612316</v>
      </c>
      <c r="G641">
        <v>41907.93401682706</v>
      </c>
      <c r="H641">
        <v>0.5003172560795378</v>
      </c>
      <c r="I641">
        <v>0.2059726782521037</v>
      </c>
      <c r="J641">
        <v>22.38782262025476</v>
      </c>
      <c r="K641">
        <v>2.832520156706467</v>
      </c>
      <c r="L641">
        <v>919.6754564191301</v>
      </c>
      <c r="M641">
        <v>340.5439513821745</v>
      </c>
      <c r="N641">
        <v>248.9087008997907</v>
      </c>
    </row>
    <row r="642" spans="1:14">
      <c r="A642">
        <v>640</v>
      </c>
      <c r="B642">
        <v>29.81341037120883</v>
      </c>
      <c r="C642">
        <v>5209.354822932557</v>
      </c>
      <c r="D642">
        <v>0.4054054228558351</v>
      </c>
      <c r="E642">
        <v>468.2391978606836</v>
      </c>
      <c r="F642">
        <v>6.942772980577894</v>
      </c>
      <c r="G642">
        <v>41908.37625177963</v>
      </c>
      <c r="H642">
        <v>0.5004922014817887</v>
      </c>
      <c r="I642">
        <v>0.2060447004992113</v>
      </c>
      <c r="J642">
        <v>22.38893486460655</v>
      </c>
      <c r="K642">
        <v>2.832520156706467</v>
      </c>
      <c r="L642">
        <v>919.6754564191301</v>
      </c>
      <c r="M642">
        <v>340.4249153644666</v>
      </c>
      <c r="N642">
        <v>248.8024729382551</v>
      </c>
    </row>
    <row r="643" spans="1:14">
      <c r="A643">
        <v>641</v>
      </c>
      <c r="B643">
        <v>29.80949488323301</v>
      </c>
      <c r="C643">
        <v>5208.729389816335</v>
      </c>
      <c r="D643">
        <v>0.4053916267049696</v>
      </c>
      <c r="E643">
        <v>468.1821747501085</v>
      </c>
      <c r="F643">
        <v>6.943597834028412</v>
      </c>
      <c r="G643">
        <v>41908.28464831871</v>
      </c>
      <c r="H643">
        <v>0.5005020800528586</v>
      </c>
      <c r="I643">
        <v>0.206048767350226</v>
      </c>
      <c r="J643">
        <v>22.38895957967539</v>
      </c>
      <c r="K643">
        <v>2.832520156706467</v>
      </c>
      <c r="L643">
        <v>919.6754564191301</v>
      </c>
      <c r="M643">
        <v>340.4181962880538</v>
      </c>
      <c r="N643">
        <v>248.815357266863</v>
      </c>
    </row>
    <row r="644" spans="1:14">
      <c r="A644">
        <v>642</v>
      </c>
      <c r="B644">
        <v>29.85649478951467</v>
      </c>
      <c r="C644">
        <v>5215.245312355714</v>
      </c>
      <c r="D644">
        <v>0.4053247433427234</v>
      </c>
      <c r="E644">
        <v>468.7188975388197</v>
      </c>
      <c r="F644">
        <v>6.935032048310755</v>
      </c>
      <c r="G644">
        <v>41909.42719195965</v>
      </c>
      <c r="H644">
        <v>0.5008031333982433</v>
      </c>
      <c r="I644">
        <v>0.2061727062371865</v>
      </c>
      <c r="J644">
        <v>22.39124566560249</v>
      </c>
      <c r="K644">
        <v>2.832520156706467</v>
      </c>
      <c r="L644">
        <v>919.6754564191301</v>
      </c>
      <c r="M644">
        <v>340.213556919833</v>
      </c>
      <c r="N644">
        <v>248.6261381308131</v>
      </c>
    </row>
    <row r="645" spans="1:14">
      <c r="A645">
        <v>643</v>
      </c>
      <c r="B645">
        <v>29.86932419608796</v>
      </c>
      <c r="C645">
        <v>5216.255566990349</v>
      </c>
      <c r="D645">
        <v>0.4052912961120725</v>
      </c>
      <c r="E645">
        <v>468.8031858457891</v>
      </c>
      <c r="F645">
        <v>6.933756522983844</v>
      </c>
      <c r="G645">
        <v>41910.13255632125</v>
      </c>
      <c r="H645">
        <v>0.5009287658139004</v>
      </c>
      <c r="I645">
        <v>0.2062244271099203</v>
      </c>
      <c r="J645">
        <v>22.39152308142038</v>
      </c>
      <c r="K645">
        <v>2.832520156706467</v>
      </c>
      <c r="L645">
        <v>919.6754564191301</v>
      </c>
      <c r="M645">
        <v>340.1282317121133</v>
      </c>
      <c r="N645">
        <v>248.5737966159489</v>
      </c>
    </row>
    <row r="646" spans="1:14">
      <c r="A646">
        <v>644</v>
      </c>
      <c r="B646">
        <v>29.87116191528883</v>
      </c>
      <c r="C646">
        <v>5216.456604831901</v>
      </c>
      <c r="D646">
        <v>0.4053015607159033</v>
      </c>
      <c r="E646">
        <v>468.8231796467609</v>
      </c>
      <c r="F646">
        <v>6.933496610450256</v>
      </c>
      <c r="G646">
        <v>41910.20880630669</v>
      </c>
      <c r="H646">
        <v>0.5009183346108004</v>
      </c>
      <c r="I646">
        <v>0.2062201327490645</v>
      </c>
      <c r="J646">
        <v>22.39145107783927</v>
      </c>
      <c r="K646">
        <v>2.832520156706467</v>
      </c>
      <c r="L646">
        <v>919.6754564191301</v>
      </c>
      <c r="M646">
        <v>340.135314596527</v>
      </c>
      <c r="N646">
        <v>248.5709135188674</v>
      </c>
    </row>
    <row r="647" spans="1:14">
      <c r="A647">
        <v>645</v>
      </c>
      <c r="B647">
        <v>29.87749150921003</v>
      </c>
      <c r="C647">
        <v>5217.953530189607</v>
      </c>
      <c r="D647">
        <v>0.4052286342135572</v>
      </c>
      <c r="E647">
        <v>468.9072476266996</v>
      </c>
      <c r="F647">
        <v>6.931553930570891</v>
      </c>
      <c r="G647">
        <v>41910.69303342507</v>
      </c>
      <c r="H647">
        <v>0.5010950926394165</v>
      </c>
      <c r="I647">
        <v>0.2062929012256946</v>
      </c>
      <c r="J647">
        <v>22.39388366113077</v>
      </c>
      <c r="K647">
        <v>2.832520156706467</v>
      </c>
      <c r="L647">
        <v>919.6754564191301</v>
      </c>
      <c r="M647">
        <v>340.0153340807449</v>
      </c>
      <c r="N647">
        <v>248.5209110701257</v>
      </c>
    </row>
    <row r="648" spans="1:14">
      <c r="A648">
        <v>646</v>
      </c>
      <c r="B648">
        <v>29.89174318517248</v>
      </c>
      <c r="C648">
        <v>5219.919800258423</v>
      </c>
      <c r="D648">
        <v>0.4052318681216234</v>
      </c>
      <c r="E648">
        <v>469.0848476330893</v>
      </c>
      <c r="F648">
        <v>6.928925111357527</v>
      </c>
      <c r="G648">
        <v>41910.50719654696</v>
      </c>
      <c r="H648">
        <v>0.5011138544503342</v>
      </c>
      <c r="I648">
        <v>0.206300625165648</v>
      </c>
      <c r="J648">
        <v>22.39381788913638</v>
      </c>
      <c r="K648">
        <v>2.832520156706467</v>
      </c>
      <c r="L648">
        <v>919.6754564191301</v>
      </c>
      <c r="M648">
        <v>340.0026038332167</v>
      </c>
      <c r="N648">
        <v>248.4810362356942</v>
      </c>
    </row>
    <row r="649" spans="1:14">
      <c r="A649">
        <v>647</v>
      </c>
      <c r="B649">
        <v>29.92342894986072</v>
      </c>
      <c r="C649">
        <v>5222.291407463629</v>
      </c>
      <c r="D649">
        <v>0.4052113843973236</v>
      </c>
      <c r="E649">
        <v>469.309018937408</v>
      </c>
      <c r="F649">
        <v>6.925972307441602</v>
      </c>
      <c r="G649">
        <v>41912.53176894769</v>
      </c>
      <c r="H649">
        <v>0.5013222215779971</v>
      </c>
      <c r="I649">
        <v>0.2063864066069693</v>
      </c>
      <c r="J649">
        <v>22.39319453023663</v>
      </c>
      <c r="K649">
        <v>2.832520156706467</v>
      </c>
      <c r="L649">
        <v>919.6754564191301</v>
      </c>
      <c r="M649">
        <v>339.8612868061434</v>
      </c>
      <c r="N649">
        <v>248.3537829506602</v>
      </c>
    </row>
    <row r="650" spans="1:14">
      <c r="A650">
        <v>648</v>
      </c>
      <c r="B650">
        <v>30.03076402538715</v>
      </c>
      <c r="C650">
        <v>5238.890461782529</v>
      </c>
      <c r="D650">
        <v>0.4051816006334926</v>
      </c>
      <c r="E650">
        <v>470.6711294070763</v>
      </c>
      <c r="F650">
        <v>6.904269615320965</v>
      </c>
      <c r="G650">
        <v>41915.06489654089</v>
      </c>
      <c r="H650">
        <v>0.5017016370951201</v>
      </c>
      <c r="I650">
        <v>0.2065426059570468</v>
      </c>
      <c r="J650">
        <v>22.39927113433185</v>
      </c>
      <c r="K650">
        <v>2.832520156706467</v>
      </c>
      <c r="L650">
        <v>919.6754564191301</v>
      </c>
      <c r="M650">
        <v>339.6042642326689</v>
      </c>
      <c r="N650">
        <v>247.9636367591826</v>
      </c>
    </row>
    <row r="651" spans="1:14">
      <c r="A651">
        <v>649</v>
      </c>
      <c r="B651">
        <v>30.0185885316508</v>
      </c>
      <c r="C651">
        <v>5237.045293430927</v>
      </c>
      <c r="D651">
        <v>0.4051653821673734</v>
      </c>
      <c r="E651">
        <v>470.5059023801258</v>
      </c>
      <c r="F651">
        <v>6.906698005967026</v>
      </c>
      <c r="G651">
        <v>41915.02100057779</v>
      </c>
      <c r="H651">
        <v>0.5017073170945877</v>
      </c>
      <c r="I651">
        <v>0.206544944322731</v>
      </c>
      <c r="J651">
        <v>22.39922495813157</v>
      </c>
      <c r="K651">
        <v>2.832520156706467</v>
      </c>
      <c r="L651">
        <v>919.6754564191301</v>
      </c>
      <c r="M651">
        <v>339.6004194570904</v>
      </c>
      <c r="N651">
        <v>247.997352597211</v>
      </c>
    </row>
    <row r="652" spans="1:14">
      <c r="A652">
        <v>650</v>
      </c>
      <c r="B652">
        <v>30.0648870200103</v>
      </c>
      <c r="C652">
        <v>5243.282320793992</v>
      </c>
      <c r="D652">
        <v>0.4052171513722736</v>
      </c>
      <c r="E652">
        <v>471.0512292862486</v>
      </c>
      <c r="F652">
        <v>6.898638211429859</v>
      </c>
      <c r="G652">
        <v>41916.65597306916</v>
      </c>
      <c r="H652">
        <v>0.5017890345714126</v>
      </c>
      <c r="I652">
        <v>0.2065785861117301</v>
      </c>
      <c r="J652">
        <v>22.40001079380654</v>
      </c>
      <c r="K652">
        <v>2.832520156706467</v>
      </c>
      <c r="L652">
        <v>919.6754564191301</v>
      </c>
      <c r="M652">
        <v>339.5451147622994</v>
      </c>
      <c r="N652">
        <v>247.8403208921666</v>
      </c>
    </row>
    <row r="653" spans="1:14">
      <c r="A653">
        <v>651</v>
      </c>
      <c r="B653">
        <v>30.05361577112466</v>
      </c>
      <c r="C653">
        <v>5241.271023672191</v>
      </c>
      <c r="D653">
        <v>0.4052153033942386</v>
      </c>
      <c r="E653">
        <v>470.8852510964009</v>
      </c>
      <c r="F653">
        <v>6.901281636112333</v>
      </c>
      <c r="G653">
        <v>41916.61536109421</v>
      </c>
      <c r="H653">
        <v>0.5017631919886791</v>
      </c>
      <c r="I653">
        <v>0.206567947130336</v>
      </c>
      <c r="J653">
        <v>22.39930259067869</v>
      </c>
      <c r="K653">
        <v>2.832520156706467</v>
      </c>
      <c r="L653">
        <v>919.6754564191301</v>
      </c>
      <c r="M653">
        <v>339.5626025391222</v>
      </c>
      <c r="N653">
        <v>247.8799140846473</v>
      </c>
    </row>
    <row r="654" spans="1:14">
      <c r="A654">
        <v>652</v>
      </c>
      <c r="B654">
        <v>30.05605388281502</v>
      </c>
      <c r="C654">
        <v>5241.320455224385</v>
      </c>
      <c r="D654">
        <v>0.4052606507363115</v>
      </c>
      <c r="E654">
        <v>470.8956743525886</v>
      </c>
      <c r="F654">
        <v>6.901319451742917</v>
      </c>
      <c r="G654">
        <v>41917.6940508972</v>
      </c>
      <c r="H654">
        <v>0.5017200858356519</v>
      </c>
      <c r="I654">
        <v>0.2065502010108883</v>
      </c>
      <c r="J654">
        <v>22.39902305417482</v>
      </c>
      <c r="K654">
        <v>2.832520156706467</v>
      </c>
      <c r="L654">
        <v>919.6754564191301</v>
      </c>
      <c r="M654">
        <v>339.5917766501871</v>
      </c>
      <c r="N654">
        <v>247.8663889478258</v>
      </c>
    </row>
    <row r="655" spans="1:14">
      <c r="A655">
        <v>653</v>
      </c>
      <c r="B655">
        <v>30.0329801232353</v>
      </c>
      <c r="C655">
        <v>5236.217568788077</v>
      </c>
      <c r="D655">
        <v>0.40530708305561</v>
      </c>
      <c r="E655">
        <v>470.4960043315122</v>
      </c>
      <c r="F655">
        <v>6.907859097791712</v>
      </c>
      <c r="G655">
        <v>41915.74677112006</v>
      </c>
      <c r="H655">
        <v>0.5016153882569687</v>
      </c>
      <c r="I655">
        <v>0.2065070986784665</v>
      </c>
      <c r="J655">
        <v>22.39629033250623</v>
      </c>
      <c r="K655">
        <v>2.832520156706467</v>
      </c>
      <c r="L655">
        <v>919.6754564191301</v>
      </c>
      <c r="M655">
        <v>339.6626565266588</v>
      </c>
      <c r="N655">
        <v>247.9637181804223</v>
      </c>
    </row>
    <row r="656" spans="1:14">
      <c r="A656">
        <v>654</v>
      </c>
      <c r="B656">
        <v>30.10311404529805</v>
      </c>
      <c r="C656">
        <v>5246.949887424874</v>
      </c>
      <c r="D656">
        <v>0.405284245691588</v>
      </c>
      <c r="E656">
        <v>471.3741808052362</v>
      </c>
      <c r="F656">
        <v>6.894284158758566</v>
      </c>
      <c r="G656">
        <v>41921.5674113277</v>
      </c>
      <c r="H656">
        <v>0.5018876705477556</v>
      </c>
      <c r="I656">
        <v>0.2066191929786181</v>
      </c>
      <c r="J656">
        <v>22.40028250607284</v>
      </c>
      <c r="K656">
        <v>2.832520156706467</v>
      </c>
      <c r="L656">
        <v>919.6754564191301</v>
      </c>
      <c r="M656">
        <v>339.4783839660033</v>
      </c>
      <c r="N656">
        <v>247.6840010660452</v>
      </c>
    </row>
    <row r="657" spans="1:14">
      <c r="A657">
        <v>655</v>
      </c>
      <c r="B657">
        <v>30.09056423033402</v>
      </c>
      <c r="C657">
        <v>5244.620381480084</v>
      </c>
      <c r="D657">
        <v>0.4052981200464861</v>
      </c>
      <c r="E657">
        <v>471.1888211191838</v>
      </c>
      <c r="F657">
        <v>6.897259073455406</v>
      </c>
      <c r="G657">
        <v>41920.65145596636</v>
      </c>
      <c r="H657">
        <v>0.5018654480429815</v>
      </c>
      <c r="I657">
        <v>0.2066100443258979</v>
      </c>
      <c r="J657">
        <v>22.399154662498</v>
      </c>
      <c r="K657">
        <v>2.832520156706467</v>
      </c>
      <c r="L657">
        <v>919.6754564191301</v>
      </c>
      <c r="M657">
        <v>339.4934160030513</v>
      </c>
      <c r="N657">
        <v>247.7313671028886</v>
      </c>
    </row>
    <row r="658" spans="1:14">
      <c r="A658">
        <v>656</v>
      </c>
      <c r="B658">
        <v>30.02952057944222</v>
      </c>
      <c r="C658">
        <v>5235.320813429624</v>
      </c>
      <c r="D658">
        <v>0.4048644612160543</v>
      </c>
      <c r="E658">
        <v>470.4448085966112</v>
      </c>
      <c r="F658">
        <v>6.910231590459815</v>
      </c>
      <c r="G658">
        <v>41928.19897228733</v>
      </c>
      <c r="H658">
        <v>0.5018421794509724</v>
      </c>
      <c r="I658">
        <v>0.2066004650156562</v>
      </c>
      <c r="J658">
        <v>22.39519134530293</v>
      </c>
      <c r="K658">
        <v>2.832520156706467</v>
      </c>
      <c r="L658">
        <v>919.6754564191301</v>
      </c>
      <c r="M658">
        <v>339.5091570748663</v>
      </c>
      <c r="N658">
        <v>247.9967319661473</v>
      </c>
    </row>
    <row r="659" spans="1:14">
      <c r="A659">
        <v>657</v>
      </c>
      <c r="B659">
        <v>30.01901276439974</v>
      </c>
      <c r="C659">
        <v>5233.625974399977</v>
      </c>
      <c r="D659">
        <v>0.40479677604985</v>
      </c>
      <c r="E659">
        <v>470.298697050105</v>
      </c>
      <c r="F659">
        <v>6.912656551017679</v>
      </c>
      <c r="G659">
        <v>41930.1581850056</v>
      </c>
      <c r="H659">
        <v>0.5018148416506434</v>
      </c>
      <c r="I659">
        <v>0.2065892104768953</v>
      </c>
      <c r="J659">
        <v>22.39490558490522</v>
      </c>
      <c r="K659">
        <v>2.832520156706467</v>
      </c>
      <c r="L659">
        <v>919.6754564191301</v>
      </c>
      <c r="M659">
        <v>339.5276528083037</v>
      </c>
      <c r="N659">
        <v>248.035085053855</v>
      </c>
    </row>
    <row r="660" spans="1:14">
      <c r="A660">
        <v>658</v>
      </c>
      <c r="B660">
        <v>30.08384497637165</v>
      </c>
      <c r="C660">
        <v>5244.941341879671</v>
      </c>
      <c r="D660">
        <v>0.4047233743177385</v>
      </c>
      <c r="E660">
        <v>471.203991269287</v>
      </c>
      <c r="F660">
        <v>6.898004194700938</v>
      </c>
      <c r="G660">
        <v>41932.89518447371</v>
      </c>
      <c r="H660">
        <v>0.5019802009460095</v>
      </c>
      <c r="I660">
        <v>0.206657286275854</v>
      </c>
      <c r="J660">
        <v>22.40001663167542</v>
      </c>
      <c r="K660">
        <v>2.832520156706467</v>
      </c>
      <c r="L660">
        <v>919.6754564191301</v>
      </c>
      <c r="M660">
        <v>339.4158076532159</v>
      </c>
      <c r="N660">
        <v>247.8072237466826</v>
      </c>
    </row>
    <row r="661" spans="1:14">
      <c r="A661">
        <v>659</v>
      </c>
      <c r="B661">
        <v>30.03441956952792</v>
      </c>
      <c r="C661">
        <v>5235.541446306176</v>
      </c>
      <c r="D661">
        <v>0.4049269996497591</v>
      </c>
      <c r="E661">
        <v>470.4673335949</v>
      </c>
      <c r="F661">
        <v>6.910089305960035</v>
      </c>
      <c r="G661">
        <v>41929.75834804273</v>
      </c>
      <c r="H661">
        <v>0.5018036101197644</v>
      </c>
      <c r="I661">
        <v>0.2065845866337879</v>
      </c>
      <c r="J661">
        <v>22.39510674255086</v>
      </c>
      <c r="K661">
        <v>2.832520156706467</v>
      </c>
      <c r="L661">
        <v>919.6754564191301</v>
      </c>
      <c r="M661">
        <v>339.535252226163</v>
      </c>
      <c r="N661">
        <v>247.9733836752103</v>
      </c>
    </row>
    <row r="662" spans="1:14">
      <c r="A662">
        <v>660</v>
      </c>
      <c r="B662">
        <v>30.04090233752786</v>
      </c>
      <c r="C662">
        <v>5236.812868971215</v>
      </c>
      <c r="D662">
        <v>0.4048532693424493</v>
      </c>
      <c r="E662">
        <v>470.5752675351664</v>
      </c>
      <c r="F662">
        <v>6.908315444516866</v>
      </c>
      <c r="G662">
        <v>41928.7508754981</v>
      </c>
      <c r="H662">
        <v>0.5018972209553391</v>
      </c>
      <c r="I662">
        <v>0.2066231247299308</v>
      </c>
      <c r="J662">
        <v>22.39540736897759</v>
      </c>
      <c r="K662">
        <v>2.832520156706467</v>
      </c>
      <c r="L662">
        <v>919.6754564191301</v>
      </c>
      <c r="M662">
        <v>339.4719241634814</v>
      </c>
      <c r="N662">
        <v>247.9548011605249</v>
      </c>
    </row>
    <row r="663" spans="1:14">
      <c r="A663">
        <v>661</v>
      </c>
      <c r="B663">
        <v>30.02616902777</v>
      </c>
      <c r="C663">
        <v>5234.335511075305</v>
      </c>
      <c r="D663">
        <v>0.4048606004083969</v>
      </c>
      <c r="E663">
        <v>470.3686739385853</v>
      </c>
      <c r="F663">
        <v>6.91160479832293</v>
      </c>
      <c r="G663">
        <v>41928.95729874138</v>
      </c>
      <c r="H663">
        <v>0.5018548997197225</v>
      </c>
      <c r="I663">
        <v>0.2066057017485306</v>
      </c>
      <c r="J663">
        <v>22.39462573332262</v>
      </c>
      <c r="K663">
        <v>2.832520156706467</v>
      </c>
      <c r="L663">
        <v>919.6754564191301</v>
      </c>
      <c r="M663">
        <v>339.5005517036251</v>
      </c>
      <c r="N663">
        <v>248.0014076729476</v>
      </c>
    </row>
    <row r="664" spans="1:14">
      <c r="A664">
        <v>662</v>
      </c>
      <c r="B664">
        <v>30.07517463890846</v>
      </c>
      <c r="C664">
        <v>5242.809837696571</v>
      </c>
      <c r="D664">
        <v>0.4048427226117864</v>
      </c>
      <c r="E664">
        <v>471.0455818646246</v>
      </c>
      <c r="F664">
        <v>6.90060087927036</v>
      </c>
      <c r="G664">
        <v>41930.71678169352</v>
      </c>
      <c r="H664">
        <v>0.5020064298095555</v>
      </c>
      <c r="I664">
        <v>0.2066680842829313</v>
      </c>
      <c r="J664">
        <v>22.39852527108267</v>
      </c>
      <c r="K664">
        <v>2.832520156706467</v>
      </c>
      <c r="L664">
        <v>919.6754564191301</v>
      </c>
      <c r="M664">
        <v>339.3980738347318</v>
      </c>
      <c r="N664">
        <v>247.8125174171229</v>
      </c>
    </row>
    <row r="665" spans="1:14">
      <c r="A665">
        <v>663</v>
      </c>
      <c r="B665">
        <v>30.07056256346069</v>
      </c>
      <c r="C665">
        <v>5242.847497170891</v>
      </c>
      <c r="D665">
        <v>0.4049238727932714</v>
      </c>
      <c r="E665">
        <v>471.0521564303644</v>
      </c>
      <c r="F665">
        <v>6.89976282791759</v>
      </c>
      <c r="G665">
        <v>41922.44897682199</v>
      </c>
      <c r="H665">
        <v>0.5020502567441165</v>
      </c>
      <c r="I665">
        <v>0.2066861271367035</v>
      </c>
      <c r="J665">
        <v>22.39842014707916</v>
      </c>
      <c r="K665">
        <v>2.832520156706467</v>
      </c>
      <c r="L665">
        <v>919.6754564191301</v>
      </c>
      <c r="M665">
        <v>339.3684457706636</v>
      </c>
      <c r="N665">
        <v>247.8193246607781</v>
      </c>
    </row>
    <row r="666" spans="1:14">
      <c r="A666">
        <v>664</v>
      </c>
      <c r="B666">
        <v>30.08672474124969</v>
      </c>
      <c r="C666">
        <v>5248.20438564717</v>
      </c>
      <c r="D666">
        <v>0.4048879782863337</v>
      </c>
      <c r="E666">
        <v>471.4644438883244</v>
      </c>
      <c r="F666">
        <v>6.891532269394165</v>
      </c>
      <c r="G666">
        <v>41909.98019010792</v>
      </c>
      <c r="H666">
        <v>0.5023749759378047</v>
      </c>
      <c r="I666">
        <v>0.2068198088780208</v>
      </c>
      <c r="J666">
        <v>22.40165260019855</v>
      </c>
      <c r="K666">
        <v>2.832520156706467</v>
      </c>
      <c r="L666">
        <v>919.6754564191301</v>
      </c>
      <c r="M666">
        <v>339.1490888095258</v>
      </c>
      <c r="N666">
        <v>247.7420862947818</v>
      </c>
    </row>
    <row r="667" spans="1:14">
      <c r="A667">
        <v>665</v>
      </c>
      <c r="B667">
        <v>30.09050923226624</v>
      </c>
      <c r="C667">
        <v>5248.3416814479</v>
      </c>
      <c r="D667">
        <v>0.404885312247869</v>
      </c>
      <c r="E667">
        <v>471.4757395309006</v>
      </c>
      <c r="F667">
        <v>6.891467617707678</v>
      </c>
      <c r="G667">
        <v>41911.19391870837</v>
      </c>
      <c r="H667">
        <v>0.502392562675546</v>
      </c>
      <c r="I667">
        <v>0.2068270490589865</v>
      </c>
      <c r="J667">
        <v>22.40169190549806</v>
      </c>
      <c r="K667">
        <v>2.832520156706467</v>
      </c>
      <c r="L667">
        <v>919.6754564191301</v>
      </c>
      <c r="M667">
        <v>339.1372165675312</v>
      </c>
      <c r="N667">
        <v>247.7261518499046</v>
      </c>
    </row>
    <row r="668" spans="1:14">
      <c r="A668">
        <v>666</v>
      </c>
      <c r="B668">
        <v>30.10688257219159</v>
      </c>
      <c r="C668">
        <v>5248.620415374771</v>
      </c>
      <c r="D668">
        <v>0.4049020735335378</v>
      </c>
      <c r="E668">
        <v>471.5095919005409</v>
      </c>
      <c r="F668">
        <v>6.891636670995349</v>
      </c>
      <c r="G668">
        <v>41916.81028344427</v>
      </c>
      <c r="H668">
        <v>0.5024662326861937</v>
      </c>
      <c r="I668">
        <v>0.2068573778338101</v>
      </c>
      <c r="J668">
        <v>22.40122422454647</v>
      </c>
      <c r="K668">
        <v>2.832520156706467</v>
      </c>
      <c r="L668">
        <v>919.6754564191301</v>
      </c>
      <c r="M668">
        <v>339.0874933409129</v>
      </c>
      <c r="N668">
        <v>247.6600507012043</v>
      </c>
    </row>
    <row r="669" spans="1:14">
      <c r="A669">
        <v>667</v>
      </c>
      <c r="B669">
        <v>30.0951347916798</v>
      </c>
      <c r="C669">
        <v>5249.493873006462</v>
      </c>
      <c r="D669">
        <v>0.4048707304049762</v>
      </c>
      <c r="E669">
        <v>471.566042870575</v>
      </c>
      <c r="F669">
        <v>6.889839437667651</v>
      </c>
      <c r="G669">
        <v>41909.98025805027</v>
      </c>
      <c r="H669">
        <v>0.50243044920752</v>
      </c>
      <c r="I669">
        <v>0.2068426463432407</v>
      </c>
      <c r="J669">
        <v>22.40230503579575</v>
      </c>
      <c r="K669">
        <v>2.832520156706467</v>
      </c>
      <c r="L669">
        <v>919.6754564191301</v>
      </c>
      <c r="M669">
        <v>339.1116434100522</v>
      </c>
      <c r="N669">
        <v>247.7069579906665</v>
      </c>
    </row>
    <row r="670" spans="1:14">
      <c r="A670">
        <v>668</v>
      </c>
      <c r="B670">
        <v>30.1082340789061</v>
      </c>
      <c r="C670">
        <v>5252.054622693112</v>
      </c>
      <c r="D670">
        <v>0.4048396604485135</v>
      </c>
      <c r="E670">
        <v>471.756540367998</v>
      </c>
      <c r="F670">
        <v>6.886551681950206</v>
      </c>
      <c r="G670">
        <v>41910.7316211842</v>
      </c>
      <c r="H670">
        <v>0.5025922208078005</v>
      </c>
      <c r="I670">
        <v>0.2069092451450411</v>
      </c>
      <c r="J670">
        <v>22.40430888619313</v>
      </c>
      <c r="K670">
        <v>2.832520156706467</v>
      </c>
      <c r="L670">
        <v>919.6754564191301</v>
      </c>
      <c r="M670">
        <v>339.0024920325421</v>
      </c>
      <c r="N670">
        <v>247.6403503170452</v>
      </c>
    </row>
    <row r="671" spans="1:14">
      <c r="A671">
        <v>669</v>
      </c>
      <c r="B671">
        <v>30.11129983593774</v>
      </c>
      <c r="C671">
        <v>5254.537061374731</v>
      </c>
      <c r="D671">
        <v>0.4049461116655442</v>
      </c>
      <c r="E671">
        <v>471.9229637384517</v>
      </c>
      <c r="F671">
        <v>6.883202856368721</v>
      </c>
      <c r="G671">
        <v>41909.72944948071</v>
      </c>
      <c r="H671">
        <v>0.5026426971399569</v>
      </c>
      <c r="I671">
        <v>0.2069300254503298</v>
      </c>
      <c r="J671">
        <v>22.40726735496763</v>
      </c>
      <c r="K671">
        <v>2.832520156706467</v>
      </c>
      <c r="L671">
        <v>919.6754564191301</v>
      </c>
      <c r="M671">
        <v>338.9684487598801</v>
      </c>
      <c r="N671">
        <v>247.6015463404295</v>
      </c>
    </row>
    <row r="672" spans="1:14">
      <c r="A672">
        <v>670</v>
      </c>
      <c r="B672">
        <v>30.11519605941919</v>
      </c>
      <c r="C672">
        <v>5251.386869104111</v>
      </c>
      <c r="D672">
        <v>0.4047843510550259</v>
      </c>
      <c r="E672">
        <v>471.7298145978132</v>
      </c>
      <c r="F672">
        <v>6.887547295903876</v>
      </c>
      <c r="G672">
        <v>41911.99129006732</v>
      </c>
      <c r="H672">
        <v>0.502644323600681</v>
      </c>
      <c r="I672">
        <v>0.2069306950384109</v>
      </c>
      <c r="J672">
        <v>22.40261585300096</v>
      </c>
      <c r="K672">
        <v>2.832520156706467</v>
      </c>
      <c r="L672">
        <v>919.6754564191301</v>
      </c>
      <c r="M672">
        <v>338.9673519229273</v>
      </c>
      <c r="N672">
        <v>247.6321197455764</v>
      </c>
    </row>
    <row r="673" spans="1:14">
      <c r="A673">
        <v>671</v>
      </c>
      <c r="B673">
        <v>30.11703062119523</v>
      </c>
      <c r="C673">
        <v>5251.419609279795</v>
      </c>
      <c r="D673">
        <v>0.4048164284849565</v>
      </c>
      <c r="E673">
        <v>471.7397550523838</v>
      </c>
      <c r="F673">
        <v>6.887462437928089</v>
      </c>
      <c r="G673">
        <v>41911.55103940819</v>
      </c>
      <c r="H673">
        <v>0.5026322235598774</v>
      </c>
      <c r="I673">
        <v>0.206925713643544</v>
      </c>
      <c r="J673">
        <v>22.40224831861926</v>
      </c>
      <c r="K673">
        <v>2.832520156706467</v>
      </c>
      <c r="L673">
        <v>919.6754564191301</v>
      </c>
      <c r="M673">
        <v>338.9755120021992</v>
      </c>
      <c r="N673">
        <v>247.6278141538492</v>
      </c>
    </row>
    <row r="674" spans="1:14">
      <c r="A674">
        <v>672</v>
      </c>
      <c r="B674">
        <v>30.13539936845806</v>
      </c>
      <c r="C674">
        <v>5254.813786630445</v>
      </c>
      <c r="D674">
        <v>0.4047216308393878</v>
      </c>
      <c r="E674">
        <v>471.9917620215564</v>
      </c>
      <c r="F674">
        <v>6.883169067883191</v>
      </c>
      <c r="G674">
        <v>41913.18385722269</v>
      </c>
      <c r="H674">
        <v>0.5028647989281774</v>
      </c>
      <c r="I674">
        <v>0.2070214612335424</v>
      </c>
      <c r="J674">
        <v>22.40491245086004</v>
      </c>
      <c r="K674">
        <v>2.832520156706467</v>
      </c>
      <c r="L674">
        <v>919.6754564191301</v>
      </c>
      <c r="M674">
        <v>338.818735559074</v>
      </c>
      <c r="N674">
        <v>247.5381904851108</v>
      </c>
    </row>
    <row r="675" spans="1:14">
      <c r="A675">
        <v>673</v>
      </c>
      <c r="B675">
        <v>30.14315891167834</v>
      </c>
      <c r="C675">
        <v>5258.16496229234</v>
      </c>
      <c r="D675">
        <v>0.4048009053290781</v>
      </c>
      <c r="E675">
        <v>472.2267462995056</v>
      </c>
      <c r="F675">
        <v>6.878691140203907</v>
      </c>
      <c r="G675">
        <v>41912.22590968288</v>
      </c>
      <c r="H675">
        <v>0.5029355341474397</v>
      </c>
      <c r="I675">
        <v>0.2070505818013045</v>
      </c>
      <c r="J675">
        <v>22.40829793447193</v>
      </c>
      <c r="K675">
        <v>2.832520156706467</v>
      </c>
      <c r="L675">
        <v>919.6754564191301</v>
      </c>
      <c r="M675">
        <v>338.7710824983481</v>
      </c>
      <c r="N675">
        <v>247.4797198766536</v>
      </c>
    </row>
    <row r="676" spans="1:14">
      <c r="A676">
        <v>674</v>
      </c>
      <c r="B676">
        <v>30.14268196087936</v>
      </c>
      <c r="C676">
        <v>5255.440299761649</v>
      </c>
      <c r="D676">
        <v>0.404762574075667</v>
      </c>
      <c r="E676">
        <v>472.057134076356</v>
      </c>
      <c r="F676">
        <v>6.882263368170989</v>
      </c>
      <c r="G676">
        <v>41912.28894729933</v>
      </c>
      <c r="H676">
        <v>0.5028685621012579</v>
      </c>
      <c r="I676">
        <v>0.2070230104722078</v>
      </c>
      <c r="J676">
        <v>22.4044007371545</v>
      </c>
      <c r="K676">
        <v>2.832520156706467</v>
      </c>
      <c r="L676">
        <v>919.6754564191301</v>
      </c>
      <c r="M676">
        <v>338.8162000385806</v>
      </c>
      <c r="N676">
        <v>247.5136347532798</v>
      </c>
    </row>
    <row r="677" spans="1:14">
      <c r="A677">
        <v>675</v>
      </c>
      <c r="B677">
        <v>30.13438010161899</v>
      </c>
      <c r="C677">
        <v>5255.037430075298</v>
      </c>
      <c r="D677">
        <v>0.4046838992494985</v>
      </c>
      <c r="E677">
        <v>471.99372437174</v>
      </c>
      <c r="F677">
        <v>6.882911259236669</v>
      </c>
      <c r="G677">
        <v>41913.55302033184</v>
      </c>
      <c r="H677">
        <v>0.5028982562736389</v>
      </c>
      <c r="I677">
        <v>0.2070352350919655</v>
      </c>
      <c r="J677">
        <v>22.40581669896341</v>
      </c>
      <c r="K677">
        <v>2.832520156706467</v>
      </c>
      <c r="L677">
        <v>919.6754564191301</v>
      </c>
      <c r="M677">
        <v>338.7961942689755</v>
      </c>
      <c r="N677">
        <v>247.5382453438962</v>
      </c>
    </row>
    <row r="678" spans="1:14">
      <c r="A678">
        <v>676</v>
      </c>
      <c r="B678">
        <v>30.150724280464</v>
      </c>
      <c r="C678">
        <v>5255.604642581056</v>
      </c>
      <c r="D678">
        <v>0.4047142309430464</v>
      </c>
      <c r="E678">
        <v>472.0850395956887</v>
      </c>
      <c r="F678">
        <v>6.88209945532176</v>
      </c>
      <c r="G678">
        <v>41912.82812616822</v>
      </c>
      <c r="H678">
        <v>0.5029198657617977</v>
      </c>
      <c r="I678">
        <v>0.207044131375469</v>
      </c>
      <c r="J678">
        <v>22.40368792624857</v>
      </c>
      <c r="K678">
        <v>2.832520156706467</v>
      </c>
      <c r="L678">
        <v>919.6754564191301</v>
      </c>
      <c r="M678">
        <v>338.7816368556653</v>
      </c>
      <c r="N678">
        <v>247.4905694205907</v>
      </c>
    </row>
    <row r="679" spans="1:14">
      <c r="A679">
        <v>677</v>
      </c>
      <c r="B679">
        <v>30.14991919158328</v>
      </c>
      <c r="C679">
        <v>5254.548229868488</v>
      </c>
      <c r="D679">
        <v>0.4046499623846796</v>
      </c>
      <c r="E679">
        <v>472.0102034058066</v>
      </c>
      <c r="F679">
        <v>6.883578714531421</v>
      </c>
      <c r="G679">
        <v>41913.83312918401</v>
      </c>
      <c r="H679">
        <v>0.5029265629266219</v>
      </c>
      <c r="I679">
        <v>0.207046888491996</v>
      </c>
      <c r="J679">
        <v>22.40264582880276</v>
      </c>
      <c r="K679">
        <v>2.832520156706467</v>
      </c>
      <c r="L679">
        <v>919.6754564191301</v>
      </c>
      <c r="M679">
        <v>338.7771255082264</v>
      </c>
      <c r="N679">
        <v>247.5076753197058</v>
      </c>
    </row>
    <row r="680" spans="1:14">
      <c r="A680">
        <v>678</v>
      </c>
      <c r="B680">
        <v>30.16307637115098</v>
      </c>
      <c r="C680">
        <v>5259.072903060446</v>
      </c>
      <c r="D680">
        <v>0.4047591571723964</v>
      </c>
      <c r="E680">
        <v>472.3382551416796</v>
      </c>
      <c r="F680">
        <v>6.87749527593946</v>
      </c>
      <c r="G680">
        <v>41912.13852321992</v>
      </c>
      <c r="H680">
        <v>0.5030320497525714</v>
      </c>
      <c r="I680">
        <v>0.2070903157449983</v>
      </c>
      <c r="J680">
        <v>22.40662680590894</v>
      </c>
      <c r="K680">
        <v>2.832520156706467</v>
      </c>
      <c r="L680">
        <v>919.6754564191301</v>
      </c>
      <c r="M680">
        <v>338.7060832680919</v>
      </c>
      <c r="N680">
        <v>247.4178036241755</v>
      </c>
    </row>
    <row r="681" spans="1:14">
      <c r="A681">
        <v>679</v>
      </c>
      <c r="B681">
        <v>30.15777757010194</v>
      </c>
      <c r="C681">
        <v>5257.338812658843</v>
      </c>
      <c r="D681">
        <v>0.4047574079977043</v>
      </c>
      <c r="E681">
        <v>472.2131304920462</v>
      </c>
      <c r="F681">
        <v>6.879771592907206</v>
      </c>
      <c r="G681">
        <v>41912.22086521865</v>
      </c>
      <c r="H681">
        <v>0.5029815570578999</v>
      </c>
      <c r="I681">
        <v>0.2070695287035215</v>
      </c>
      <c r="J681">
        <v>22.40509775347225</v>
      </c>
      <c r="K681">
        <v>2.832520156706467</v>
      </c>
      <c r="L681">
        <v>919.6754564191301</v>
      </c>
      <c r="M681">
        <v>338.7400848783009</v>
      </c>
      <c r="N681">
        <v>247.4499495038846</v>
      </c>
    </row>
    <row r="682" spans="1:14">
      <c r="A682">
        <v>680</v>
      </c>
      <c r="B682">
        <v>30.18439561835808</v>
      </c>
      <c r="C682">
        <v>5260.616648571176</v>
      </c>
      <c r="D682">
        <v>0.4047371137551587</v>
      </c>
      <c r="E682">
        <v>472.4971420770478</v>
      </c>
      <c r="F682">
        <v>6.875520787352684</v>
      </c>
      <c r="G682">
        <v>41912.59867307048</v>
      </c>
      <c r="H682">
        <v>0.5031381844170729</v>
      </c>
      <c r="I682">
        <v>0.2071340097028562</v>
      </c>
      <c r="J682">
        <v>22.40557449767542</v>
      </c>
      <c r="K682">
        <v>2.832520156706467</v>
      </c>
      <c r="L682">
        <v>919.6754564191301</v>
      </c>
      <c r="M682">
        <v>338.6346347920569</v>
      </c>
      <c r="N682">
        <v>247.3488164853336</v>
      </c>
    </row>
    <row r="683" spans="1:14">
      <c r="A683">
        <v>681</v>
      </c>
      <c r="B683">
        <v>30.18413146554714</v>
      </c>
      <c r="C683">
        <v>5260.622183960119</v>
      </c>
      <c r="D683">
        <v>0.4047569060863382</v>
      </c>
      <c r="E683">
        <v>472.5019119439003</v>
      </c>
      <c r="F683">
        <v>6.875514874057441</v>
      </c>
      <c r="G683">
        <v>41912.61257520971</v>
      </c>
      <c r="H683">
        <v>0.5031023646425675</v>
      </c>
      <c r="I683">
        <v>0.2071192632698688</v>
      </c>
      <c r="J683">
        <v>22.40539495256099</v>
      </c>
      <c r="K683">
        <v>2.832520156706467</v>
      </c>
      <c r="L683">
        <v>919.6754564191301</v>
      </c>
      <c r="M683">
        <v>338.6587448283227</v>
      </c>
      <c r="N683">
        <v>247.3539114028933</v>
      </c>
    </row>
    <row r="684" spans="1:14">
      <c r="A684">
        <v>682</v>
      </c>
      <c r="B684">
        <v>30.18976472584868</v>
      </c>
      <c r="C684">
        <v>5261.378179973864</v>
      </c>
      <c r="D684">
        <v>0.4047233791474935</v>
      </c>
      <c r="E684">
        <v>472.5566523525734</v>
      </c>
      <c r="F684">
        <v>6.874516787376504</v>
      </c>
      <c r="G684">
        <v>41912.50567591457</v>
      </c>
      <c r="H684">
        <v>0.503197927222833</v>
      </c>
      <c r="I684">
        <v>0.2071586048683421</v>
      </c>
      <c r="J684">
        <v>22.40600074474405</v>
      </c>
      <c r="K684">
        <v>2.832520156706467</v>
      </c>
      <c r="L684">
        <v>919.6754564191301</v>
      </c>
      <c r="M684">
        <v>338.5944299698274</v>
      </c>
      <c r="N684">
        <v>247.3260474024617</v>
      </c>
    </row>
    <row r="685" spans="1:14">
      <c r="A685">
        <v>683</v>
      </c>
      <c r="B685">
        <v>30.18846405320746</v>
      </c>
      <c r="C685">
        <v>5260.763623929864</v>
      </c>
      <c r="D685">
        <v>0.404725200927317</v>
      </c>
      <c r="E685">
        <v>472.509906222306</v>
      </c>
      <c r="F685">
        <v>6.875356230138043</v>
      </c>
      <c r="G685">
        <v>41912.88834412059</v>
      </c>
      <c r="H685">
        <v>0.5031829513568534</v>
      </c>
      <c r="I685">
        <v>0.2071524395418668</v>
      </c>
      <c r="J685">
        <v>22.40558223491157</v>
      </c>
      <c r="K685">
        <v>2.832520156706467</v>
      </c>
      <c r="L685">
        <v>919.6754564191301</v>
      </c>
      <c r="M685">
        <v>338.6045073080802</v>
      </c>
      <c r="N685">
        <v>247.3336963791661</v>
      </c>
    </row>
    <row r="686" spans="1:14">
      <c r="A686">
        <v>684</v>
      </c>
      <c r="B686">
        <v>30.19083270729189</v>
      </c>
      <c r="C686">
        <v>5261.576190718662</v>
      </c>
      <c r="D686">
        <v>0.4047629714563658</v>
      </c>
      <c r="E686">
        <v>472.5865531412825</v>
      </c>
      <c r="F686">
        <v>6.874201569697174</v>
      </c>
      <c r="G686">
        <v>41911.91104862005</v>
      </c>
      <c r="H686">
        <v>0.5031400780258856</v>
      </c>
      <c r="I686">
        <v>0.2071347892715678</v>
      </c>
      <c r="J686">
        <v>22.40543315891281</v>
      </c>
      <c r="K686">
        <v>2.832520156706467</v>
      </c>
      <c r="L686">
        <v>919.6754564191301</v>
      </c>
      <c r="M686">
        <v>338.6333603129261</v>
      </c>
      <c r="N686">
        <v>247.3320246347577</v>
      </c>
    </row>
    <row r="687" spans="1:14">
      <c r="A687">
        <v>685</v>
      </c>
      <c r="B687">
        <v>30.18868467235272</v>
      </c>
      <c r="C687">
        <v>5261.477274208431</v>
      </c>
      <c r="D687">
        <v>0.4047064165749533</v>
      </c>
      <c r="E687">
        <v>472.5503017237052</v>
      </c>
      <c r="F687">
        <v>6.874423243715152</v>
      </c>
      <c r="G687">
        <v>41912.88377017597</v>
      </c>
      <c r="H687">
        <v>0.5032204409797354</v>
      </c>
      <c r="I687">
        <v>0.2071678734249436</v>
      </c>
      <c r="J687">
        <v>22.40674172327536</v>
      </c>
      <c r="K687">
        <v>2.832520156706467</v>
      </c>
      <c r="L687">
        <v>919.6754564191301</v>
      </c>
      <c r="M687">
        <v>338.5792814741307</v>
      </c>
      <c r="N687">
        <v>247.3226340497782</v>
      </c>
    </row>
    <row r="688" spans="1:14">
      <c r="A688">
        <v>686</v>
      </c>
      <c r="B688">
        <v>30.20375774759438</v>
      </c>
      <c r="C688">
        <v>5263.212775090017</v>
      </c>
      <c r="D688">
        <v>0.4047407947610835</v>
      </c>
      <c r="E688">
        <v>472.7222591573903</v>
      </c>
      <c r="F688">
        <v>6.872154171130816</v>
      </c>
      <c r="G688">
        <v>41912.85968174876</v>
      </c>
      <c r="H688">
        <v>0.5032101146811413</v>
      </c>
      <c r="I688">
        <v>0.2071636222516091</v>
      </c>
      <c r="J688">
        <v>22.40597325852441</v>
      </c>
      <c r="K688">
        <v>2.832520156706467</v>
      </c>
      <c r="L688">
        <v>919.6754564191301</v>
      </c>
      <c r="M688">
        <v>338.5862294083153</v>
      </c>
      <c r="N688">
        <v>247.2823683097585</v>
      </c>
    </row>
    <row r="689" spans="1:14">
      <c r="A689">
        <v>687</v>
      </c>
      <c r="B689">
        <v>30.19138535054293</v>
      </c>
      <c r="C689">
        <v>5261.38591096034</v>
      </c>
      <c r="D689">
        <v>0.4047361051596721</v>
      </c>
      <c r="E689">
        <v>472.5579325833245</v>
      </c>
      <c r="F689">
        <v>6.874568796999691</v>
      </c>
      <c r="G689">
        <v>41913.15925490452</v>
      </c>
      <c r="H689">
        <v>0.5032033552605758</v>
      </c>
      <c r="I689">
        <v>0.2071608395053808</v>
      </c>
      <c r="J689">
        <v>22.40600208600364</v>
      </c>
      <c r="K689">
        <v>2.832520156706467</v>
      </c>
      <c r="L689">
        <v>919.6754564191301</v>
      </c>
      <c r="M689">
        <v>338.5907775630479</v>
      </c>
      <c r="N689">
        <v>247.3145187102445</v>
      </c>
    </row>
    <row r="690" spans="1:14">
      <c r="A690">
        <v>688</v>
      </c>
      <c r="B690">
        <v>30.21686281178098</v>
      </c>
      <c r="C690">
        <v>5267.424142619407</v>
      </c>
      <c r="D690">
        <v>0.4046899385795371</v>
      </c>
      <c r="E690">
        <v>473.0253564147495</v>
      </c>
      <c r="F690">
        <v>6.866487270923323</v>
      </c>
      <c r="G690">
        <v>41911.04208168173</v>
      </c>
      <c r="H690">
        <v>0.5033532434053761</v>
      </c>
      <c r="I690">
        <v>0.2072225460770563</v>
      </c>
      <c r="J690">
        <v>22.40959548250491</v>
      </c>
      <c r="K690">
        <v>2.832520156706467</v>
      </c>
      <c r="L690">
        <v>919.6754564191301</v>
      </c>
      <c r="M690">
        <v>338.4899522596262</v>
      </c>
      <c r="N690">
        <v>247.2234398366584</v>
      </c>
    </row>
    <row r="691" spans="1:14">
      <c r="A691">
        <v>689</v>
      </c>
      <c r="B691">
        <v>30.18903835749396</v>
      </c>
      <c r="C691">
        <v>5260.961555715699</v>
      </c>
      <c r="D691">
        <v>0.404755781566096</v>
      </c>
      <c r="E691">
        <v>472.5361921175527</v>
      </c>
      <c r="F691">
        <v>6.875095270636467</v>
      </c>
      <c r="G691">
        <v>41912.86425138358</v>
      </c>
      <c r="H691">
        <v>0.5031486918042053</v>
      </c>
      <c r="I691">
        <v>0.2071383354274695</v>
      </c>
      <c r="J691">
        <v>22.40525682969583</v>
      </c>
      <c r="K691">
        <v>2.832520156706467</v>
      </c>
      <c r="L691">
        <v>919.6754564191301</v>
      </c>
      <c r="M691">
        <v>338.627562995462</v>
      </c>
      <c r="N691">
        <v>247.3332098559919</v>
      </c>
    </row>
    <row r="692" spans="1:14">
      <c r="A692">
        <v>690</v>
      </c>
      <c r="B692">
        <v>30.09128843605256</v>
      </c>
      <c r="C692">
        <v>5245.609849951305</v>
      </c>
      <c r="D692">
        <v>0.4047407444668977</v>
      </c>
      <c r="E692">
        <v>471.2580039133812</v>
      </c>
      <c r="F692">
        <v>6.894998049775636</v>
      </c>
      <c r="G692">
        <v>41910.57980057725</v>
      </c>
      <c r="H692">
        <v>0.5029164136675103</v>
      </c>
      <c r="I692">
        <v>0.2070427102030082</v>
      </c>
      <c r="J692">
        <v>22.40050032608575</v>
      </c>
      <c r="K692">
        <v>2.832520156706467</v>
      </c>
      <c r="L692">
        <v>919.6754564191301</v>
      </c>
      <c r="M692">
        <v>338.783962304034</v>
      </c>
      <c r="N692">
        <v>247.6704289133543</v>
      </c>
    </row>
    <row r="693" spans="1:14">
      <c r="A693">
        <v>691</v>
      </c>
      <c r="B693">
        <v>30.19446046843279</v>
      </c>
      <c r="C693">
        <v>5262.250862909981</v>
      </c>
      <c r="D693">
        <v>0.4047304291830398</v>
      </c>
      <c r="E693">
        <v>472.6252237207648</v>
      </c>
      <c r="F693">
        <v>6.873409381444727</v>
      </c>
      <c r="G693">
        <v>41912.8493272632</v>
      </c>
      <c r="H693">
        <v>0.5032086943615131</v>
      </c>
      <c r="I693">
        <v>0.2071630375285474</v>
      </c>
      <c r="J693">
        <v>22.40649184004138</v>
      </c>
      <c r="K693">
        <v>2.832520156706467</v>
      </c>
      <c r="L693">
        <v>919.6754564191301</v>
      </c>
      <c r="M693">
        <v>338.5871850767547</v>
      </c>
      <c r="N693">
        <v>247.3057328791743</v>
      </c>
    </row>
    <row r="694" spans="1:14">
      <c r="A694">
        <v>692</v>
      </c>
      <c r="B694">
        <v>30.16030342369413</v>
      </c>
      <c r="C694">
        <v>5256.905197656139</v>
      </c>
      <c r="D694">
        <v>0.4046852681616859</v>
      </c>
      <c r="E694">
        <v>472.1735269387847</v>
      </c>
      <c r="F694">
        <v>6.880274370395262</v>
      </c>
      <c r="G694">
        <v>41911.5406280434</v>
      </c>
      <c r="H694">
        <v>0.5031798661918495</v>
      </c>
      <c r="I694">
        <v>0.2071511694283718</v>
      </c>
      <c r="J694">
        <v>22.40507769045673</v>
      </c>
      <c r="K694">
        <v>2.832520156706467</v>
      </c>
      <c r="L694">
        <v>919.6754564191301</v>
      </c>
      <c r="M694">
        <v>338.606583406204</v>
      </c>
      <c r="N694">
        <v>247.4228303727914</v>
      </c>
    </row>
    <row r="695" spans="1:14">
      <c r="A695">
        <v>693</v>
      </c>
      <c r="B695">
        <v>30.18400789170595</v>
      </c>
      <c r="C695">
        <v>5259.693407085541</v>
      </c>
      <c r="D695">
        <v>0.40476356216742</v>
      </c>
      <c r="E695">
        <v>472.4240746126765</v>
      </c>
      <c r="F695">
        <v>6.876804241870849</v>
      </c>
      <c r="G695">
        <v>41913.404295553</v>
      </c>
      <c r="H695">
        <v>0.5031563164124238</v>
      </c>
      <c r="I695">
        <v>0.2071414743577309</v>
      </c>
      <c r="J695">
        <v>22.40514872588489</v>
      </c>
      <c r="K695">
        <v>2.832520156706467</v>
      </c>
      <c r="L695">
        <v>919.6754564191301</v>
      </c>
      <c r="M695">
        <v>338.6224315831846</v>
      </c>
      <c r="N695">
        <v>247.3404697548215</v>
      </c>
    </row>
    <row r="696" spans="1:14">
      <c r="A696">
        <v>694</v>
      </c>
      <c r="B696">
        <v>30.17166594924704</v>
      </c>
      <c r="C696">
        <v>5254.945473855512</v>
      </c>
      <c r="D696">
        <v>0.4047683571047427</v>
      </c>
      <c r="E696">
        <v>472.0731266446758</v>
      </c>
      <c r="F696">
        <v>6.882569765807565</v>
      </c>
      <c r="G696">
        <v>41908.69810863152</v>
      </c>
      <c r="H696">
        <v>0.5032156697204569</v>
      </c>
      <c r="I696">
        <v>0.2071659091731808</v>
      </c>
      <c r="J696">
        <v>22.40164484216455</v>
      </c>
      <c r="K696">
        <v>2.832520156706467</v>
      </c>
      <c r="L696">
        <v>919.6754564191301</v>
      </c>
      <c r="M696">
        <v>338.5824917269783</v>
      </c>
      <c r="N696">
        <v>247.4003596355255</v>
      </c>
    </row>
    <row r="697" spans="1:14">
      <c r="A697">
        <v>695</v>
      </c>
      <c r="B697">
        <v>30.17340223199406</v>
      </c>
      <c r="C697">
        <v>5255.88274546084</v>
      </c>
      <c r="D697">
        <v>0.4047515078188374</v>
      </c>
      <c r="E697">
        <v>472.1411318160967</v>
      </c>
      <c r="F697">
        <v>6.881345326528618</v>
      </c>
      <c r="G697">
        <v>41908.72876449973</v>
      </c>
      <c r="H697">
        <v>0.5032013024735988</v>
      </c>
      <c r="I697">
        <v>0.2071599944055439</v>
      </c>
      <c r="J697">
        <v>22.40241355598536</v>
      </c>
      <c r="K697">
        <v>2.832520156706467</v>
      </c>
      <c r="L697">
        <v>919.6754564191301</v>
      </c>
      <c r="M697">
        <v>338.5921588288281</v>
      </c>
      <c r="N697">
        <v>247.3955352419875</v>
      </c>
    </row>
    <row r="698" spans="1:14">
      <c r="A698">
        <v>696</v>
      </c>
      <c r="B698">
        <v>30.13087490214357</v>
      </c>
      <c r="C698">
        <v>5249.34517050836</v>
      </c>
      <c r="D698">
        <v>0.4047257069648833</v>
      </c>
      <c r="E698">
        <v>471.60665385709</v>
      </c>
      <c r="F698">
        <v>6.889408735245842</v>
      </c>
      <c r="G698">
        <v>41903.40937402277</v>
      </c>
      <c r="H698">
        <v>0.5031771106030504</v>
      </c>
      <c r="I698">
        <v>0.2071500349961726</v>
      </c>
      <c r="J698">
        <v>22.39992574128863</v>
      </c>
      <c r="K698">
        <v>2.832520156706467</v>
      </c>
      <c r="L698">
        <v>919.6754564191301</v>
      </c>
      <c r="M698">
        <v>338.6084377443471</v>
      </c>
      <c r="N698">
        <v>247.5606921270345</v>
      </c>
    </row>
    <row r="699" spans="1:14">
      <c r="A699">
        <v>697</v>
      </c>
      <c r="B699">
        <v>30.15534958856067</v>
      </c>
      <c r="C699">
        <v>5252.55512383875</v>
      </c>
      <c r="D699">
        <v>0.4045536893581274</v>
      </c>
      <c r="E699">
        <v>471.8793435409739</v>
      </c>
      <c r="F699">
        <v>6.886084103232999</v>
      </c>
      <c r="G699">
        <v>41912.71310922314</v>
      </c>
      <c r="H699">
        <v>0.5032341877110932</v>
      </c>
      <c r="I699">
        <v>0.2071735327361918</v>
      </c>
      <c r="J699">
        <v>22.40077216044079</v>
      </c>
      <c r="K699">
        <v>2.832520156706467</v>
      </c>
      <c r="L699">
        <v>919.6754564191301</v>
      </c>
      <c r="M699">
        <v>338.5700325825813</v>
      </c>
      <c r="N699">
        <v>247.4843397747229</v>
      </c>
    </row>
    <row r="700" spans="1:14">
      <c r="A700">
        <v>698</v>
      </c>
      <c r="B700">
        <v>30.26939807043465</v>
      </c>
      <c r="C700">
        <v>5271.102230339455</v>
      </c>
      <c r="D700">
        <v>0.4048753382060227</v>
      </c>
      <c r="E700">
        <v>473.3628720743718</v>
      </c>
      <c r="F700">
        <v>6.861431458111021</v>
      </c>
      <c r="G700">
        <v>41908.25375432162</v>
      </c>
      <c r="H700">
        <v>0.5034539611670739</v>
      </c>
      <c r="I700">
        <v>0.2072640099819533</v>
      </c>
      <c r="J700">
        <v>22.40889964785309</v>
      </c>
      <c r="K700">
        <v>2.832520156706467</v>
      </c>
      <c r="L700">
        <v>919.6754564191301</v>
      </c>
      <c r="M700">
        <v>338.4222361366462</v>
      </c>
      <c r="N700">
        <v>247.0174994336179</v>
      </c>
    </row>
    <row r="701" spans="1:14">
      <c r="A701">
        <v>699</v>
      </c>
      <c r="B701">
        <v>30.18274287858468</v>
      </c>
      <c r="C701">
        <v>5256.642541830849</v>
      </c>
      <c r="D701">
        <v>0.4048355266686021</v>
      </c>
      <c r="E701">
        <v>472.2190346259311</v>
      </c>
      <c r="F701">
        <v>6.880165572230784</v>
      </c>
      <c r="G701">
        <v>41906.7825136377</v>
      </c>
      <c r="H701">
        <v>0.5032441858200876</v>
      </c>
      <c r="I701">
        <v>0.2071776487990739</v>
      </c>
      <c r="J701">
        <v>22.40194700660968</v>
      </c>
      <c r="K701">
        <v>2.832520156706467</v>
      </c>
      <c r="L701">
        <v>919.6754564191301</v>
      </c>
      <c r="M701">
        <v>338.5633061062831</v>
      </c>
      <c r="N701">
        <v>247.3627467783623</v>
      </c>
    </row>
    <row r="702" spans="1:14">
      <c r="A702">
        <v>700</v>
      </c>
      <c r="B702">
        <v>30.22419579076976</v>
      </c>
      <c r="C702">
        <v>5263.671522365696</v>
      </c>
      <c r="D702">
        <v>0.4047460300221268</v>
      </c>
      <c r="E702">
        <v>472.7870739457888</v>
      </c>
      <c r="F702">
        <v>6.871176546131856</v>
      </c>
      <c r="G702">
        <v>41908.87305202367</v>
      </c>
      <c r="H702">
        <v>0.5033912214568264</v>
      </c>
      <c r="I702">
        <v>0.2072381810384272</v>
      </c>
      <c r="J702">
        <v>22.4049285981989</v>
      </c>
      <c r="K702">
        <v>2.832520156706467</v>
      </c>
      <c r="L702">
        <v>919.6754564191301</v>
      </c>
      <c r="M702">
        <v>338.4644150864004</v>
      </c>
      <c r="N702">
        <v>247.2174137394345</v>
      </c>
    </row>
    <row r="703" spans="1:14">
      <c r="A703">
        <v>701</v>
      </c>
      <c r="B703">
        <v>30.16896187228964</v>
      </c>
      <c r="C703">
        <v>5255.010794483979</v>
      </c>
      <c r="D703">
        <v>0.4046962582362181</v>
      </c>
      <c r="E703">
        <v>472.0750706323212</v>
      </c>
      <c r="F703">
        <v>6.882325048624929</v>
      </c>
      <c r="G703">
        <v>41907.02527332399</v>
      </c>
      <c r="H703">
        <v>0.5032709832637124</v>
      </c>
      <c r="I703">
        <v>0.2071886808815508</v>
      </c>
      <c r="J703">
        <v>22.40179128101883</v>
      </c>
      <c r="K703">
        <v>2.832520156706467</v>
      </c>
      <c r="L703">
        <v>919.6754564191301</v>
      </c>
      <c r="M703">
        <v>338.5452787782419</v>
      </c>
      <c r="N703">
        <v>247.4186021436839</v>
      </c>
    </row>
    <row r="704" spans="1:14">
      <c r="A704">
        <v>702</v>
      </c>
      <c r="B704">
        <v>30.16572029955926</v>
      </c>
      <c r="C704">
        <v>5254.062234164687</v>
      </c>
      <c r="D704">
        <v>0.4047848571443908</v>
      </c>
      <c r="E704">
        <v>471.9947034792198</v>
      </c>
      <c r="F704">
        <v>6.883662987816918</v>
      </c>
      <c r="G704">
        <v>41908.02790399327</v>
      </c>
      <c r="H704">
        <v>0.5031989681813044</v>
      </c>
      <c r="I704">
        <v>0.207159033414433</v>
      </c>
      <c r="J704">
        <v>22.40155313970844</v>
      </c>
      <c r="K704">
        <v>2.832520156706467</v>
      </c>
      <c r="L704">
        <v>919.6754564191301</v>
      </c>
      <c r="M704">
        <v>338.5937295257425</v>
      </c>
      <c r="N704">
        <v>247.4185028536162</v>
      </c>
    </row>
    <row r="705" spans="1:14">
      <c r="A705">
        <v>703</v>
      </c>
      <c r="B705">
        <v>30.1561551676125</v>
      </c>
      <c r="C705">
        <v>5252.380811963808</v>
      </c>
      <c r="D705">
        <v>0.4047945315382142</v>
      </c>
      <c r="E705">
        <v>471.8727059378323</v>
      </c>
      <c r="F705">
        <v>6.885649205233817</v>
      </c>
      <c r="G705">
        <v>41905.74395694891</v>
      </c>
      <c r="H705">
        <v>0.5031812475882366</v>
      </c>
      <c r="I705">
        <v>0.2071517381273525</v>
      </c>
      <c r="J705">
        <v>22.40029391574292</v>
      </c>
      <c r="K705">
        <v>2.832520156706467</v>
      </c>
      <c r="L705">
        <v>919.6754564191301</v>
      </c>
      <c r="M705">
        <v>338.6056538208634</v>
      </c>
      <c r="N705">
        <v>247.4634889530281</v>
      </c>
    </row>
    <row r="706" spans="1:14">
      <c r="A706">
        <v>704</v>
      </c>
      <c r="B706">
        <v>30.18309811554333</v>
      </c>
      <c r="C706">
        <v>5254.606969158523</v>
      </c>
      <c r="D706">
        <v>0.4046115651550137</v>
      </c>
      <c r="E706">
        <v>472.0469848301142</v>
      </c>
      <c r="F706">
        <v>6.884441022142655</v>
      </c>
      <c r="G706">
        <v>41923.70397740429</v>
      </c>
      <c r="H706">
        <v>0.5031972479307473</v>
      </c>
      <c r="I706">
        <v>0.2071583252145654</v>
      </c>
      <c r="J706">
        <v>22.4013544717939</v>
      </c>
      <c r="K706">
        <v>2.832520156706467</v>
      </c>
      <c r="L706">
        <v>919.6754564191301</v>
      </c>
      <c r="M706">
        <v>338.5948870560235</v>
      </c>
      <c r="N706">
        <v>247.3741614925538</v>
      </c>
    </row>
    <row r="707" spans="1:14">
      <c r="A707">
        <v>705</v>
      </c>
      <c r="B707">
        <v>30.16030653465073</v>
      </c>
      <c r="C707">
        <v>5253.32481290346</v>
      </c>
      <c r="D707">
        <v>0.4047784017623353</v>
      </c>
      <c r="E707">
        <v>471.9416849431526</v>
      </c>
      <c r="F707">
        <v>6.884746513271264</v>
      </c>
      <c r="G707">
        <v>41909.25980741807</v>
      </c>
      <c r="H707">
        <v>0.5030959827793607</v>
      </c>
      <c r="I707">
        <v>0.2071166359580162</v>
      </c>
      <c r="J707">
        <v>22.40101148288145</v>
      </c>
      <c r="K707">
        <v>2.832520156706467</v>
      </c>
      <c r="L707">
        <v>919.6754564191301</v>
      </c>
      <c r="M707">
        <v>338.6630407755326</v>
      </c>
      <c r="N707">
        <v>247.4547247302216</v>
      </c>
    </row>
    <row r="708" spans="1:14">
      <c r="A708">
        <v>706</v>
      </c>
      <c r="B708">
        <v>30.17550154503108</v>
      </c>
      <c r="C708">
        <v>5251.162015361854</v>
      </c>
      <c r="D708">
        <v>0.4048088155846336</v>
      </c>
      <c r="E708">
        <v>471.7944067697747</v>
      </c>
      <c r="F708">
        <v>6.888907109472385</v>
      </c>
      <c r="G708">
        <v>41923.17511121629</v>
      </c>
      <c r="H708">
        <v>0.5030428430782158</v>
      </c>
      <c r="I708">
        <v>0.2070947591859613</v>
      </c>
      <c r="J708">
        <v>22.39872850329439</v>
      </c>
      <c r="K708">
        <v>2.832520156706467</v>
      </c>
      <c r="L708">
        <v>919.6754564191301</v>
      </c>
      <c r="M708">
        <v>338.698815964511</v>
      </c>
      <c r="N708">
        <v>247.3928363204098</v>
      </c>
    </row>
    <row r="709" spans="1:14">
      <c r="A709">
        <v>707</v>
      </c>
      <c r="B709">
        <v>30.18089998473114</v>
      </c>
      <c r="C709">
        <v>5256.232649122064</v>
      </c>
      <c r="D709">
        <v>0.4047515136605319</v>
      </c>
      <c r="E709">
        <v>472.1744433395312</v>
      </c>
      <c r="F709">
        <v>6.880910400746227</v>
      </c>
      <c r="G709">
        <v>41908.97223815286</v>
      </c>
      <c r="H709">
        <v>0.5032744097036048</v>
      </c>
      <c r="I709">
        <v>0.2071900914925041</v>
      </c>
      <c r="J709">
        <v>22.40229849555514</v>
      </c>
      <c r="K709">
        <v>2.832520156706467</v>
      </c>
      <c r="L709">
        <v>919.6754564191301</v>
      </c>
      <c r="M709">
        <v>338.5429738626196</v>
      </c>
      <c r="N709">
        <v>247.3626404072996</v>
      </c>
    </row>
    <row r="710" spans="1:14">
      <c r="A710">
        <v>708</v>
      </c>
      <c r="B710">
        <v>30.1777775088095</v>
      </c>
      <c r="C710">
        <v>5254.821296623494</v>
      </c>
      <c r="D710">
        <v>0.4047724227701708</v>
      </c>
      <c r="E710">
        <v>472.0655109730284</v>
      </c>
      <c r="F710">
        <v>6.882955128341512</v>
      </c>
      <c r="G710">
        <v>41911.0388142068</v>
      </c>
      <c r="H710">
        <v>0.5032449617152098</v>
      </c>
      <c r="I710">
        <v>0.2071779682227884</v>
      </c>
      <c r="J710">
        <v>22.40146194790955</v>
      </c>
      <c r="K710">
        <v>2.832520156706467</v>
      </c>
      <c r="L710">
        <v>919.6754564191301</v>
      </c>
      <c r="M710">
        <v>338.5627841147322</v>
      </c>
      <c r="N710">
        <v>247.3762622391879</v>
      </c>
    </row>
    <row r="711" spans="1:14">
      <c r="A711">
        <v>709</v>
      </c>
      <c r="B711">
        <v>30.1656182229761</v>
      </c>
      <c r="C711">
        <v>5252.19581164228</v>
      </c>
      <c r="D711">
        <v>0.4046960129756768</v>
      </c>
      <c r="E711">
        <v>471.8825602191911</v>
      </c>
      <c r="F711">
        <v>6.886226973757178</v>
      </c>
      <c r="G711">
        <v>41909.26536915215</v>
      </c>
      <c r="H711">
        <v>0.5031286916444386</v>
      </c>
      <c r="I711">
        <v>0.2071301016789379</v>
      </c>
      <c r="J711">
        <v>22.39870812981729</v>
      </c>
      <c r="K711">
        <v>2.832520156706467</v>
      </c>
      <c r="L711">
        <v>919.6754564191301</v>
      </c>
      <c r="M711">
        <v>338.6410239756724</v>
      </c>
      <c r="N711">
        <v>247.450964158344</v>
      </c>
    </row>
    <row r="712" spans="1:14">
      <c r="A712">
        <v>710</v>
      </c>
      <c r="B712">
        <v>30.17960471452451</v>
      </c>
      <c r="C712">
        <v>5257.585944468258</v>
      </c>
      <c r="D712">
        <v>0.4049352780540605</v>
      </c>
      <c r="E712">
        <v>472.2640262045913</v>
      </c>
      <c r="F712">
        <v>6.878896470320738</v>
      </c>
      <c r="G712">
        <v>41906.41922160229</v>
      </c>
      <c r="H712">
        <v>0.5032746419502971</v>
      </c>
      <c r="I712">
        <v>0.2071901871047833</v>
      </c>
      <c r="J712">
        <v>22.40406607462078</v>
      </c>
      <c r="K712">
        <v>2.832520156706467</v>
      </c>
      <c r="L712">
        <v>919.6754564191301</v>
      </c>
      <c r="M712">
        <v>338.5428176348291</v>
      </c>
      <c r="N712">
        <v>247.3367567888691</v>
      </c>
    </row>
    <row r="713" spans="1:14">
      <c r="A713">
        <v>711</v>
      </c>
      <c r="B713">
        <v>30.18333465606771</v>
      </c>
      <c r="C713">
        <v>5257.257020867729</v>
      </c>
      <c r="D713">
        <v>0.4049051745096574</v>
      </c>
      <c r="E713">
        <v>472.2492816084935</v>
      </c>
      <c r="F713">
        <v>6.879388816213585</v>
      </c>
      <c r="G713">
        <v>41907.07073661664</v>
      </c>
      <c r="H713">
        <v>0.503304487200221</v>
      </c>
      <c r="I713">
        <v>0.2072024739207691</v>
      </c>
      <c r="J713">
        <v>22.40331016848297</v>
      </c>
      <c r="K713">
        <v>2.832520156706467</v>
      </c>
      <c r="L713">
        <v>919.6754564191301</v>
      </c>
      <c r="M713">
        <v>338.5227425207389</v>
      </c>
      <c r="N713">
        <v>247.3330690614923</v>
      </c>
    </row>
    <row r="714" spans="1:14">
      <c r="A714">
        <v>712</v>
      </c>
      <c r="B714">
        <v>30.18826845100016</v>
      </c>
      <c r="C714">
        <v>5259.604583047662</v>
      </c>
      <c r="D714">
        <v>0.4049007004651989</v>
      </c>
      <c r="E714">
        <v>472.3919615375395</v>
      </c>
      <c r="F714">
        <v>6.876237666212188</v>
      </c>
      <c r="G714">
        <v>41906.22271665021</v>
      </c>
      <c r="H714">
        <v>0.5034368249912046</v>
      </c>
      <c r="I714">
        <v>0.2072569552901635</v>
      </c>
      <c r="J714">
        <v>22.40671261305276</v>
      </c>
      <c r="K714">
        <v>2.832520156706467</v>
      </c>
      <c r="L714">
        <v>919.6754564191301</v>
      </c>
      <c r="M714">
        <v>338.4337554826075</v>
      </c>
      <c r="N714">
        <v>247.2777541696591</v>
      </c>
    </row>
    <row r="715" spans="1:14">
      <c r="A715">
        <v>713</v>
      </c>
      <c r="B715">
        <v>30.18394821104056</v>
      </c>
      <c r="C715">
        <v>5258.058023772462</v>
      </c>
      <c r="D715">
        <v>0.4049570478008446</v>
      </c>
      <c r="E715">
        <v>472.307379456774</v>
      </c>
      <c r="F715">
        <v>6.878253002533564</v>
      </c>
      <c r="G715">
        <v>41906.1472089983</v>
      </c>
      <c r="H715">
        <v>0.5032910067591048</v>
      </c>
      <c r="I715">
        <v>0.2071969242369895</v>
      </c>
      <c r="J715">
        <v>22.40400200407473</v>
      </c>
      <c r="K715">
        <v>2.832520156706467</v>
      </c>
      <c r="L715">
        <v>919.6754564191301</v>
      </c>
      <c r="M715">
        <v>338.5318097121569</v>
      </c>
      <c r="N715">
        <v>247.3205323193737</v>
      </c>
    </row>
    <row r="716" spans="1:14">
      <c r="A716">
        <v>714</v>
      </c>
      <c r="B716">
        <v>30.17782472693951</v>
      </c>
      <c r="C716">
        <v>5256.375307025362</v>
      </c>
      <c r="D716">
        <v>0.4050806534031117</v>
      </c>
      <c r="E716">
        <v>472.1892518884054</v>
      </c>
      <c r="F716">
        <v>6.880225811085923</v>
      </c>
      <c r="G716">
        <v>41903.7385502822</v>
      </c>
      <c r="H716">
        <v>0.5031774774202347</v>
      </c>
      <c r="I716">
        <v>0.2071501860089889</v>
      </c>
      <c r="J716">
        <v>22.40231507025366</v>
      </c>
      <c r="K716">
        <v>2.832520156706467</v>
      </c>
      <c r="L716">
        <v>919.6754564191301</v>
      </c>
      <c r="M716">
        <v>338.6081908982555</v>
      </c>
      <c r="N716">
        <v>247.3439864791772</v>
      </c>
    </row>
    <row r="717" spans="1:14">
      <c r="A717">
        <v>715</v>
      </c>
      <c r="B717">
        <v>30.18126470000805</v>
      </c>
      <c r="C717">
        <v>5257.76868056756</v>
      </c>
      <c r="D717">
        <v>0.4049398681549115</v>
      </c>
      <c r="E717">
        <v>472.2753758716923</v>
      </c>
      <c r="F717">
        <v>6.87867292962546</v>
      </c>
      <c r="G717">
        <v>41906.58261648635</v>
      </c>
      <c r="H717">
        <v>0.5032937882121929</v>
      </c>
      <c r="I717">
        <v>0.2071980693171062</v>
      </c>
      <c r="J717">
        <v>22.40432983091693</v>
      </c>
      <c r="K717">
        <v>2.832520156706467</v>
      </c>
      <c r="L717">
        <v>919.6754564191301</v>
      </c>
      <c r="M717">
        <v>338.5299388161334</v>
      </c>
      <c r="N717">
        <v>247.3324489864891</v>
      </c>
    </row>
    <row r="718" spans="1:14">
      <c r="A718">
        <v>716</v>
      </c>
      <c r="B718">
        <v>30.20395510792222</v>
      </c>
      <c r="C718">
        <v>5265.315347730055</v>
      </c>
      <c r="D718">
        <v>0.4051338065233512</v>
      </c>
      <c r="E718">
        <v>472.8228277289081</v>
      </c>
      <c r="F718">
        <v>6.868556944027645</v>
      </c>
      <c r="G718">
        <v>41903.87701827423</v>
      </c>
      <c r="H718">
        <v>0.5034652985076361</v>
      </c>
      <c r="I718">
        <v>0.2072686773852289</v>
      </c>
      <c r="J718">
        <v>22.41097440389066</v>
      </c>
      <c r="K718">
        <v>2.832520156706467</v>
      </c>
      <c r="L718">
        <v>919.6754564191301</v>
      </c>
      <c r="M718">
        <v>338.4146153370474</v>
      </c>
      <c r="N718">
        <v>247.1826075180656</v>
      </c>
    </row>
    <row r="719" spans="1:14">
      <c r="A719">
        <v>717</v>
      </c>
      <c r="B719">
        <v>30.17899441157073</v>
      </c>
      <c r="C719">
        <v>5258.454958974671</v>
      </c>
      <c r="D719">
        <v>0.4050033541958907</v>
      </c>
      <c r="E719">
        <v>472.3211282735536</v>
      </c>
      <c r="F719">
        <v>6.877684203193621</v>
      </c>
      <c r="G719">
        <v>41905.62563907155</v>
      </c>
      <c r="H719">
        <v>0.503267251626501</v>
      </c>
      <c r="I719">
        <v>0.2071871446257025</v>
      </c>
      <c r="J719">
        <v>22.40516462970746</v>
      </c>
      <c r="K719">
        <v>2.832520156706467</v>
      </c>
      <c r="L719">
        <v>919.6754564191301</v>
      </c>
      <c r="M719">
        <v>338.5477890313061</v>
      </c>
      <c r="N719">
        <v>247.3274396550138</v>
      </c>
    </row>
    <row r="720" spans="1:14">
      <c r="A720">
        <v>718</v>
      </c>
      <c r="B720">
        <v>30.17893258946023</v>
      </c>
      <c r="C720">
        <v>5256.661905083427</v>
      </c>
      <c r="D720">
        <v>0.4048869671821989</v>
      </c>
      <c r="E720">
        <v>472.1934057262386</v>
      </c>
      <c r="F720">
        <v>6.880196840613237</v>
      </c>
      <c r="G720">
        <v>41907.37769303493</v>
      </c>
      <c r="H720">
        <v>0.5033144465049189</v>
      </c>
      <c r="I720">
        <v>0.2072065740085378</v>
      </c>
      <c r="J720">
        <v>22.40342583427109</v>
      </c>
      <c r="K720">
        <v>2.832520156706467</v>
      </c>
      <c r="L720">
        <v>919.6754564191301</v>
      </c>
      <c r="M720">
        <v>338.5160440220903</v>
      </c>
      <c r="N720">
        <v>247.3465238825309</v>
      </c>
    </row>
    <row r="721" spans="1:14">
      <c r="A721">
        <v>719</v>
      </c>
      <c r="B721">
        <v>30.18007188666036</v>
      </c>
      <c r="C721">
        <v>5257.081211994259</v>
      </c>
      <c r="D721">
        <v>0.4049362906062978</v>
      </c>
      <c r="E721">
        <v>472.2356224237291</v>
      </c>
      <c r="F721">
        <v>6.879558374088031</v>
      </c>
      <c r="G721">
        <v>41906.43458045295</v>
      </c>
      <c r="H721">
        <v>0.5032569594876123</v>
      </c>
      <c r="I721">
        <v>0.2071829075153768</v>
      </c>
      <c r="J721">
        <v>22.40319107963697</v>
      </c>
      <c r="K721">
        <v>2.832520156706467</v>
      </c>
      <c r="L721">
        <v>919.6754564191301</v>
      </c>
      <c r="M721">
        <v>338.5547126928658</v>
      </c>
      <c r="N721">
        <v>247.3425288855424</v>
      </c>
    </row>
    <row r="722" spans="1:14">
      <c r="A722">
        <v>720</v>
      </c>
      <c r="B722">
        <v>30.17514790908893</v>
      </c>
      <c r="C722">
        <v>5253.51349863924</v>
      </c>
      <c r="D722">
        <v>0.4049498450574563</v>
      </c>
      <c r="E722">
        <v>471.9911070138769</v>
      </c>
      <c r="F722">
        <v>6.884193110411211</v>
      </c>
      <c r="G722">
        <v>41906.04329555014</v>
      </c>
      <c r="H722">
        <v>0.5031978613322591</v>
      </c>
      <c r="I722">
        <v>0.2071585777422379</v>
      </c>
      <c r="J722">
        <v>22.39934991477006</v>
      </c>
      <c r="K722">
        <v>2.832520156706467</v>
      </c>
      <c r="L722">
        <v>919.6754564191301</v>
      </c>
      <c r="M722">
        <v>338.5944743066232</v>
      </c>
      <c r="N722">
        <v>247.3807578634765</v>
      </c>
    </row>
    <row r="723" spans="1:14">
      <c r="A723">
        <v>721</v>
      </c>
      <c r="B723">
        <v>30.19124224923141</v>
      </c>
      <c r="C723">
        <v>5257.891262817565</v>
      </c>
      <c r="D723">
        <v>0.4049259521094662</v>
      </c>
      <c r="E723">
        <v>472.3182750511758</v>
      </c>
      <c r="F723">
        <v>6.878517395613379</v>
      </c>
      <c r="G723">
        <v>41906.63346104948</v>
      </c>
      <c r="H723">
        <v>0.5033112416154177</v>
      </c>
      <c r="I723">
        <v>0.2072052546063665</v>
      </c>
      <c r="J723">
        <v>22.40267625686377</v>
      </c>
      <c r="K723">
        <v>2.832520156706467</v>
      </c>
      <c r="L723">
        <v>919.6754564191301</v>
      </c>
      <c r="M723">
        <v>338.5181995601072</v>
      </c>
      <c r="N723">
        <v>247.3073202316255</v>
      </c>
    </row>
    <row r="724" spans="1:14">
      <c r="A724">
        <v>722</v>
      </c>
      <c r="B724">
        <v>30.1873066043042</v>
      </c>
      <c r="C724">
        <v>5258.200165201401</v>
      </c>
      <c r="D724">
        <v>0.4049888957258827</v>
      </c>
      <c r="E724">
        <v>472.3336824464437</v>
      </c>
      <c r="F724">
        <v>6.877975623049172</v>
      </c>
      <c r="G724">
        <v>41905.18554471774</v>
      </c>
      <c r="H724">
        <v>0.503280835845453</v>
      </c>
      <c r="I724">
        <v>0.2071927370331709</v>
      </c>
      <c r="J724">
        <v>22.40332235985776</v>
      </c>
      <c r="K724">
        <v>2.832520156706467</v>
      </c>
      <c r="L724">
        <v>919.6754564191301</v>
      </c>
      <c r="M724">
        <v>338.5386511763245</v>
      </c>
      <c r="N724">
        <v>247.3121538291903</v>
      </c>
    </row>
    <row r="725" spans="1:14">
      <c r="A725">
        <v>723</v>
      </c>
      <c r="B725">
        <v>30.17810501316665</v>
      </c>
      <c r="C725">
        <v>5256.703463068912</v>
      </c>
      <c r="D725">
        <v>0.4049458901381022</v>
      </c>
      <c r="E725">
        <v>472.2056982400644</v>
      </c>
      <c r="F725">
        <v>6.880057326178953</v>
      </c>
      <c r="G725">
        <v>41906.4827752561</v>
      </c>
      <c r="H725">
        <v>0.5032274353006294</v>
      </c>
      <c r="I725">
        <v>0.2071707528759112</v>
      </c>
      <c r="J725">
        <v>22.403001176189</v>
      </c>
      <c r="K725">
        <v>2.832520156706467</v>
      </c>
      <c r="L725">
        <v>919.6754564191301</v>
      </c>
      <c r="M725">
        <v>338.5745755857452</v>
      </c>
      <c r="N725">
        <v>247.3543473594306</v>
      </c>
    </row>
    <row r="726" spans="1:14">
      <c r="A726">
        <v>724</v>
      </c>
      <c r="B726">
        <v>30.18284247704775</v>
      </c>
      <c r="C726">
        <v>5257.469595280109</v>
      </c>
      <c r="D726">
        <v>0.4049930591287395</v>
      </c>
      <c r="E726">
        <v>472.2738075091314</v>
      </c>
      <c r="F726">
        <v>6.879009537079901</v>
      </c>
      <c r="G726">
        <v>41906.00740365999</v>
      </c>
      <c r="H726">
        <v>0.5032224603001163</v>
      </c>
      <c r="I726">
        <v>0.2071687047471138</v>
      </c>
      <c r="J726">
        <v>22.40307680992964</v>
      </c>
      <c r="K726">
        <v>2.832520156706467</v>
      </c>
      <c r="L726">
        <v>919.6754564191301</v>
      </c>
      <c r="M726">
        <v>338.5779228303933</v>
      </c>
      <c r="N726">
        <v>247.3331628336779</v>
      </c>
    </row>
    <row r="727" spans="1:14">
      <c r="A727">
        <v>725</v>
      </c>
      <c r="B727">
        <v>30.18359618337254</v>
      </c>
      <c r="C727">
        <v>5257.179332347352</v>
      </c>
      <c r="D727">
        <v>0.4049448942348471</v>
      </c>
      <c r="E727">
        <v>472.2424502048153</v>
      </c>
      <c r="F727">
        <v>6.879396084885934</v>
      </c>
      <c r="G727">
        <v>41906.07826296827</v>
      </c>
      <c r="H727">
        <v>0.5033100238868387</v>
      </c>
      <c r="I727">
        <v>0.2072047532868262</v>
      </c>
      <c r="J727">
        <v>22.40328671900611</v>
      </c>
      <c r="K727">
        <v>2.832520156706467</v>
      </c>
      <c r="L727">
        <v>919.6754564191301</v>
      </c>
      <c r="M727">
        <v>338.5190185846981</v>
      </c>
      <c r="N727">
        <v>247.3240791334051</v>
      </c>
    </row>
    <row r="728" spans="1:14">
      <c r="A728">
        <v>726</v>
      </c>
      <c r="B728">
        <v>30.19522953643659</v>
      </c>
      <c r="C728">
        <v>5258.634383318764</v>
      </c>
      <c r="D728">
        <v>0.4048146100927428</v>
      </c>
      <c r="E728">
        <v>472.3747314899845</v>
      </c>
      <c r="F728">
        <v>6.877945895862551</v>
      </c>
      <c r="G728">
        <v>41910.84597915901</v>
      </c>
      <c r="H728">
        <v>0.5032993114611016</v>
      </c>
      <c r="I728">
        <v>0.2072003431510716</v>
      </c>
      <c r="J728">
        <v>22.40305231700456</v>
      </c>
      <c r="K728">
        <v>2.832520156706467</v>
      </c>
      <c r="L728">
        <v>919.6754564191301</v>
      </c>
      <c r="M728">
        <v>338.5262237601551</v>
      </c>
      <c r="N728">
        <v>247.3060688236744</v>
      </c>
    </row>
    <row r="729" spans="1:14">
      <c r="A729">
        <v>727</v>
      </c>
      <c r="B729">
        <v>30.19280185840766</v>
      </c>
      <c r="C729">
        <v>5258.824821933894</v>
      </c>
      <c r="D729">
        <v>0.4049213306697655</v>
      </c>
      <c r="E729">
        <v>472.3827336418031</v>
      </c>
      <c r="F729">
        <v>6.877219398714518</v>
      </c>
      <c r="G729">
        <v>41905.82458967141</v>
      </c>
      <c r="H729">
        <v>0.5033295728377143</v>
      </c>
      <c r="I729">
        <v>0.2072128012798145</v>
      </c>
      <c r="J729">
        <v>22.40357629983798</v>
      </c>
      <c r="K729">
        <v>2.832520156706467</v>
      </c>
      <c r="L729">
        <v>919.6754564191301</v>
      </c>
      <c r="M729">
        <v>338.5058707546831</v>
      </c>
      <c r="N729">
        <v>247.2991453918718</v>
      </c>
    </row>
    <row r="730" spans="1:14">
      <c r="A730">
        <v>728</v>
      </c>
      <c r="B730">
        <v>30.19702172105376</v>
      </c>
      <c r="C730">
        <v>5262.193919776775</v>
      </c>
      <c r="D730">
        <v>0.4049235104449079</v>
      </c>
      <c r="E730">
        <v>472.6112510616964</v>
      </c>
      <c r="F730">
        <v>6.872749940706497</v>
      </c>
      <c r="G730">
        <v>41905.12633024488</v>
      </c>
      <c r="H730">
        <v>0.5033944265646998</v>
      </c>
      <c r="I730">
        <v>0.207239500530499</v>
      </c>
      <c r="J730">
        <v>22.40727183606874</v>
      </c>
      <c r="K730">
        <v>2.832520156706467</v>
      </c>
      <c r="L730">
        <v>919.6754564191301</v>
      </c>
      <c r="M730">
        <v>338.4622600864539</v>
      </c>
      <c r="N730">
        <v>247.2582848955752</v>
      </c>
    </row>
    <row r="731" spans="1:14">
      <c r="A731">
        <v>729</v>
      </c>
      <c r="B731">
        <v>30.18506175831499</v>
      </c>
      <c r="C731">
        <v>5260.365965193106</v>
      </c>
      <c r="D731">
        <v>0.4049477276388365</v>
      </c>
      <c r="E731">
        <v>472.4734878761661</v>
      </c>
      <c r="F731">
        <v>6.874997553719562</v>
      </c>
      <c r="G731">
        <v>41903.64671472553</v>
      </c>
      <c r="H731">
        <v>0.5033157359907361</v>
      </c>
      <c r="I731">
        <v>0.2072071048693949</v>
      </c>
      <c r="J731">
        <v>22.40600596439485</v>
      </c>
      <c r="K731">
        <v>2.832520156706467</v>
      </c>
      <c r="L731">
        <v>919.6754564191301</v>
      </c>
      <c r="M731">
        <v>338.5151767501054</v>
      </c>
      <c r="N731">
        <v>247.3126620762867</v>
      </c>
    </row>
    <row r="732" spans="1:14">
      <c r="A732">
        <v>730</v>
      </c>
      <c r="B732">
        <v>30.17263047147147</v>
      </c>
      <c r="C732">
        <v>5259.450932764828</v>
      </c>
      <c r="D732">
        <v>0.4048910097426263</v>
      </c>
      <c r="E732">
        <v>472.353137262241</v>
      </c>
      <c r="F732">
        <v>6.875930257862197</v>
      </c>
      <c r="G732">
        <v>41900.8760466595</v>
      </c>
      <c r="H732">
        <v>0.5034825743739484</v>
      </c>
      <c r="I732">
        <v>0.2072757895853584</v>
      </c>
      <c r="J732">
        <v>22.40787279157025</v>
      </c>
      <c r="K732">
        <v>2.832520156706467</v>
      </c>
      <c r="L732">
        <v>919.6754564191301</v>
      </c>
      <c r="M732">
        <v>338.4030034045787</v>
      </c>
      <c r="N732">
        <v>247.3313402288909</v>
      </c>
    </row>
    <row r="733" spans="1:14">
      <c r="A733">
        <v>731</v>
      </c>
      <c r="B733">
        <v>30.20527133934014</v>
      </c>
      <c r="C733">
        <v>5263.222397874574</v>
      </c>
      <c r="D733">
        <v>0.4049227604024709</v>
      </c>
      <c r="E733">
        <v>472.7001384504904</v>
      </c>
      <c r="F733">
        <v>6.871410096268964</v>
      </c>
      <c r="G733">
        <v>41905.15947730962</v>
      </c>
      <c r="H733">
        <v>0.5034309224224977</v>
      </c>
      <c r="I733">
        <v>0.2072545252962538</v>
      </c>
      <c r="J733">
        <v>22.40744137901682</v>
      </c>
      <c r="K733">
        <v>2.832520156706467</v>
      </c>
      <c r="L733">
        <v>919.6754564191301</v>
      </c>
      <c r="M733">
        <v>338.437723511596</v>
      </c>
      <c r="N733">
        <v>247.2314207897112</v>
      </c>
    </row>
    <row r="734" spans="1:14">
      <c r="A734">
        <v>732</v>
      </c>
      <c r="B734">
        <v>30.16631095323691</v>
      </c>
      <c r="C734">
        <v>5257.81460924219</v>
      </c>
      <c r="D734">
        <v>0.4048772549852236</v>
      </c>
      <c r="E734">
        <v>472.2315392113006</v>
      </c>
      <c r="F734">
        <v>6.878334591782115</v>
      </c>
      <c r="G734">
        <v>41903.65663783688</v>
      </c>
      <c r="H734">
        <v>0.503378053972359</v>
      </c>
      <c r="I734">
        <v>0.2072327601939358</v>
      </c>
      <c r="J734">
        <v>22.40655438319084</v>
      </c>
      <c r="K734">
        <v>2.832520156706467</v>
      </c>
      <c r="L734">
        <v>919.6754564191301</v>
      </c>
      <c r="M734">
        <v>338.4732687201523</v>
      </c>
      <c r="N734">
        <v>247.3606570201979</v>
      </c>
    </row>
    <row r="735" spans="1:14">
      <c r="A735">
        <v>733</v>
      </c>
      <c r="B735">
        <v>30.14639075042888</v>
      </c>
      <c r="C735">
        <v>5254.233771667774</v>
      </c>
      <c r="D735">
        <v>0.4049279089148853</v>
      </c>
      <c r="E735">
        <v>471.9552766214007</v>
      </c>
      <c r="F735">
        <v>6.883043353475456</v>
      </c>
      <c r="G735">
        <v>41903.87810934932</v>
      </c>
      <c r="H735">
        <v>0.503246546189512</v>
      </c>
      <c r="I735">
        <v>0.2071786205257256</v>
      </c>
      <c r="J735">
        <v>22.40450573253722</v>
      </c>
      <c r="K735">
        <v>2.832520156706467</v>
      </c>
      <c r="L735">
        <v>919.6754564191301</v>
      </c>
      <c r="M735">
        <v>338.5617181480901</v>
      </c>
      <c r="N735">
        <v>247.4372057808943</v>
      </c>
    </row>
    <row r="736" spans="1:14">
      <c r="A736">
        <v>734</v>
      </c>
      <c r="B736">
        <v>30.16700983198326</v>
      </c>
      <c r="C736">
        <v>5257.242607090976</v>
      </c>
      <c r="D736">
        <v>0.4049119867606145</v>
      </c>
      <c r="E736">
        <v>472.1956864087644</v>
      </c>
      <c r="F736">
        <v>6.879067673794231</v>
      </c>
      <c r="G736">
        <v>41903.49577344752</v>
      </c>
      <c r="H736">
        <v>0.5034254366700777</v>
      </c>
      <c r="I736">
        <v>0.207252266898998</v>
      </c>
      <c r="J736">
        <v>22.40588159762053</v>
      </c>
      <c r="K736">
        <v>2.832520156706467</v>
      </c>
      <c r="L736">
        <v>919.6754564191301</v>
      </c>
      <c r="M736">
        <v>338.4414114173433</v>
      </c>
      <c r="N736">
        <v>247.3472421933721</v>
      </c>
    </row>
    <row r="737" spans="1:14">
      <c r="A737">
        <v>735</v>
      </c>
      <c r="B737">
        <v>30.14701462890418</v>
      </c>
      <c r="C737">
        <v>5254.00774027381</v>
      </c>
      <c r="D737">
        <v>0.4049091282559651</v>
      </c>
      <c r="E737">
        <v>471.9302533263995</v>
      </c>
      <c r="F737">
        <v>6.883296648068998</v>
      </c>
      <c r="G737">
        <v>41903.42816509162</v>
      </c>
      <c r="H737">
        <v>0.5033526551711739</v>
      </c>
      <c r="I737">
        <v>0.2072223039103658</v>
      </c>
      <c r="J737">
        <v>22.40469014802428</v>
      </c>
      <c r="K737">
        <v>2.832520156706467</v>
      </c>
      <c r="L737">
        <v>919.6754564191301</v>
      </c>
      <c r="M737">
        <v>338.4903478299365</v>
      </c>
      <c r="N737">
        <v>247.4210749906631</v>
      </c>
    </row>
    <row r="738" spans="1:14">
      <c r="A738">
        <v>736</v>
      </c>
      <c r="B738">
        <v>30.20436209596641</v>
      </c>
      <c r="C738">
        <v>5264.040494082115</v>
      </c>
      <c r="D738">
        <v>0.404907667010761</v>
      </c>
      <c r="E738">
        <v>472.7400443926214</v>
      </c>
      <c r="F738">
        <v>6.870147140269864</v>
      </c>
      <c r="G738">
        <v>41903.10592334703</v>
      </c>
      <c r="H738">
        <v>0.5035687754087769</v>
      </c>
      <c r="I738">
        <v>0.2073112771840689</v>
      </c>
      <c r="J738">
        <v>22.40900504869987</v>
      </c>
      <c r="K738">
        <v>2.832520156706467</v>
      </c>
      <c r="L738">
        <v>919.6754564191301</v>
      </c>
      <c r="M738">
        <v>338.3450754898499</v>
      </c>
      <c r="N738">
        <v>247.2084277467806</v>
      </c>
    </row>
    <row r="739" spans="1:14">
      <c r="A739">
        <v>737</v>
      </c>
      <c r="B739">
        <v>30.16288702747577</v>
      </c>
      <c r="C739">
        <v>5256.733995520624</v>
      </c>
      <c r="D739">
        <v>0.4049069865819356</v>
      </c>
      <c r="E739">
        <v>472.1551316649196</v>
      </c>
      <c r="F739">
        <v>6.87968299332158</v>
      </c>
      <c r="G739">
        <v>41902.96736877832</v>
      </c>
      <c r="H739">
        <v>0.5033964297091417</v>
      </c>
      <c r="I739">
        <v>0.2072403251932916</v>
      </c>
      <c r="J739">
        <v>22.40563471752045</v>
      </c>
      <c r="K739">
        <v>2.832520156706467</v>
      </c>
      <c r="L739">
        <v>919.6754564191301</v>
      </c>
      <c r="M739">
        <v>338.460913257684</v>
      </c>
      <c r="N739">
        <v>247.3678906459024</v>
      </c>
    </row>
    <row r="740" spans="1:14">
      <c r="A740">
        <v>738</v>
      </c>
      <c r="B740">
        <v>30.15922160362317</v>
      </c>
      <c r="C740">
        <v>5254.635293388083</v>
      </c>
      <c r="D740">
        <v>0.4049800120906085</v>
      </c>
      <c r="E740">
        <v>471.9875385633035</v>
      </c>
      <c r="F740">
        <v>6.882593058928701</v>
      </c>
      <c r="G740">
        <v>41904.67322493021</v>
      </c>
      <c r="H740">
        <v>0.503382201934731</v>
      </c>
      <c r="I740">
        <v>0.207234467844249</v>
      </c>
      <c r="J740">
        <v>22.40466079356857</v>
      </c>
      <c r="K740">
        <v>2.832520156706467</v>
      </c>
      <c r="L740">
        <v>919.6754564191301</v>
      </c>
      <c r="M740">
        <v>338.4704796378653</v>
      </c>
      <c r="N740">
        <v>247.3648164787648</v>
      </c>
    </row>
    <row r="741" spans="1:14">
      <c r="A741">
        <v>739</v>
      </c>
      <c r="B741">
        <v>30.16748749908357</v>
      </c>
      <c r="C741">
        <v>5257.410889207145</v>
      </c>
      <c r="D741">
        <v>0.4048977067152802</v>
      </c>
      <c r="E741">
        <v>472.195957946378</v>
      </c>
      <c r="F741">
        <v>6.878868697764855</v>
      </c>
      <c r="G741">
        <v>41903.71882409129</v>
      </c>
      <c r="H741">
        <v>0.5034635088145907</v>
      </c>
      <c r="I741">
        <v>0.2072679405969904</v>
      </c>
      <c r="J741">
        <v>22.40656556919879</v>
      </c>
      <c r="K741">
        <v>2.832520156706467</v>
      </c>
      <c r="L741">
        <v>919.6754564191301</v>
      </c>
      <c r="M741">
        <v>338.4158183205274</v>
      </c>
      <c r="N741">
        <v>247.3369855940801</v>
      </c>
    </row>
    <row r="742" spans="1:14">
      <c r="A742">
        <v>740</v>
      </c>
      <c r="B742">
        <v>30.15138363903248</v>
      </c>
      <c r="C742">
        <v>5255.785495982335</v>
      </c>
      <c r="D742">
        <v>0.4050294447748166</v>
      </c>
      <c r="E742">
        <v>472.0618203849224</v>
      </c>
      <c r="F742">
        <v>6.880955916627552</v>
      </c>
      <c r="G742">
        <v>41903.29704019087</v>
      </c>
      <c r="H742">
        <v>0.5032630628486178</v>
      </c>
      <c r="I742">
        <v>0.2071854201722907</v>
      </c>
      <c r="J742">
        <v>22.40619167355605</v>
      </c>
      <c r="K742">
        <v>2.832520156706467</v>
      </c>
      <c r="L742">
        <v>919.6754564191301</v>
      </c>
      <c r="M742">
        <v>338.5506068448814</v>
      </c>
      <c r="N742">
        <v>247.3935063425118</v>
      </c>
    </row>
    <row r="743" spans="1:14">
      <c r="A743">
        <v>741</v>
      </c>
      <c r="B743">
        <v>30.15790320365095</v>
      </c>
      <c r="C743">
        <v>5256.004523193537</v>
      </c>
      <c r="D743">
        <v>0.4048939558403057</v>
      </c>
      <c r="E743">
        <v>472.0739826591981</v>
      </c>
      <c r="F743">
        <v>6.880710730836725</v>
      </c>
      <c r="G743">
        <v>41903.7338781093</v>
      </c>
      <c r="H743">
        <v>0.5034560368678559</v>
      </c>
      <c r="I743">
        <v>0.2072648645150403</v>
      </c>
      <c r="J743">
        <v>22.40641555901083</v>
      </c>
      <c r="K743">
        <v>2.832520156706467</v>
      </c>
      <c r="L743">
        <v>919.6754564191301</v>
      </c>
      <c r="M743">
        <v>338.4208408543407</v>
      </c>
      <c r="N743">
        <v>247.3645904417209</v>
      </c>
    </row>
    <row r="744" spans="1:14">
      <c r="A744">
        <v>742</v>
      </c>
      <c r="B744">
        <v>30.18948186363971</v>
      </c>
      <c r="C744">
        <v>5261.069566466657</v>
      </c>
      <c r="D744">
        <v>0.4048725944670697</v>
      </c>
      <c r="E744">
        <v>472.4937094288803</v>
      </c>
      <c r="F744">
        <v>6.874052297150684</v>
      </c>
      <c r="G744">
        <v>41903.37510766039</v>
      </c>
      <c r="H744">
        <v>0.5035965579494349</v>
      </c>
      <c r="I744">
        <v>0.2073227148153688</v>
      </c>
      <c r="J744">
        <v>22.40810472027865</v>
      </c>
      <c r="K744">
        <v>2.832520156706467</v>
      </c>
      <c r="L744">
        <v>919.6754564191301</v>
      </c>
      <c r="M744">
        <v>338.3264095842384</v>
      </c>
      <c r="N744">
        <v>247.2513426267235</v>
      </c>
    </row>
    <row r="745" spans="1:14">
      <c r="A745">
        <v>743</v>
      </c>
      <c r="B745">
        <v>30.18630994564594</v>
      </c>
      <c r="C745">
        <v>5261.888299927111</v>
      </c>
      <c r="D745">
        <v>0.4048392258342054</v>
      </c>
      <c r="E745">
        <v>472.5540135981334</v>
      </c>
      <c r="F745">
        <v>6.872291966505854</v>
      </c>
      <c r="G745">
        <v>41896.10581446149</v>
      </c>
      <c r="H745">
        <v>0.50368630475284</v>
      </c>
      <c r="I745">
        <v>0.2073596621507591</v>
      </c>
      <c r="J745">
        <v>22.40873159053823</v>
      </c>
      <c r="K745">
        <v>2.832520156706467</v>
      </c>
      <c r="L745">
        <v>919.6754564191301</v>
      </c>
      <c r="M745">
        <v>338.2661265996103</v>
      </c>
      <c r="N745">
        <v>247.270428953702</v>
      </c>
    </row>
    <row r="746" spans="1:14">
      <c r="A746">
        <v>744</v>
      </c>
      <c r="B746">
        <v>30.17558274200502</v>
      </c>
      <c r="C746">
        <v>5254.062042831039</v>
      </c>
      <c r="D746">
        <v>0.4049013267072479</v>
      </c>
      <c r="E746">
        <v>471.9693421518018</v>
      </c>
      <c r="F746">
        <v>6.883331468001354</v>
      </c>
      <c r="G746">
        <v>41904.54161848177</v>
      </c>
      <c r="H746">
        <v>0.5035704952150623</v>
      </c>
      <c r="I746">
        <v>0.2073119852010369</v>
      </c>
      <c r="J746">
        <v>22.40318819964363</v>
      </c>
      <c r="K746">
        <v>2.832520156706467</v>
      </c>
      <c r="L746">
        <v>919.6754564191301</v>
      </c>
      <c r="M746">
        <v>338.3439199654624</v>
      </c>
      <c r="N746">
        <v>247.3225694464751</v>
      </c>
    </row>
    <row r="747" spans="1:14">
      <c r="A747">
        <v>745</v>
      </c>
      <c r="B747">
        <v>30.1431969656664</v>
      </c>
      <c r="C747">
        <v>5253.202745039943</v>
      </c>
      <c r="D747">
        <v>0.4048046280880738</v>
      </c>
      <c r="E747">
        <v>471.8682011023224</v>
      </c>
      <c r="F747">
        <v>6.884363713902839</v>
      </c>
      <c r="G747">
        <v>41903.55714943656</v>
      </c>
      <c r="H747">
        <v>0.5034886939685663</v>
      </c>
      <c r="I747">
        <v>0.2072783089253931</v>
      </c>
      <c r="J747">
        <v>22.40444120803124</v>
      </c>
      <c r="K747">
        <v>2.832520156706467</v>
      </c>
      <c r="L747">
        <v>919.6754564191301</v>
      </c>
      <c r="M747">
        <v>338.3988903247359</v>
      </c>
      <c r="N747">
        <v>247.4412705196803</v>
      </c>
    </row>
    <row r="748" spans="1:14">
      <c r="A748">
        <v>746</v>
      </c>
      <c r="B748">
        <v>30.21688561938974</v>
      </c>
      <c r="C748">
        <v>5265.381546365091</v>
      </c>
      <c r="D748">
        <v>0.4048519704198448</v>
      </c>
      <c r="E748">
        <v>472.8468714262166</v>
      </c>
      <c r="F748">
        <v>6.868514094817884</v>
      </c>
      <c r="G748">
        <v>41904.33516158626</v>
      </c>
      <c r="H748">
        <v>0.5036724870037824</v>
      </c>
      <c r="I748">
        <v>0.2073539736026504</v>
      </c>
      <c r="J748">
        <v>22.4096655984157</v>
      </c>
      <c r="K748">
        <v>2.832520156706467</v>
      </c>
      <c r="L748">
        <v>919.6754564191301</v>
      </c>
      <c r="M748">
        <v>338.275406591215</v>
      </c>
      <c r="N748">
        <v>247.1543889437665</v>
      </c>
    </row>
    <row r="749" spans="1:14">
      <c r="A749">
        <v>747</v>
      </c>
      <c r="B749">
        <v>30.18485455605808</v>
      </c>
      <c r="C749">
        <v>5261.096082847764</v>
      </c>
      <c r="D749">
        <v>0.4049364560174635</v>
      </c>
      <c r="E749">
        <v>472.4972819548393</v>
      </c>
      <c r="F749">
        <v>6.873302733522572</v>
      </c>
      <c r="G749">
        <v>41895.85260510588</v>
      </c>
      <c r="H749">
        <v>0.5036089649542365</v>
      </c>
      <c r="I749">
        <v>0.2073278225824446</v>
      </c>
      <c r="J749">
        <v>22.40807963724079</v>
      </c>
      <c r="K749">
        <v>2.832520156706467</v>
      </c>
      <c r="L749">
        <v>919.6754564191301</v>
      </c>
      <c r="M749">
        <v>338.3180745114336</v>
      </c>
      <c r="N749">
        <v>247.2705754577143</v>
      </c>
    </row>
    <row r="750" spans="1:14">
      <c r="A750">
        <v>748</v>
      </c>
      <c r="B750">
        <v>30.23009973740822</v>
      </c>
      <c r="C750">
        <v>5267.420888260856</v>
      </c>
      <c r="D750">
        <v>0.4050980837655072</v>
      </c>
      <c r="E750">
        <v>473.0111845781548</v>
      </c>
      <c r="F750">
        <v>6.865655281266028</v>
      </c>
      <c r="G750">
        <v>41902.2325102593</v>
      </c>
      <c r="H750">
        <v>0.5036723391563084</v>
      </c>
      <c r="I750">
        <v>0.2073539127361905</v>
      </c>
      <c r="J750">
        <v>22.41059008440532</v>
      </c>
      <c r="K750">
        <v>2.832520156706467</v>
      </c>
      <c r="L750">
        <v>919.6754564191301</v>
      </c>
      <c r="M750">
        <v>338.2755058882388</v>
      </c>
      <c r="N750">
        <v>247.0884005444355</v>
      </c>
    </row>
    <row r="751" spans="1:14">
      <c r="A751">
        <v>749</v>
      </c>
      <c r="B751">
        <v>30.19897639331147</v>
      </c>
      <c r="C751">
        <v>5261.334573319074</v>
      </c>
      <c r="D751">
        <v>0.4049966691833287</v>
      </c>
      <c r="E751">
        <v>472.5338805345326</v>
      </c>
      <c r="F751">
        <v>6.873420607402671</v>
      </c>
      <c r="G751">
        <v>41900.37138736396</v>
      </c>
      <c r="H751">
        <v>0.5035339216017553</v>
      </c>
      <c r="I751">
        <v>0.2072969284245723</v>
      </c>
      <c r="J751">
        <v>22.40708091051137</v>
      </c>
      <c r="K751">
        <v>2.832520156706467</v>
      </c>
      <c r="L751">
        <v>919.6754564191301</v>
      </c>
      <c r="M751">
        <v>338.3684951910092</v>
      </c>
      <c r="N751">
        <v>247.2170400560414</v>
      </c>
    </row>
    <row r="752" spans="1:14">
      <c r="A752">
        <v>750</v>
      </c>
      <c r="B752">
        <v>30.17900355626688</v>
      </c>
      <c r="C752">
        <v>5256.606156295425</v>
      </c>
      <c r="D752">
        <v>0.4045857799870106</v>
      </c>
      <c r="E752">
        <v>472.1739965610237</v>
      </c>
      <c r="F752">
        <v>6.88078188090821</v>
      </c>
      <c r="G752">
        <v>41912.76122059727</v>
      </c>
      <c r="H752">
        <v>0.5034814590436952</v>
      </c>
      <c r="I752">
        <v>0.2072753304215847</v>
      </c>
      <c r="J752">
        <v>22.40396399526899</v>
      </c>
      <c r="K752">
        <v>2.832520156706467</v>
      </c>
      <c r="L752">
        <v>919.6754564191301</v>
      </c>
      <c r="M752">
        <v>338.403753047094</v>
      </c>
      <c r="N752">
        <v>247.3429388966729</v>
      </c>
    </row>
    <row r="753" spans="1:14">
      <c r="A753">
        <v>751</v>
      </c>
      <c r="B753">
        <v>30.20288453866784</v>
      </c>
      <c r="C753">
        <v>5263.637403193908</v>
      </c>
      <c r="D753">
        <v>0.4048153621145846</v>
      </c>
      <c r="E753">
        <v>472.6914310985287</v>
      </c>
      <c r="F753">
        <v>6.870846555141014</v>
      </c>
      <c r="G753">
        <v>41904.93026847354</v>
      </c>
      <c r="H753">
        <v>0.5036623811434878</v>
      </c>
      <c r="I753">
        <v>0.2073498131802672</v>
      </c>
      <c r="J753">
        <v>22.40958794809266</v>
      </c>
      <c r="K753">
        <v>2.832520156706467</v>
      </c>
      <c r="L753">
        <v>919.6754564191301</v>
      </c>
      <c r="M753">
        <v>338.2821940030379</v>
      </c>
      <c r="N753">
        <v>247.2001374152437</v>
      </c>
    </row>
    <row r="754" spans="1:14">
      <c r="A754">
        <v>752</v>
      </c>
      <c r="B754">
        <v>30.16979941534871</v>
      </c>
      <c r="C754">
        <v>5257.826600488703</v>
      </c>
      <c r="D754">
        <v>0.4047778738816528</v>
      </c>
      <c r="E754">
        <v>472.2410372494237</v>
      </c>
      <c r="F754">
        <v>6.87799368870685</v>
      </c>
      <c r="G754">
        <v>41900.23677893363</v>
      </c>
      <c r="H754">
        <v>0.503616760645281</v>
      </c>
      <c r="I754">
        <v>0.2073310319447918</v>
      </c>
      <c r="J754">
        <v>22.40623132066117</v>
      </c>
      <c r="K754">
        <v>2.832520156706467</v>
      </c>
      <c r="L754">
        <v>919.6754564191301</v>
      </c>
      <c r="M754">
        <v>338.3128375467609</v>
      </c>
      <c r="N754">
        <v>247.3489267171619</v>
      </c>
    </row>
    <row r="755" spans="1:14">
      <c r="A755">
        <v>753</v>
      </c>
      <c r="B755">
        <v>30.19504243141838</v>
      </c>
      <c r="C755">
        <v>5261.379443178014</v>
      </c>
      <c r="D755">
        <v>0.4048802801597335</v>
      </c>
      <c r="E755">
        <v>472.5214692358608</v>
      </c>
      <c r="F755">
        <v>6.873654118469704</v>
      </c>
      <c r="G755">
        <v>41903.44538684584</v>
      </c>
      <c r="H755">
        <v>0.5036500394592673</v>
      </c>
      <c r="I755">
        <v>0.2073447323046385</v>
      </c>
      <c r="J755">
        <v>22.40809983833764</v>
      </c>
      <c r="K755">
        <v>2.832520156706467</v>
      </c>
      <c r="L755">
        <v>919.6754564191301</v>
      </c>
      <c r="M755">
        <v>338.2904834335714</v>
      </c>
      <c r="N755">
        <v>247.2264819839554</v>
      </c>
    </row>
    <row r="756" spans="1:14">
      <c r="A756">
        <v>754</v>
      </c>
      <c r="B756">
        <v>30.19389574326252</v>
      </c>
      <c r="C756">
        <v>5260.854232156697</v>
      </c>
      <c r="D756">
        <v>0.404697261415806</v>
      </c>
      <c r="E756">
        <v>472.487367741388</v>
      </c>
      <c r="F756">
        <v>6.874681128153395</v>
      </c>
      <c r="G756">
        <v>41907.03104552819</v>
      </c>
      <c r="H756">
        <v>0.5035871769205684</v>
      </c>
      <c r="I756">
        <v>0.2073188527945872</v>
      </c>
      <c r="J756">
        <v>22.40726139062822</v>
      </c>
      <c r="K756">
        <v>2.832520156706467</v>
      </c>
      <c r="L756">
        <v>919.6754564191301</v>
      </c>
      <c r="M756">
        <v>338.3327120676226</v>
      </c>
      <c r="N756">
        <v>247.258091943374</v>
      </c>
    </row>
    <row r="757" spans="1:14">
      <c r="A757">
        <v>755</v>
      </c>
      <c r="B757">
        <v>30.1832898163893</v>
      </c>
      <c r="C757">
        <v>5257.142234242366</v>
      </c>
      <c r="D757">
        <v>0.404626721963763</v>
      </c>
      <c r="E757">
        <v>472.2204466297835</v>
      </c>
      <c r="F757">
        <v>6.879618597232999</v>
      </c>
      <c r="G757">
        <v>41907.90739596667</v>
      </c>
      <c r="H757">
        <v>0.503491624825492</v>
      </c>
      <c r="I757">
        <v>0.2072795155126999</v>
      </c>
      <c r="J757">
        <v>22.40386301676348</v>
      </c>
      <c r="K757">
        <v>2.832520156706467</v>
      </c>
      <c r="L757">
        <v>919.6754564191301</v>
      </c>
      <c r="M757">
        <v>338.3969204831686</v>
      </c>
      <c r="N757">
        <v>247.3296810791176</v>
      </c>
    </row>
    <row r="758" spans="1:14">
      <c r="A758">
        <v>756</v>
      </c>
      <c r="B758">
        <v>30.201601646228</v>
      </c>
      <c r="C758">
        <v>5262.052689484824</v>
      </c>
      <c r="D758">
        <v>0.4048424167248981</v>
      </c>
      <c r="E758">
        <v>472.5891579406854</v>
      </c>
      <c r="F758">
        <v>6.872978603529551</v>
      </c>
      <c r="G758">
        <v>41905.59152092967</v>
      </c>
      <c r="H758">
        <v>0.5035473708127611</v>
      </c>
      <c r="I758">
        <v>0.2073024652514108</v>
      </c>
      <c r="J758">
        <v>22.40748525628917</v>
      </c>
      <c r="K758">
        <v>2.832520156706467</v>
      </c>
      <c r="L758">
        <v>919.6754564191301</v>
      </c>
      <c r="M758">
        <v>338.3594577308754</v>
      </c>
      <c r="N758">
        <v>247.213539250628</v>
      </c>
    </row>
    <row r="759" spans="1:14">
      <c r="A759">
        <v>757</v>
      </c>
      <c r="B759">
        <v>30.20012009937914</v>
      </c>
      <c r="C759">
        <v>5261.433778069277</v>
      </c>
      <c r="D759">
        <v>0.4048069106122408</v>
      </c>
      <c r="E759">
        <v>472.5410697114618</v>
      </c>
      <c r="F759">
        <v>6.873847369664959</v>
      </c>
      <c r="G759">
        <v>41906.22590207676</v>
      </c>
      <c r="H759">
        <v>0.5035654701688361</v>
      </c>
      <c r="I759">
        <v>0.2073099164692134</v>
      </c>
      <c r="J759">
        <v>22.40710166052596</v>
      </c>
      <c r="K759">
        <v>2.832520156706467</v>
      </c>
      <c r="L759">
        <v>919.6754564191301</v>
      </c>
      <c r="M759">
        <v>338.347296276864</v>
      </c>
      <c r="N759">
        <v>247.2216060849122</v>
      </c>
    </row>
    <row r="760" spans="1:14">
      <c r="A760">
        <v>758</v>
      </c>
      <c r="B760">
        <v>30.22981254966955</v>
      </c>
      <c r="C760">
        <v>5267.500734275322</v>
      </c>
      <c r="D760">
        <v>0.4047710336641863</v>
      </c>
      <c r="E760">
        <v>472.9864807052053</v>
      </c>
      <c r="F760">
        <v>6.866548805804952</v>
      </c>
      <c r="G760">
        <v>41912.74218301089</v>
      </c>
      <c r="H760">
        <v>0.5037031555358557</v>
      </c>
      <c r="I760">
        <v>0.2073665993508381</v>
      </c>
      <c r="J760">
        <v>22.41191565167763</v>
      </c>
      <c r="K760">
        <v>2.832520156706467</v>
      </c>
      <c r="L760">
        <v>919.6754564191301</v>
      </c>
      <c r="M760">
        <v>338.254810313344</v>
      </c>
      <c r="N760">
        <v>247.0825116679718</v>
      </c>
    </row>
    <row r="761" spans="1:14">
      <c r="A761">
        <v>759</v>
      </c>
      <c r="B761">
        <v>30.2027649184339</v>
      </c>
      <c r="C761">
        <v>5261.551150791678</v>
      </c>
      <c r="D761">
        <v>0.4047744475936219</v>
      </c>
      <c r="E761">
        <v>472.550640552383</v>
      </c>
      <c r="F761">
        <v>6.873714810192386</v>
      </c>
      <c r="G761">
        <v>41906.44456954412</v>
      </c>
      <c r="H761">
        <v>0.5036063531957859</v>
      </c>
      <c r="I761">
        <v>0.2073267473629185</v>
      </c>
      <c r="J761">
        <v>22.40710955542492</v>
      </c>
      <c r="K761">
        <v>2.832520156706467</v>
      </c>
      <c r="L761">
        <v>919.6754564191301</v>
      </c>
      <c r="M761">
        <v>338.3198290665226</v>
      </c>
      <c r="N761">
        <v>247.2144936860335</v>
      </c>
    </row>
    <row r="762" spans="1:14">
      <c r="A762">
        <v>760</v>
      </c>
      <c r="B762">
        <v>30.22534973259345</v>
      </c>
      <c r="C762">
        <v>5264.705408970596</v>
      </c>
      <c r="D762">
        <v>0.4047564779750152</v>
      </c>
      <c r="E762">
        <v>472.8050794726004</v>
      </c>
      <c r="F762">
        <v>6.870042553233609</v>
      </c>
      <c r="G762">
        <v>41911.14080971533</v>
      </c>
      <c r="H762">
        <v>0.5036788919274302</v>
      </c>
      <c r="I762">
        <v>0.2073566104081208</v>
      </c>
      <c r="J762">
        <v>22.40846669965524</v>
      </c>
      <c r="K762">
        <v>2.832520156706467</v>
      </c>
      <c r="L762">
        <v>919.6754564191301</v>
      </c>
      <c r="M762">
        <v>338.2711049852015</v>
      </c>
      <c r="N762">
        <v>247.1256555132497</v>
      </c>
    </row>
    <row r="763" spans="1:14">
      <c r="A763">
        <v>761</v>
      </c>
      <c r="B763">
        <v>30.23216703716863</v>
      </c>
      <c r="C763">
        <v>5266.940336832156</v>
      </c>
      <c r="D763">
        <v>0.4047486595671704</v>
      </c>
      <c r="E763">
        <v>472.9650624903592</v>
      </c>
      <c r="F763">
        <v>6.867140385120174</v>
      </c>
      <c r="G763">
        <v>41911.27781613812</v>
      </c>
      <c r="H763">
        <v>0.5037347683385969</v>
      </c>
      <c r="I763">
        <v>0.2073796138402816</v>
      </c>
      <c r="J763">
        <v>22.41050257669235</v>
      </c>
      <c r="K763">
        <v>2.832520156706467</v>
      </c>
      <c r="L763">
        <v>919.6754564191301</v>
      </c>
      <c r="M763">
        <v>338.2335825100092</v>
      </c>
      <c r="N763">
        <v>247.0926805388088</v>
      </c>
    </row>
    <row r="764" spans="1:14">
      <c r="A764">
        <v>762</v>
      </c>
      <c r="B764">
        <v>30.22761291258147</v>
      </c>
      <c r="C764">
        <v>5266.153717007232</v>
      </c>
      <c r="D764">
        <v>0.404773898856635</v>
      </c>
      <c r="E764">
        <v>472.8931611558839</v>
      </c>
      <c r="F764">
        <v>6.868552235080327</v>
      </c>
      <c r="G764">
        <v>41915.34419643423</v>
      </c>
      <c r="H764">
        <v>0.5036096291617567</v>
      </c>
      <c r="I764">
        <v>0.207328096026145</v>
      </c>
      <c r="J764">
        <v>22.41051819319176</v>
      </c>
      <c r="K764">
        <v>2.832520156706467</v>
      </c>
      <c r="L764">
        <v>919.6754564191301</v>
      </c>
      <c r="M764">
        <v>338.3176283058886</v>
      </c>
      <c r="N764">
        <v>247.1081435115834</v>
      </c>
    </row>
    <row r="765" spans="1:14">
      <c r="A765">
        <v>763</v>
      </c>
      <c r="B765">
        <v>30.22840958474245</v>
      </c>
      <c r="C765">
        <v>5264.869840750762</v>
      </c>
      <c r="D765">
        <v>0.4047008365105713</v>
      </c>
      <c r="E765">
        <v>472.8242293862127</v>
      </c>
      <c r="F765">
        <v>6.870047493628406</v>
      </c>
      <c r="G765">
        <v>41913.45213744015</v>
      </c>
      <c r="H765">
        <v>0.5036693975588421</v>
      </c>
      <c r="I765">
        <v>0.2073527017271735</v>
      </c>
      <c r="J765">
        <v>22.40819161859444</v>
      </c>
      <c r="K765">
        <v>2.832520156706467</v>
      </c>
      <c r="L765">
        <v>919.6754564191301</v>
      </c>
      <c r="M765">
        <v>338.2774815301505</v>
      </c>
      <c r="N765">
        <v>247.124090587698</v>
      </c>
    </row>
    <row r="766" spans="1:14">
      <c r="A766">
        <v>764</v>
      </c>
      <c r="B766">
        <v>30.22837163087594</v>
      </c>
      <c r="C766">
        <v>5267.303403383877</v>
      </c>
      <c r="D766">
        <v>0.4048206275416111</v>
      </c>
      <c r="E766">
        <v>472.9781903111519</v>
      </c>
      <c r="F766">
        <v>6.866874616954763</v>
      </c>
      <c r="G766">
        <v>41913.4645109734</v>
      </c>
      <c r="H766">
        <v>0.5036611893010192</v>
      </c>
      <c r="I766">
        <v>0.2073493225176279</v>
      </c>
      <c r="J766">
        <v>22.41150652798288</v>
      </c>
      <c r="K766">
        <v>2.832520156706467</v>
      </c>
      <c r="L766">
        <v>919.6754564191301</v>
      </c>
      <c r="M766">
        <v>338.2829944996693</v>
      </c>
      <c r="N766">
        <v>247.0932182936794</v>
      </c>
    </row>
    <row r="767" spans="1:14">
      <c r="A767">
        <v>765</v>
      </c>
      <c r="B767">
        <v>30.22314878998086</v>
      </c>
      <c r="C767">
        <v>5264.47780696737</v>
      </c>
      <c r="D767">
        <v>0.4046897274023085</v>
      </c>
      <c r="E767">
        <v>472.7812593284222</v>
      </c>
      <c r="F767">
        <v>6.870597878236419</v>
      </c>
      <c r="G767">
        <v>41913.86053112651</v>
      </c>
      <c r="H767">
        <v>0.5036526562705319</v>
      </c>
      <c r="I767">
        <v>0.207345809604328</v>
      </c>
      <c r="J767">
        <v>22.4086080932209</v>
      </c>
      <c r="K767">
        <v>2.832520156706467</v>
      </c>
      <c r="L767">
        <v>919.6754564191301</v>
      </c>
      <c r="M767">
        <v>338.2887257890196</v>
      </c>
      <c r="N767">
        <v>247.1407949590964</v>
      </c>
    </row>
    <row r="768" spans="1:14">
      <c r="A768">
        <v>766</v>
      </c>
      <c r="B768">
        <v>30.24080497118807</v>
      </c>
      <c r="C768">
        <v>5265.992675671055</v>
      </c>
      <c r="D768">
        <v>0.404650998399902</v>
      </c>
      <c r="E768">
        <v>472.9162617307576</v>
      </c>
      <c r="F768">
        <v>6.868679018571207</v>
      </c>
      <c r="G768">
        <v>41914.4672366439</v>
      </c>
      <c r="H768">
        <v>0.503751874033176</v>
      </c>
      <c r="I768">
        <v>0.2073866559834078</v>
      </c>
      <c r="J768">
        <v>22.40852656077278</v>
      </c>
      <c r="K768">
        <v>2.832520156706467</v>
      </c>
      <c r="L768">
        <v>919.6754564191301</v>
      </c>
      <c r="M768">
        <v>338.2220972517765</v>
      </c>
      <c r="N768">
        <v>247.0863757732593</v>
      </c>
    </row>
    <row r="769" spans="1:14">
      <c r="A769">
        <v>767</v>
      </c>
      <c r="B769">
        <v>30.22747992827087</v>
      </c>
      <c r="C769">
        <v>5264.207664661847</v>
      </c>
      <c r="D769">
        <v>0.404704214258933</v>
      </c>
      <c r="E769">
        <v>472.7780298705674</v>
      </c>
      <c r="F769">
        <v>6.870965646266229</v>
      </c>
      <c r="G769">
        <v>41914.02046738686</v>
      </c>
      <c r="H769">
        <v>0.5036574467140436</v>
      </c>
      <c r="I769">
        <v>0.2073477817539353</v>
      </c>
      <c r="J769">
        <v>22.40757809533702</v>
      </c>
      <c r="K769">
        <v>2.832520156706467</v>
      </c>
      <c r="L769">
        <v>919.6754564191301</v>
      </c>
      <c r="M769">
        <v>338.2855082191375</v>
      </c>
      <c r="N769">
        <v>247.1300040232455</v>
      </c>
    </row>
    <row r="770" spans="1:14">
      <c r="A770">
        <v>768</v>
      </c>
      <c r="B770">
        <v>30.2461159753875</v>
      </c>
      <c r="C770">
        <v>5266.638533795192</v>
      </c>
      <c r="D770">
        <v>0.4046733113326202</v>
      </c>
      <c r="E770">
        <v>472.9940198319166</v>
      </c>
      <c r="F770">
        <v>6.867899092938842</v>
      </c>
      <c r="G770">
        <v>41915.12444815856</v>
      </c>
      <c r="H770">
        <v>0.5036886916929924</v>
      </c>
      <c r="I770">
        <v>0.207360644816158</v>
      </c>
      <c r="J770">
        <v>22.40754881499541</v>
      </c>
      <c r="K770">
        <v>2.832520156706467</v>
      </c>
      <c r="L770">
        <v>919.6754564191301</v>
      </c>
      <c r="M770">
        <v>338.2645235836718</v>
      </c>
      <c r="N770">
        <v>247.0760748506283</v>
      </c>
    </row>
    <row r="771" spans="1:14">
      <c r="A771">
        <v>769</v>
      </c>
      <c r="B771">
        <v>30.2323078954786</v>
      </c>
      <c r="C771">
        <v>5266.759284351839</v>
      </c>
      <c r="D771">
        <v>0.4046889177720127</v>
      </c>
      <c r="E771">
        <v>472.9571372062084</v>
      </c>
      <c r="F771">
        <v>6.867503127373477</v>
      </c>
      <c r="G771">
        <v>41912.61214280014</v>
      </c>
      <c r="H771">
        <v>0.5037158720233862</v>
      </c>
      <c r="I771">
        <v>0.2073718345270444</v>
      </c>
      <c r="J771">
        <v>22.40998845139852</v>
      </c>
      <c r="K771">
        <v>2.832520156706467</v>
      </c>
      <c r="L771">
        <v>919.6754564191301</v>
      </c>
      <c r="M771">
        <v>338.2462709495535</v>
      </c>
      <c r="N771">
        <v>247.1031507919807</v>
      </c>
    </row>
    <row r="772" spans="1:14">
      <c r="A772">
        <v>770</v>
      </c>
      <c r="B772">
        <v>30.20929088870923</v>
      </c>
      <c r="C772">
        <v>5262.485707778227</v>
      </c>
      <c r="D772">
        <v>0.4046828326792584</v>
      </c>
      <c r="E772">
        <v>472.5995741142382</v>
      </c>
      <c r="F772">
        <v>6.872920017998342</v>
      </c>
      <c r="G772">
        <v>41910.92716081931</v>
      </c>
      <c r="H772">
        <v>0.5037556505416846</v>
      </c>
      <c r="I772">
        <v>0.2073882107120575</v>
      </c>
      <c r="J772">
        <v>22.40871445426732</v>
      </c>
      <c r="K772">
        <v>2.832520156706467</v>
      </c>
      <c r="L772">
        <v>919.6754564191301</v>
      </c>
      <c r="M772">
        <v>338.2195616998134</v>
      </c>
      <c r="N772">
        <v>247.1729119662198</v>
      </c>
    </row>
    <row r="773" spans="1:14">
      <c r="A773">
        <v>771</v>
      </c>
      <c r="B773">
        <v>30.19282022367673</v>
      </c>
      <c r="C773">
        <v>5260.147230972756</v>
      </c>
      <c r="D773">
        <v>0.4046605211474963</v>
      </c>
      <c r="E773">
        <v>472.3973071987108</v>
      </c>
      <c r="F773">
        <v>6.875903779673911</v>
      </c>
      <c r="G773">
        <v>41910.17288415469</v>
      </c>
      <c r="H773">
        <v>0.503740925761754</v>
      </c>
      <c r="I773">
        <v>0.2073821487537258</v>
      </c>
      <c r="J773">
        <v>22.40831077032721</v>
      </c>
      <c r="K773">
        <v>2.832520156706467</v>
      </c>
      <c r="L773">
        <v>919.6754564191301</v>
      </c>
      <c r="M773">
        <v>338.2294481481046</v>
      </c>
      <c r="N773">
        <v>247.2282814738018</v>
      </c>
    </row>
    <row r="774" spans="1:14">
      <c r="A774">
        <v>772</v>
      </c>
      <c r="B774">
        <v>30.23702070254655</v>
      </c>
      <c r="C774">
        <v>5266.439784247089</v>
      </c>
      <c r="D774">
        <v>0.4046908944719739</v>
      </c>
      <c r="E774">
        <v>472.9199222111275</v>
      </c>
      <c r="F774">
        <v>6.868026486875644</v>
      </c>
      <c r="G774">
        <v>41913.73628947035</v>
      </c>
      <c r="H774">
        <v>0.5038641945421863</v>
      </c>
      <c r="I774">
        <v>0.2074328965553297</v>
      </c>
      <c r="J774">
        <v>22.4103656839598</v>
      </c>
      <c r="K774">
        <v>2.832520156706467</v>
      </c>
      <c r="L774">
        <v>919.6754564191301</v>
      </c>
      <c r="M774">
        <v>338.146701384134</v>
      </c>
      <c r="N774">
        <v>247.0623505090201</v>
      </c>
    </row>
    <row r="775" spans="1:14">
      <c r="A775">
        <v>773</v>
      </c>
      <c r="B775">
        <v>30.20310055795498</v>
      </c>
      <c r="C775">
        <v>5261.316033215015</v>
      </c>
      <c r="D775">
        <v>0.4046832087755849</v>
      </c>
      <c r="E775">
        <v>472.5170384543512</v>
      </c>
      <c r="F775">
        <v>6.874325392294586</v>
      </c>
      <c r="G775">
        <v>41909.63723801422</v>
      </c>
      <c r="H775">
        <v>0.5037273699278828</v>
      </c>
      <c r="I775">
        <v>0.2073765680319448</v>
      </c>
      <c r="J775">
        <v>22.40760361072285</v>
      </c>
      <c r="K775">
        <v>2.832520156706467</v>
      </c>
      <c r="L775">
        <v>919.6754564191301</v>
      </c>
      <c r="M775">
        <v>338.2385502586554</v>
      </c>
      <c r="N775">
        <v>247.2068027767689</v>
      </c>
    </row>
    <row r="776" spans="1:14">
      <c r="A776">
        <v>774</v>
      </c>
      <c r="B776">
        <v>30.20240370648085</v>
      </c>
      <c r="C776">
        <v>5262.309760312949</v>
      </c>
      <c r="D776">
        <v>0.4048073267817769</v>
      </c>
      <c r="E776">
        <v>472.5723993794504</v>
      </c>
      <c r="F776">
        <v>6.873362882603919</v>
      </c>
      <c r="G776">
        <v>41913.1695965797</v>
      </c>
      <c r="H776">
        <v>0.5035765444935164</v>
      </c>
      <c r="I776">
        <v>0.2073144755930224</v>
      </c>
      <c r="J776">
        <v>22.40937635201191</v>
      </c>
      <c r="K776">
        <v>2.832520156706467</v>
      </c>
      <c r="L776">
        <v>919.6754564191301</v>
      </c>
      <c r="M776">
        <v>338.3398555653071</v>
      </c>
      <c r="N776">
        <v>247.1862083841785</v>
      </c>
    </row>
    <row r="777" spans="1:14">
      <c r="A777">
        <v>775</v>
      </c>
      <c r="B777">
        <v>30.15825151878102</v>
      </c>
      <c r="C777">
        <v>5254.453919319551</v>
      </c>
      <c r="D777">
        <v>0.4046858561903372</v>
      </c>
      <c r="E777">
        <v>471.9381330868618</v>
      </c>
      <c r="F777">
        <v>6.883301161031372</v>
      </c>
      <c r="G777">
        <v>41909.61795685726</v>
      </c>
      <c r="H777">
        <v>0.5036004044192053</v>
      </c>
      <c r="I777">
        <v>0.2073242983459603</v>
      </c>
      <c r="J777">
        <v>22.40590405597976</v>
      </c>
      <c r="K777">
        <v>2.832520156706467</v>
      </c>
      <c r="L777">
        <v>919.6754564191301</v>
      </c>
      <c r="M777">
        <v>338.3238254673554</v>
      </c>
      <c r="N777">
        <v>247.3556041657392</v>
      </c>
    </row>
    <row r="778" spans="1:14">
      <c r="A778">
        <v>776</v>
      </c>
      <c r="B778">
        <v>30.23363357287703</v>
      </c>
      <c r="C778">
        <v>5266.320270957945</v>
      </c>
      <c r="D778">
        <v>0.4046665102407139</v>
      </c>
      <c r="E778">
        <v>472.912893818821</v>
      </c>
      <c r="F778">
        <v>6.868119277873516</v>
      </c>
      <c r="G778">
        <v>41913.07198282571</v>
      </c>
      <c r="H778">
        <v>0.5037911694094975</v>
      </c>
      <c r="I778">
        <v>0.2074028332665327</v>
      </c>
      <c r="J778">
        <v>22.41015259519254</v>
      </c>
      <c r="K778">
        <v>2.832520156706467</v>
      </c>
      <c r="L778">
        <v>919.6754564191301</v>
      </c>
      <c r="M778">
        <v>338.1957161530201</v>
      </c>
      <c r="N778">
        <v>247.091359240862</v>
      </c>
    </row>
    <row r="779" spans="1:14">
      <c r="A779">
        <v>777</v>
      </c>
      <c r="B779">
        <v>30.22469382496157</v>
      </c>
      <c r="C779">
        <v>5265.69133460719</v>
      </c>
      <c r="D779">
        <v>0.4046564972140189</v>
      </c>
      <c r="E779">
        <v>472.8558133521009</v>
      </c>
      <c r="F779">
        <v>6.868682651877617</v>
      </c>
      <c r="G779">
        <v>41910.36587029845</v>
      </c>
      <c r="H779">
        <v>0.5038195572110141</v>
      </c>
      <c r="I779">
        <v>0.2074145200741273</v>
      </c>
      <c r="J779">
        <v>22.41020402675415</v>
      </c>
      <c r="K779">
        <v>2.832520156706467</v>
      </c>
      <c r="L779">
        <v>919.6754564191301</v>
      </c>
      <c r="M779">
        <v>338.1766604559436</v>
      </c>
      <c r="N779">
        <v>247.1207497334402</v>
      </c>
    </row>
    <row r="780" spans="1:14">
      <c r="A780">
        <v>778</v>
      </c>
      <c r="B780">
        <v>30.23536236062672</v>
      </c>
      <c r="C780">
        <v>5266.300304736486</v>
      </c>
      <c r="D780">
        <v>0.4047236537044134</v>
      </c>
      <c r="E780">
        <v>472.9049379766248</v>
      </c>
      <c r="F780">
        <v>6.868096336756425</v>
      </c>
      <c r="G780">
        <v>41912.55609242086</v>
      </c>
      <c r="H780">
        <v>0.5038394907481709</v>
      </c>
      <c r="I780">
        <v>0.2074227263951872</v>
      </c>
      <c r="J780">
        <v>22.4104718729005</v>
      </c>
      <c r="K780">
        <v>2.832520156706467</v>
      </c>
      <c r="L780">
        <v>919.6754564191301</v>
      </c>
      <c r="M780">
        <v>338.163281081857</v>
      </c>
      <c r="N780">
        <v>247.0648109049762</v>
      </c>
    </row>
    <row r="781" spans="1:14">
      <c r="A781">
        <v>779</v>
      </c>
      <c r="B781">
        <v>30.19934495676449</v>
      </c>
      <c r="C781">
        <v>5260.99285417317</v>
      </c>
      <c r="D781">
        <v>0.4046956526319107</v>
      </c>
      <c r="E781">
        <v>472.4836199182747</v>
      </c>
      <c r="F781">
        <v>6.874881823921381</v>
      </c>
      <c r="G781">
        <v>41911.04872785182</v>
      </c>
      <c r="H781">
        <v>0.503660482459063</v>
      </c>
      <c r="I781">
        <v>0.2073490315220066</v>
      </c>
      <c r="J781">
        <v>22.40788062145368</v>
      </c>
      <c r="K781">
        <v>2.832520156706467</v>
      </c>
      <c r="L781">
        <v>919.6754564191301</v>
      </c>
      <c r="M781">
        <v>338.2834692492717</v>
      </c>
      <c r="N781">
        <v>247.2189356926783</v>
      </c>
    </row>
    <row r="782" spans="1:14">
      <c r="A782">
        <v>780</v>
      </c>
      <c r="B782">
        <v>30.2105964030136</v>
      </c>
      <c r="C782">
        <v>5262.797551750182</v>
      </c>
      <c r="D782">
        <v>0.4046567350314648</v>
      </c>
      <c r="E782">
        <v>472.5980748657976</v>
      </c>
      <c r="F782">
        <v>6.872690575921959</v>
      </c>
      <c r="G782">
        <v>41912.79870377829</v>
      </c>
      <c r="H782">
        <v>0.503798103441175</v>
      </c>
      <c r="I782">
        <v>0.2074056878973861</v>
      </c>
      <c r="J782">
        <v>22.41007864505558</v>
      </c>
      <c r="K782">
        <v>2.832520156706467</v>
      </c>
      <c r="L782">
        <v>919.6754564191301</v>
      </c>
      <c r="M782">
        <v>338.1910613919322</v>
      </c>
      <c r="N782">
        <v>247.1529288703013</v>
      </c>
    </row>
    <row r="783" spans="1:14">
      <c r="A783">
        <v>781</v>
      </c>
      <c r="B783">
        <v>30.1908530488917</v>
      </c>
      <c r="C783">
        <v>5259.822072535439</v>
      </c>
      <c r="D783">
        <v>0.404677531008141</v>
      </c>
      <c r="E783">
        <v>472.3771759116268</v>
      </c>
      <c r="F783">
        <v>6.876389908928742</v>
      </c>
      <c r="G783">
        <v>41910.81527466771</v>
      </c>
      <c r="H783">
        <v>0.5036868750488567</v>
      </c>
      <c r="I783">
        <v>0.2073598969325831</v>
      </c>
      <c r="J783">
        <v>22.40791333516662</v>
      </c>
      <c r="K783">
        <v>2.832520156706467</v>
      </c>
      <c r="L783">
        <v>919.6754564191301</v>
      </c>
      <c r="M783">
        <v>338.2657436001024</v>
      </c>
      <c r="N783">
        <v>247.2398955475748</v>
      </c>
    </row>
    <row r="784" spans="1:14">
      <c r="A784">
        <v>782</v>
      </c>
      <c r="B784">
        <v>30.20145317373383</v>
      </c>
      <c r="C784">
        <v>5256.241322009289</v>
      </c>
      <c r="D784">
        <v>0.4047031497921096</v>
      </c>
      <c r="E784">
        <v>472.1331821367204</v>
      </c>
      <c r="F784">
        <v>6.881462785118809</v>
      </c>
      <c r="G784">
        <v>41914.89852400224</v>
      </c>
      <c r="H784">
        <v>0.5037390256238267</v>
      </c>
      <c r="I784">
        <v>0.2073813664970813</v>
      </c>
      <c r="J784">
        <v>22.40427875281967</v>
      </c>
      <c r="K784">
        <v>2.832520156706467</v>
      </c>
      <c r="L784">
        <v>919.6754564191301</v>
      </c>
      <c r="M784">
        <v>338.2307239726281</v>
      </c>
      <c r="N784">
        <v>247.2140017811014</v>
      </c>
    </row>
    <row r="785" spans="1:14">
      <c r="A785">
        <v>783</v>
      </c>
      <c r="B785">
        <v>30.21973076117235</v>
      </c>
      <c r="C785">
        <v>5263.884918128814</v>
      </c>
      <c r="D785">
        <v>0.4047080142930857</v>
      </c>
      <c r="E785">
        <v>472.7340809863499</v>
      </c>
      <c r="F785">
        <v>6.871061018295086</v>
      </c>
      <c r="G785">
        <v>41910.58936147366</v>
      </c>
      <c r="H785">
        <v>0.5037283739378952</v>
      </c>
      <c r="I785">
        <v>0.2073769813669412</v>
      </c>
      <c r="J785">
        <v>22.40825985332574</v>
      </c>
      <c r="K785">
        <v>2.832520156706467</v>
      </c>
      <c r="L785">
        <v>919.6754564191301</v>
      </c>
      <c r="M785">
        <v>338.2378760959348</v>
      </c>
      <c r="N785">
        <v>247.1516429204443</v>
      </c>
    </row>
    <row r="786" spans="1:14">
      <c r="A786">
        <v>784</v>
      </c>
      <c r="B786">
        <v>30.25361862911244</v>
      </c>
      <c r="C786">
        <v>5269.318662447453</v>
      </c>
      <c r="D786">
        <v>0.4048932567634071</v>
      </c>
      <c r="E786">
        <v>473.1495117515342</v>
      </c>
      <c r="F786">
        <v>6.864075623564499</v>
      </c>
      <c r="G786">
        <v>41911.64399737916</v>
      </c>
      <c r="H786">
        <v>0.5038626136384252</v>
      </c>
      <c r="I786">
        <v>0.2074322457223276</v>
      </c>
      <c r="J786">
        <v>22.41172009732697</v>
      </c>
      <c r="K786">
        <v>2.832520156706467</v>
      </c>
      <c r="L786">
        <v>919.6754564191301</v>
      </c>
      <c r="M786">
        <v>338.14776234277</v>
      </c>
      <c r="N786">
        <v>246.9883619930532</v>
      </c>
    </row>
    <row r="787" spans="1:14">
      <c r="A787">
        <v>785</v>
      </c>
      <c r="B787">
        <v>30.21297681498165</v>
      </c>
      <c r="C787">
        <v>5263.110461034255</v>
      </c>
      <c r="D787">
        <v>0.4046436669352904</v>
      </c>
      <c r="E787">
        <v>472.6474447017578</v>
      </c>
      <c r="F787">
        <v>6.871993101009495</v>
      </c>
      <c r="G787">
        <v>41909.75798613763</v>
      </c>
      <c r="H787">
        <v>0.5038342177305913</v>
      </c>
      <c r="I787">
        <v>0.2074205555774908</v>
      </c>
      <c r="J787">
        <v>22.40911923687108</v>
      </c>
      <c r="K787">
        <v>2.832520156706467</v>
      </c>
      <c r="L787">
        <v>919.6754564191301</v>
      </c>
      <c r="M787">
        <v>338.1668202240255</v>
      </c>
      <c r="N787">
        <v>247.1624154579145</v>
      </c>
    </row>
    <row r="788" spans="1:14">
      <c r="A788">
        <v>786</v>
      </c>
      <c r="B788">
        <v>30.18530099288837</v>
      </c>
      <c r="C788">
        <v>5258.334505505754</v>
      </c>
      <c r="D788">
        <v>0.4046279346257582</v>
      </c>
      <c r="E788">
        <v>472.2755750759627</v>
      </c>
      <c r="F788">
        <v>6.878267830528567</v>
      </c>
      <c r="G788">
        <v>41910.10657273819</v>
      </c>
      <c r="H788">
        <v>0.5036864016038529</v>
      </c>
      <c r="I788">
        <v>0.2073597020227849</v>
      </c>
      <c r="J788">
        <v>22.40632596855458</v>
      </c>
      <c r="K788">
        <v>2.832520156706467</v>
      </c>
      <c r="L788">
        <v>919.6754564191301</v>
      </c>
      <c r="M788">
        <v>338.2660615563255</v>
      </c>
      <c r="N788">
        <v>247.2827037096136</v>
      </c>
    </row>
    <row r="789" spans="1:14">
      <c r="A789">
        <v>787</v>
      </c>
      <c r="B789">
        <v>30.19399800002986</v>
      </c>
      <c r="C789">
        <v>5259.475771232863</v>
      </c>
      <c r="D789">
        <v>0.4046315738890437</v>
      </c>
      <c r="E789">
        <v>472.3633783488327</v>
      </c>
      <c r="F789">
        <v>6.876967893386191</v>
      </c>
      <c r="G789">
        <v>41912.132459603</v>
      </c>
      <c r="H789">
        <v>0.503696409936145</v>
      </c>
      <c r="I789">
        <v>0.2073638222944365</v>
      </c>
      <c r="J789">
        <v>22.40705850874073</v>
      </c>
      <c r="K789">
        <v>2.832520156706467</v>
      </c>
      <c r="L789">
        <v>919.6754564191301</v>
      </c>
      <c r="M789">
        <v>338.259340287165</v>
      </c>
      <c r="N789">
        <v>247.2395663538633</v>
      </c>
    </row>
    <row r="790" spans="1:14">
      <c r="A790">
        <v>788</v>
      </c>
      <c r="B790">
        <v>30.21176530133672</v>
      </c>
      <c r="C790">
        <v>5260.364660693839</v>
      </c>
      <c r="D790">
        <v>0.4044164586681956</v>
      </c>
      <c r="E790">
        <v>472.4661346583316</v>
      </c>
      <c r="F790">
        <v>6.876542159005458</v>
      </c>
      <c r="G790">
        <v>41919.87915198827</v>
      </c>
      <c r="H790">
        <v>0.5036926361122152</v>
      </c>
      <c r="I790">
        <v>0.2073622686709853</v>
      </c>
      <c r="J790">
        <v>22.40573059334517</v>
      </c>
      <c r="K790">
        <v>2.832520156706467</v>
      </c>
      <c r="L790">
        <v>919.6754564191301</v>
      </c>
      <c r="M790">
        <v>338.2618746327197</v>
      </c>
      <c r="N790">
        <v>247.2090886355366</v>
      </c>
    </row>
    <row r="791" spans="1:14">
      <c r="A791">
        <v>789</v>
      </c>
      <c r="B791">
        <v>30.23971860750236</v>
      </c>
      <c r="C791">
        <v>5268.192360368752</v>
      </c>
      <c r="D791">
        <v>0.4047758482430137</v>
      </c>
      <c r="E791">
        <v>473.0542552580465</v>
      </c>
      <c r="F791">
        <v>6.864968747251582</v>
      </c>
      <c r="G791">
        <v>41905.59224686307</v>
      </c>
      <c r="H791">
        <v>0.5038422310589109</v>
      </c>
      <c r="I791">
        <v>0.2074238545376518</v>
      </c>
      <c r="J791">
        <v>22.41134271314415</v>
      </c>
      <c r="K791">
        <v>2.832520156706467</v>
      </c>
      <c r="L791">
        <v>919.6754564191301</v>
      </c>
      <c r="M791">
        <v>338.1614418702658</v>
      </c>
      <c r="N791">
        <v>247.0493856332778</v>
      </c>
    </row>
    <row r="792" spans="1:14">
      <c r="A792">
        <v>790</v>
      </c>
      <c r="B792">
        <v>30.14710583565785</v>
      </c>
      <c r="C792">
        <v>5252.575502004401</v>
      </c>
      <c r="D792">
        <v>0.404678056792987</v>
      </c>
      <c r="E792">
        <v>471.8084998435752</v>
      </c>
      <c r="F792">
        <v>6.885297438872033</v>
      </c>
      <c r="G792">
        <v>41904.7297328468</v>
      </c>
      <c r="H792">
        <v>0.5036392890367174</v>
      </c>
      <c r="I792">
        <v>0.2073403065261988</v>
      </c>
      <c r="J792">
        <v>22.40433492149983</v>
      </c>
      <c r="K792">
        <v>2.832520156706467</v>
      </c>
      <c r="L792">
        <v>919.6754564191301</v>
      </c>
      <c r="M792">
        <v>338.2977044064405</v>
      </c>
      <c r="N792">
        <v>247.4205087027209</v>
      </c>
    </row>
    <row r="793" spans="1:14">
      <c r="A793">
        <v>791</v>
      </c>
      <c r="B793">
        <v>30.19975573876129</v>
      </c>
      <c r="C793">
        <v>5262.598052555647</v>
      </c>
      <c r="D793">
        <v>0.4045583549764136</v>
      </c>
      <c r="E793">
        <v>472.5888168495258</v>
      </c>
      <c r="F793">
        <v>6.872740417118219</v>
      </c>
      <c r="G793">
        <v>41910.58109967467</v>
      </c>
      <c r="H793">
        <v>0.5038523991694521</v>
      </c>
      <c r="I793">
        <v>0.2074280405874742</v>
      </c>
      <c r="J793">
        <v>22.40992663443732</v>
      </c>
      <c r="K793">
        <v>2.832520156706467</v>
      </c>
      <c r="L793">
        <v>919.6754564191301</v>
      </c>
      <c r="M793">
        <v>338.1546175246302</v>
      </c>
      <c r="N793">
        <v>247.212564790837</v>
      </c>
    </row>
    <row r="794" spans="1:14">
      <c r="A794">
        <v>792</v>
      </c>
      <c r="B794">
        <v>30.22073671242379</v>
      </c>
      <c r="C794">
        <v>5265.287065853676</v>
      </c>
      <c r="D794">
        <v>0.4047468838364295</v>
      </c>
      <c r="E794">
        <v>472.829484429908</v>
      </c>
      <c r="F794">
        <v>6.868045041168667</v>
      </c>
      <c r="G794">
        <v>41898.09787591276</v>
      </c>
      <c r="H794">
        <v>0.503869861984233</v>
      </c>
      <c r="I794">
        <v>0.2074352297513228</v>
      </c>
      <c r="J794">
        <v>22.40949081531646</v>
      </c>
      <c r="K794">
        <v>2.832520156706467</v>
      </c>
      <c r="L794">
        <v>919.6754564191301</v>
      </c>
      <c r="M794">
        <v>338.1428979678569</v>
      </c>
      <c r="N794">
        <v>247.1302782815395</v>
      </c>
    </row>
    <row r="795" spans="1:14">
      <c r="A795">
        <v>793</v>
      </c>
      <c r="B795">
        <v>30.20161035703972</v>
      </c>
      <c r="C795">
        <v>5261.31146819964</v>
      </c>
      <c r="D795">
        <v>0.4046599393711434</v>
      </c>
      <c r="E795">
        <v>472.5095315912465</v>
      </c>
      <c r="F795">
        <v>6.874465298435704</v>
      </c>
      <c r="G795">
        <v>41911.0466547815</v>
      </c>
      <c r="H795">
        <v>0.5036822032056014</v>
      </c>
      <c r="I795">
        <v>0.2073579736088201</v>
      </c>
      <c r="J795">
        <v>22.40793538506198</v>
      </c>
      <c r="K795">
        <v>2.832520156706467</v>
      </c>
      <c r="L795">
        <v>919.6754564191301</v>
      </c>
      <c r="M795">
        <v>338.2688811430268</v>
      </c>
      <c r="N795">
        <v>247.213854003767</v>
      </c>
    </row>
    <row r="796" spans="1:14">
      <c r="A796">
        <v>794</v>
      </c>
      <c r="B796">
        <v>30.20119950519245</v>
      </c>
      <c r="C796">
        <v>5256.282690182908</v>
      </c>
      <c r="D796">
        <v>0.4045722730849305</v>
      </c>
      <c r="E796">
        <v>472.1641715250377</v>
      </c>
      <c r="F796">
        <v>6.881452394230291</v>
      </c>
      <c r="G796">
        <v>41915.35863620185</v>
      </c>
      <c r="H796">
        <v>0.5036013394919404</v>
      </c>
      <c r="I796">
        <v>0.2073246833005731</v>
      </c>
      <c r="J796">
        <v>22.40240570599383</v>
      </c>
      <c r="K796">
        <v>2.832520156706467</v>
      </c>
      <c r="L796">
        <v>919.6754564191301</v>
      </c>
      <c r="M796">
        <v>338.3231972772387</v>
      </c>
      <c r="N796">
        <v>247.2562557811579</v>
      </c>
    </row>
    <row r="797" spans="1:14">
      <c r="A797">
        <v>795</v>
      </c>
      <c r="B797">
        <v>30.1999682157959</v>
      </c>
      <c r="C797">
        <v>5260.788408721242</v>
      </c>
      <c r="D797">
        <v>0.4047668407884829</v>
      </c>
      <c r="E797">
        <v>472.4698938433276</v>
      </c>
      <c r="F797">
        <v>6.874966009043846</v>
      </c>
      <c r="G797">
        <v>41909.12341144184</v>
      </c>
      <c r="H797">
        <v>0.5036882233214572</v>
      </c>
      <c r="I797">
        <v>0.2073604519950263</v>
      </c>
      <c r="J797">
        <v>22.40770794574369</v>
      </c>
      <c r="K797">
        <v>2.832520156706467</v>
      </c>
      <c r="L797">
        <v>919.6754564191301</v>
      </c>
      <c r="M797">
        <v>338.2648381303843</v>
      </c>
      <c r="N797">
        <v>247.2062507513897</v>
      </c>
    </row>
    <row r="798" spans="1:14">
      <c r="A798">
        <v>796</v>
      </c>
      <c r="B798">
        <v>30.2340465312036</v>
      </c>
      <c r="C798">
        <v>5267.202411767821</v>
      </c>
      <c r="D798">
        <v>0.4047365600121522</v>
      </c>
      <c r="E798">
        <v>472.9670743268581</v>
      </c>
      <c r="F798">
        <v>6.866890308587807</v>
      </c>
      <c r="G798">
        <v>41912.24281945859</v>
      </c>
      <c r="H798">
        <v>0.5037960498799867</v>
      </c>
      <c r="I798">
        <v>0.2074048424788186</v>
      </c>
      <c r="J798">
        <v>22.41129539336973</v>
      </c>
      <c r="K798">
        <v>2.832520156706467</v>
      </c>
      <c r="L798">
        <v>919.6754564191301</v>
      </c>
      <c r="M798">
        <v>338.1924399180999</v>
      </c>
      <c r="N798">
        <v>247.0674855867521</v>
      </c>
    </row>
    <row r="799" spans="1:14">
      <c r="A799">
        <v>797</v>
      </c>
      <c r="B799">
        <v>30.20822536861661</v>
      </c>
      <c r="C799">
        <v>5262.640703959305</v>
      </c>
      <c r="D799">
        <v>0.404764009034392</v>
      </c>
      <c r="E799">
        <v>472.6098277438246</v>
      </c>
      <c r="F799">
        <v>6.872592947975753</v>
      </c>
      <c r="G799">
        <v>41909.61520950277</v>
      </c>
      <c r="H799">
        <v>0.5037555558532721</v>
      </c>
      <c r="I799">
        <v>0.20738817173034</v>
      </c>
      <c r="J799">
        <v>22.40898014029982</v>
      </c>
      <c r="K799">
        <v>2.832520156706467</v>
      </c>
      <c r="L799">
        <v>919.6754564191301</v>
      </c>
      <c r="M799">
        <v>338.2196252732548</v>
      </c>
      <c r="N799">
        <v>247.1661676686579</v>
      </c>
    </row>
    <row r="800" spans="1:14">
      <c r="A800">
        <v>798</v>
      </c>
      <c r="B800">
        <v>30.20512345459741</v>
      </c>
      <c r="C800">
        <v>5263.377673624911</v>
      </c>
      <c r="D800">
        <v>0.4048697625834794</v>
      </c>
      <c r="E800">
        <v>472.6376686283209</v>
      </c>
      <c r="F800">
        <v>6.871403083830454</v>
      </c>
      <c r="G800">
        <v>41907.21958580217</v>
      </c>
      <c r="H800">
        <v>0.5038090848714462</v>
      </c>
      <c r="I800">
        <v>0.2074102087780403</v>
      </c>
      <c r="J800">
        <v>22.41098956540337</v>
      </c>
      <c r="K800">
        <v>2.832520156706467</v>
      </c>
      <c r="L800">
        <v>919.6754564191301</v>
      </c>
      <c r="M800">
        <v>338.1836899060449</v>
      </c>
      <c r="N800">
        <v>247.1442664736743</v>
      </c>
    </row>
    <row r="801" spans="1:14">
      <c r="A801">
        <v>799</v>
      </c>
      <c r="B801">
        <v>30.21055634998617</v>
      </c>
      <c r="C801">
        <v>5263.16120059796</v>
      </c>
      <c r="D801">
        <v>0.4047136790042645</v>
      </c>
      <c r="E801">
        <v>472.6465404714035</v>
      </c>
      <c r="F801">
        <v>6.872038416591426</v>
      </c>
      <c r="G801">
        <v>41910.93235642632</v>
      </c>
      <c r="H801">
        <v>0.5037837920023096</v>
      </c>
      <c r="I801">
        <v>0.2073997961050145</v>
      </c>
      <c r="J801">
        <v>22.40949676187423</v>
      </c>
      <c r="K801">
        <v>2.832520156706467</v>
      </c>
      <c r="L801">
        <v>919.6754564191301</v>
      </c>
      <c r="M801">
        <v>338.2006686893031</v>
      </c>
      <c r="N801">
        <v>247.1590360044917</v>
      </c>
    </row>
    <row r="802" spans="1:14">
      <c r="A802">
        <v>800</v>
      </c>
      <c r="B802">
        <v>30.16725093957319</v>
      </c>
      <c r="C802">
        <v>5256.534100932284</v>
      </c>
      <c r="D802">
        <v>0.4047292032719303</v>
      </c>
      <c r="E802">
        <v>472.1275278928036</v>
      </c>
      <c r="F802">
        <v>6.880117263664478</v>
      </c>
      <c r="G802">
        <v>41904.78245971153</v>
      </c>
      <c r="H802">
        <v>0.5036106612297373</v>
      </c>
      <c r="I802">
        <v>0.2073285209121619</v>
      </c>
      <c r="J802">
        <v>22.4058306941774</v>
      </c>
      <c r="K802">
        <v>2.832520156706467</v>
      </c>
      <c r="L802">
        <v>919.6754564191301</v>
      </c>
      <c r="M802">
        <v>338.3169349790444</v>
      </c>
      <c r="N802">
        <v>247.3403512785812</v>
      </c>
    </row>
    <row r="803" spans="1:14">
      <c r="A803">
        <v>801</v>
      </c>
      <c r="B803">
        <v>30.21202806009526</v>
      </c>
      <c r="C803">
        <v>5263.000708538708</v>
      </c>
      <c r="D803">
        <v>0.4046873604603107</v>
      </c>
      <c r="E803">
        <v>472.6348148973055</v>
      </c>
      <c r="F803">
        <v>6.87226496265291</v>
      </c>
      <c r="G803">
        <v>41911.11116539704</v>
      </c>
      <c r="H803">
        <v>0.5038174411972307</v>
      </c>
      <c r="I803">
        <v>0.2074136489448171</v>
      </c>
      <c r="J803">
        <v>22.4093238925872</v>
      </c>
      <c r="K803">
        <v>2.832520156706467</v>
      </c>
      <c r="L803">
        <v>919.6754564191301</v>
      </c>
      <c r="M803">
        <v>338.17808078485</v>
      </c>
      <c r="N803">
        <v>247.1555056366058</v>
      </c>
    </row>
    <row r="804" spans="1:14">
      <c r="A804">
        <v>802</v>
      </c>
      <c r="B804">
        <v>30.20341142250416</v>
      </c>
      <c r="C804">
        <v>5261.665436880733</v>
      </c>
      <c r="D804">
        <v>0.4047238735598535</v>
      </c>
      <c r="E804">
        <v>472.5361057066834</v>
      </c>
      <c r="F804">
        <v>6.873841303736722</v>
      </c>
      <c r="G804">
        <v>41909.34684293044</v>
      </c>
      <c r="H804">
        <v>0.5037501008284867</v>
      </c>
      <c r="I804">
        <v>0.2073859259831639</v>
      </c>
      <c r="J804">
        <v>22.40833971784492</v>
      </c>
      <c r="K804">
        <v>2.832520156706467</v>
      </c>
      <c r="L804">
        <v>919.6754564191301</v>
      </c>
      <c r="M804">
        <v>338.2232877964703</v>
      </c>
      <c r="N804">
        <v>247.1933928103667</v>
      </c>
    </row>
    <row r="805" spans="1:14">
      <c r="A805">
        <v>803</v>
      </c>
      <c r="B805">
        <v>30.21083329686133</v>
      </c>
      <c r="C805">
        <v>5263.867129901474</v>
      </c>
      <c r="D805">
        <v>0.4047350180971679</v>
      </c>
      <c r="E805">
        <v>472.6856809124365</v>
      </c>
      <c r="F805">
        <v>6.871338917329436</v>
      </c>
      <c r="G805">
        <v>41913.27056066744</v>
      </c>
      <c r="H805">
        <v>0.5037452202245839</v>
      </c>
      <c r="I805">
        <v>0.2073839167159537</v>
      </c>
      <c r="J805">
        <v>22.41068393365499</v>
      </c>
      <c r="K805">
        <v>2.832520156706467</v>
      </c>
      <c r="L805">
        <v>919.6754564191301</v>
      </c>
      <c r="M805">
        <v>338.2265647186746</v>
      </c>
      <c r="N805">
        <v>247.1469548315743</v>
      </c>
    </row>
    <row r="806" spans="1:14">
      <c r="A806">
        <v>804</v>
      </c>
      <c r="B806">
        <v>30.21742225607205</v>
      </c>
      <c r="C806">
        <v>5263.99709067352</v>
      </c>
      <c r="D806">
        <v>0.4046999049244568</v>
      </c>
      <c r="E806">
        <v>472.7140141662532</v>
      </c>
      <c r="F806">
        <v>6.871067048321107</v>
      </c>
      <c r="G806">
        <v>41912.19433435106</v>
      </c>
      <c r="H806">
        <v>0.5038148399599263</v>
      </c>
      <c r="I806">
        <v>0.2074125780566799</v>
      </c>
      <c r="J806">
        <v>22.40984150389581</v>
      </c>
      <c r="K806">
        <v>2.832520156706467</v>
      </c>
      <c r="L806">
        <v>919.6754564191301</v>
      </c>
      <c r="M806">
        <v>338.179826825994</v>
      </c>
      <c r="N806">
        <v>247.1342379781806</v>
      </c>
    </row>
    <row r="807" spans="1:14">
      <c r="A807">
        <v>805</v>
      </c>
      <c r="B807">
        <v>30.21317701547675</v>
      </c>
      <c r="C807">
        <v>5262.964485906888</v>
      </c>
      <c r="D807">
        <v>0.4046998528190857</v>
      </c>
      <c r="E807">
        <v>472.6349066493376</v>
      </c>
      <c r="F807">
        <v>6.872340406198086</v>
      </c>
      <c r="G807">
        <v>41911.4074157479</v>
      </c>
      <c r="H807">
        <v>0.5037959218682913</v>
      </c>
      <c r="I807">
        <v>0.2074047897784341</v>
      </c>
      <c r="J807">
        <v>22.40914388962417</v>
      </c>
      <c r="K807">
        <v>2.832520156706467</v>
      </c>
      <c r="L807">
        <v>919.6754564191301</v>
      </c>
      <c r="M807">
        <v>338.1925258508874</v>
      </c>
      <c r="N807">
        <v>247.1527177143451</v>
      </c>
    </row>
    <row r="808" spans="1:14">
      <c r="A808">
        <v>806</v>
      </c>
      <c r="B808">
        <v>30.20586058043996</v>
      </c>
      <c r="C808">
        <v>5262.78021952224</v>
      </c>
      <c r="D808">
        <v>0.4047261513603825</v>
      </c>
      <c r="E808">
        <v>472.6060965047009</v>
      </c>
      <c r="F808">
        <v>6.872481815104004</v>
      </c>
      <c r="G808">
        <v>41910.36314109236</v>
      </c>
      <c r="H808">
        <v>0.5037815001198012</v>
      </c>
      <c r="I808">
        <v>0.2073988525733398</v>
      </c>
      <c r="J808">
        <v>22.40983824615568</v>
      </c>
      <c r="K808">
        <v>2.832520156706467</v>
      </c>
      <c r="L808">
        <v>919.6754564191301</v>
      </c>
      <c r="M808">
        <v>338.2022072852935</v>
      </c>
      <c r="N808">
        <v>247.1711431047268</v>
      </c>
    </row>
    <row r="809" spans="1:14">
      <c r="A809">
        <v>807</v>
      </c>
      <c r="B809">
        <v>30.21163674382244</v>
      </c>
      <c r="C809">
        <v>5264.282499787416</v>
      </c>
      <c r="D809">
        <v>0.4047724663791226</v>
      </c>
      <c r="E809">
        <v>472.7221137366697</v>
      </c>
      <c r="F809">
        <v>6.870621003185979</v>
      </c>
      <c r="G809">
        <v>41911.42024946865</v>
      </c>
      <c r="H809">
        <v>0.5037671502566746</v>
      </c>
      <c r="I809">
        <v>0.2073929449623094</v>
      </c>
      <c r="J809">
        <v>22.41077856884779</v>
      </c>
      <c r="K809">
        <v>2.832520156706467</v>
      </c>
      <c r="L809">
        <v>919.6754564191301</v>
      </c>
      <c r="M809">
        <v>338.2118410126644</v>
      </c>
      <c r="N809">
        <v>247.1408050236622</v>
      </c>
    </row>
    <row r="810" spans="1:14">
      <c r="A810">
        <v>808</v>
      </c>
      <c r="B810">
        <v>30.2096320532997</v>
      </c>
      <c r="C810">
        <v>5263.757530595311</v>
      </c>
      <c r="D810">
        <v>0.4047804948978506</v>
      </c>
      <c r="E810">
        <v>472.6811391229792</v>
      </c>
      <c r="F810">
        <v>6.871316069457748</v>
      </c>
      <c r="G810">
        <v>41911.5238413986</v>
      </c>
      <c r="H810">
        <v>0.5037599417627943</v>
      </c>
      <c r="I810">
        <v>0.2073899773397206</v>
      </c>
      <c r="J810">
        <v>22.41050343057878</v>
      </c>
      <c r="K810">
        <v>2.832520156706467</v>
      </c>
      <c r="L810">
        <v>919.6754564191301</v>
      </c>
      <c r="M810">
        <v>338.2166806153877</v>
      </c>
      <c r="N810">
        <v>247.1472365512724</v>
      </c>
    </row>
    <row r="811" spans="1:14">
      <c r="A811">
        <v>809</v>
      </c>
      <c r="B811">
        <v>30.21664023825008</v>
      </c>
      <c r="C811">
        <v>5266.47076708128</v>
      </c>
      <c r="D811">
        <v>0.4047907614047557</v>
      </c>
      <c r="E811">
        <v>472.8723802038925</v>
      </c>
      <c r="F811">
        <v>6.867796828184471</v>
      </c>
      <c r="G811">
        <v>41911.74288975514</v>
      </c>
      <c r="H811">
        <v>0.5038065476176434</v>
      </c>
      <c r="I811">
        <v>0.2074091642308959</v>
      </c>
      <c r="J811">
        <v>22.41308976377957</v>
      </c>
      <c r="K811">
        <v>2.832520156706467</v>
      </c>
      <c r="L811">
        <v>919.6754564191301</v>
      </c>
      <c r="M811">
        <v>338.1853930555116</v>
      </c>
      <c r="N811">
        <v>247.106364265545</v>
      </c>
    </row>
    <row r="812" spans="1:14">
      <c r="A812">
        <v>810</v>
      </c>
      <c r="B812">
        <v>30.20928800129792</v>
      </c>
      <c r="C812">
        <v>5263.403381311412</v>
      </c>
      <c r="D812">
        <v>0.4047742482606767</v>
      </c>
      <c r="E812">
        <v>472.6563732138868</v>
      </c>
      <c r="F812">
        <v>6.87179444000846</v>
      </c>
      <c r="G812">
        <v>41911.69261241601</v>
      </c>
      <c r="H812">
        <v>0.5037651591192747</v>
      </c>
      <c r="I812">
        <v>0.2073921252426255</v>
      </c>
      <c r="J812">
        <v>22.41015294026806</v>
      </c>
      <c r="K812">
        <v>2.832520156706467</v>
      </c>
      <c r="L812">
        <v>919.6754564191301</v>
      </c>
      <c r="M812">
        <v>338.2131777987314</v>
      </c>
      <c r="N812">
        <v>247.1503441572316</v>
      </c>
    </row>
    <row r="813" spans="1:14">
      <c r="A813">
        <v>811</v>
      </c>
      <c r="B813">
        <v>30.20764751683426</v>
      </c>
      <c r="C813">
        <v>5263.443728890782</v>
      </c>
      <c r="D813">
        <v>0.4047364621682023</v>
      </c>
      <c r="E813">
        <v>472.6517157368501</v>
      </c>
      <c r="F813">
        <v>6.871922173368872</v>
      </c>
      <c r="G813">
        <v>41913.59176766883</v>
      </c>
      <c r="H813">
        <v>0.5037385382353077</v>
      </c>
      <c r="I813">
        <v>0.207381165846959</v>
      </c>
      <c r="J813">
        <v>22.41054469272765</v>
      </c>
      <c r="K813">
        <v>2.832520156706467</v>
      </c>
      <c r="L813">
        <v>919.6754564191301</v>
      </c>
      <c r="M813">
        <v>338.2310512252781</v>
      </c>
      <c r="N813">
        <v>247.1594837268167</v>
      </c>
    </row>
    <row r="814" spans="1:14">
      <c r="A814">
        <v>812</v>
      </c>
      <c r="B814">
        <v>30.20371717272666</v>
      </c>
      <c r="C814">
        <v>5263.066842294099</v>
      </c>
      <c r="D814">
        <v>0.4047757950803893</v>
      </c>
      <c r="E814">
        <v>472.6167671929504</v>
      </c>
      <c r="F814">
        <v>6.872125690036855</v>
      </c>
      <c r="G814">
        <v>41910.55414060187</v>
      </c>
      <c r="H814">
        <v>0.503777437400874</v>
      </c>
      <c r="I814">
        <v>0.2073971800164006</v>
      </c>
      <c r="J814">
        <v>22.41062147329305</v>
      </c>
      <c r="K814">
        <v>2.832520156706467</v>
      </c>
      <c r="L814">
        <v>919.6754564191301</v>
      </c>
      <c r="M814">
        <v>338.2049347208767</v>
      </c>
      <c r="N814">
        <v>247.1654626011351</v>
      </c>
    </row>
    <row r="815" spans="1:14">
      <c r="A815">
        <v>813</v>
      </c>
      <c r="B815">
        <v>30.18342286082684</v>
      </c>
      <c r="C815">
        <v>5259.710218665753</v>
      </c>
      <c r="D815">
        <v>0.4047996575177971</v>
      </c>
      <c r="E815">
        <v>472.3586986637861</v>
      </c>
      <c r="F815">
        <v>6.876348216707243</v>
      </c>
      <c r="G815">
        <v>41908.83839501928</v>
      </c>
      <c r="H815">
        <v>0.5036956231911105</v>
      </c>
      <c r="I815">
        <v>0.2073634984039852</v>
      </c>
      <c r="J815">
        <v>22.4087122811039</v>
      </c>
      <c r="K815">
        <v>2.832520156706467</v>
      </c>
      <c r="L815">
        <v>919.6754564191301</v>
      </c>
      <c r="M815">
        <v>338.2598686297672</v>
      </c>
      <c r="N815">
        <v>247.2474278443754</v>
      </c>
    </row>
    <row r="816" spans="1:14">
      <c r="A816">
        <v>814</v>
      </c>
      <c r="B816">
        <v>30.20406913158321</v>
      </c>
      <c r="C816">
        <v>5261.995487244902</v>
      </c>
      <c r="D816">
        <v>0.4047530501856985</v>
      </c>
      <c r="E816">
        <v>472.5509127737934</v>
      </c>
      <c r="F816">
        <v>6.873651892363572</v>
      </c>
      <c r="G816">
        <v>41911.89090700002</v>
      </c>
      <c r="H816">
        <v>0.5037324347632127</v>
      </c>
      <c r="I816">
        <v>0.2073786531443113</v>
      </c>
      <c r="J816">
        <v>22.40911381146</v>
      </c>
      <c r="K816">
        <v>2.832520156706467</v>
      </c>
      <c r="L816">
        <v>919.6754564191301</v>
      </c>
      <c r="M816">
        <v>338.2351494005006</v>
      </c>
      <c r="N816">
        <v>247.1789773492653</v>
      </c>
    </row>
    <row r="817" spans="1:14">
      <c r="A817">
        <v>815</v>
      </c>
      <c r="B817">
        <v>30.21440385002874</v>
      </c>
      <c r="C817">
        <v>5263.20971891664</v>
      </c>
      <c r="D817">
        <v>0.4047627967610316</v>
      </c>
      <c r="E817">
        <v>472.6546358510939</v>
      </c>
      <c r="F817">
        <v>6.87228123241909</v>
      </c>
      <c r="G817">
        <v>41914.15517717417</v>
      </c>
      <c r="H817">
        <v>0.5037025289392765</v>
      </c>
      <c r="I817">
        <v>0.2073663413909655</v>
      </c>
      <c r="J817">
        <v>22.40922907225509</v>
      </c>
      <c r="K817">
        <v>2.832520156706467</v>
      </c>
      <c r="L817">
        <v>919.6754564191301</v>
      </c>
      <c r="M817">
        <v>338.2552310960374</v>
      </c>
      <c r="N817">
        <v>247.1395967927799</v>
      </c>
    </row>
    <row r="818" spans="1:14">
      <c r="A818">
        <v>816</v>
      </c>
      <c r="B818">
        <v>30.21043515199638</v>
      </c>
      <c r="C818">
        <v>5262.579810207058</v>
      </c>
      <c r="D818">
        <v>0.4047228495538799</v>
      </c>
      <c r="E818">
        <v>472.6044995758395</v>
      </c>
      <c r="F818">
        <v>6.873124760136253</v>
      </c>
      <c r="G818">
        <v>41914.37562143558</v>
      </c>
      <c r="H818">
        <v>0.503690319005219</v>
      </c>
      <c r="I818">
        <v>0.2073613147547891</v>
      </c>
      <c r="J818">
        <v>22.40892140733514</v>
      </c>
      <c r="K818">
        <v>2.832520156706467</v>
      </c>
      <c r="L818">
        <v>919.6754564191301</v>
      </c>
      <c r="M818">
        <v>338.2634307256714</v>
      </c>
      <c r="N818">
        <v>247.1596242926031</v>
      </c>
    </row>
    <row r="819" spans="1:14">
      <c r="A819">
        <v>817</v>
      </c>
      <c r="B819">
        <v>30.24149012358601</v>
      </c>
      <c r="C819">
        <v>5267.437404779534</v>
      </c>
      <c r="D819">
        <v>0.4048517949775297</v>
      </c>
      <c r="E819">
        <v>472.9971723471501</v>
      </c>
      <c r="F819">
        <v>6.866939960866252</v>
      </c>
      <c r="G819">
        <v>41915.99324246543</v>
      </c>
      <c r="H819">
        <v>0.5037356015632479</v>
      </c>
      <c r="I819">
        <v>0.2073799568656537</v>
      </c>
      <c r="J819">
        <v>22.4109570688106</v>
      </c>
      <c r="K819">
        <v>2.832520156706467</v>
      </c>
      <c r="L819">
        <v>919.6754564191301</v>
      </c>
      <c r="M819">
        <v>338.2330230407999</v>
      </c>
      <c r="N819">
        <v>247.0289361963723</v>
      </c>
    </row>
    <row r="820" spans="1:14">
      <c r="A820">
        <v>818</v>
      </c>
      <c r="B820">
        <v>30.23975385956302</v>
      </c>
      <c r="C820">
        <v>5266.391378593752</v>
      </c>
      <c r="D820">
        <v>0.404860031653082</v>
      </c>
      <c r="E820">
        <v>472.9235672487987</v>
      </c>
      <c r="F820">
        <v>6.868325845731679</v>
      </c>
      <c r="G820">
        <v>41916.22446864894</v>
      </c>
      <c r="H820">
        <v>0.5037234872046781</v>
      </c>
      <c r="I820">
        <v>0.2073749695763895</v>
      </c>
      <c r="J820">
        <v>22.41000788332352</v>
      </c>
      <c r="K820">
        <v>2.832520156706467</v>
      </c>
      <c r="L820">
        <v>919.6754564191301</v>
      </c>
      <c r="M820">
        <v>338.2411574165546</v>
      </c>
      <c r="N820">
        <v>247.0400022966847</v>
      </c>
    </row>
    <row r="821" spans="1:14">
      <c r="A821">
        <v>819</v>
      </c>
      <c r="B821">
        <v>30.24136534434903</v>
      </c>
      <c r="C821">
        <v>5264.682960617701</v>
      </c>
      <c r="D821">
        <v>0.4048769220686829</v>
      </c>
      <c r="E821">
        <v>472.7920115054771</v>
      </c>
      <c r="F821">
        <v>6.870832573871524</v>
      </c>
      <c r="G821">
        <v>41919.150783818</v>
      </c>
      <c r="H821">
        <v>0.5037264195086693</v>
      </c>
      <c r="I821">
        <v>0.2073761767594303</v>
      </c>
      <c r="J821">
        <v>22.40896901655573</v>
      </c>
      <c r="K821">
        <v>2.832520156706467</v>
      </c>
      <c r="L821">
        <v>919.6754564191301</v>
      </c>
      <c r="M821">
        <v>338.2391884392342</v>
      </c>
      <c r="N821">
        <v>247.0295728206331</v>
      </c>
    </row>
    <row r="822" spans="1:14">
      <c r="A822">
        <v>820</v>
      </c>
      <c r="B822">
        <v>30.24430106630473</v>
      </c>
      <c r="C822">
        <v>5265.139159453651</v>
      </c>
      <c r="D822">
        <v>0.4048581121306163</v>
      </c>
      <c r="E822">
        <v>472.8315667088862</v>
      </c>
      <c r="F822">
        <v>6.870019632283187</v>
      </c>
      <c r="G822">
        <v>41916.85921428017</v>
      </c>
      <c r="H822">
        <v>0.5037817078513173</v>
      </c>
      <c r="I822">
        <v>0.20739893809311</v>
      </c>
      <c r="J822">
        <v>22.40898002559534</v>
      </c>
      <c r="K822">
        <v>2.832520156706467</v>
      </c>
      <c r="L822">
        <v>919.6754564191301</v>
      </c>
      <c r="M822">
        <v>338.2020678295416</v>
      </c>
      <c r="N822">
        <v>247.0212542358451</v>
      </c>
    </row>
    <row r="823" spans="1:14">
      <c r="A823">
        <v>821</v>
      </c>
      <c r="B823">
        <v>30.24919201528254</v>
      </c>
      <c r="C823">
        <v>5266.570631959605</v>
      </c>
      <c r="D823">
        <v>0.4049461345613402</v>
      </c>
      <c r="E823">
        <v>472.9421940628267</v>
      </c>
      <c r="F823">
        <v>6.868022415619928</v>
      </c>
      <c r="G823">
        <v>41915.49073746938</v>
      </c>
      <c r="H823">
        <v>0.5037308005099368</v>
      </c>
      <c r="I823">
        <v>0.2073779803481602</v>
      </c>
      <c r="J823">
        <v>22.40982201722881</v>
      </c>
      <c r="K823">
        <v>2.832520156706467</v>
      </c>
      <c r="L823">
        <v>919.6754564191301</v>
      </c>
      <c r="M823">
        <v>338.2362467364204</v>
      </c>
      <c r="N823">
        <v>246.9919008323816</v>
      </c>
    </row>
    <row r="824" spans="1:14">
      <c r="A824">
        <v>822</v>
      </c>
      <c r="B824">
        <v>30.24513173024252</v>
      </c>
      <c r="C824">
        <v>5266.408317422563</v>
      </c>
      <c r="D824">
        <v>0.4049951576450297</v>
      </c>
      <c r="E824">
        <v>472.9224344169049</v>
      </c>
      <c r="F824">
        <v>6.86804208711186</v>
      </c>
      <c r="G824">
        <v>41913.4683739293</v>
      </c>
      <c r="H824">
        <v>0.5037338779859216</v>
      </c>
      <c r="I824">
        <v>0.207379247296208</v>
      </c>
      <c r="J824">
        <v>22.41011684784715</v>
      </c>
      <c r="K824">
        <v>2.832520156706467</v>
      </c>
      <c r="L824">
        <v>919.6754564191301</v>
      </c>
      <c r="M824">
        <v>338.234180339911</v>
      </c>
      <c r="N824">
        <v>247.0005648477677</v>
      </c>
    </row>
    <row r="825" spans="1:14">
      <c r="A825">
        <v>823</v>
      </c>
      <c r="B825">
        <v>30.24456704124259</v>
      </c>
      <c r="C825">
        <v>5264.8954299128</v>
      </c>
      <c r="D825">
        <v>0.404857345171897</v>
      </c>
      <c r="E825">
        <v>472.8231595843549</v>
      </c>
      <c r="F825">
        <v>6.870473635773441</v>
      </c>
      <c r="G825">
        <v>41918.29092262096</v>
      </c>
      <c r="H825">
        <v>0.503690632385637</v>
      </c>
      <c r="I825">
        <v>0.2073614437685364</v>
      </c>
      <c r="J825">
        <v>22.40821768995747</v>
      </c>
      <c r="K825">
        <v>2.832520156706467</v>
      </c>
      <c r="L825">
        <v>919.6754564191301</v>
      </c>
      <c r="M825">
        <v>338.2632202688393</v>
      </c>
      <c r="N825">
        <v>247.0267381177675</v>
      </c>
    </row>
    <row r="826" spans="1:14">
      <c r="A826">
        <v>824</v>
      </c>
      <c r="B826">
        <v>30.25168383159183</v>
      </c>
      <c r="C826">
        <v>5265.887931623848</v>
      </c>
      <c r="D826">
        <v>0.404857699966774</v>
      </c>
      <c r="E826">
        <v>472.9038600997093</v>
      </c>
      <c r="F826">
        <v>6.869256541808691</v>
      </c>
      <c r="G826">
        <v>41919.11067545815</v>
      </c>
      <c r="H826">
        <v>0.5037180609746763</v>
      </c>
      <c r="I826">
        <v>0.2073727356835691</v>
      </c>
      <c r="J826">
        <v>22.408616640533</v>
      </c>
      <c r="K826">
        <v>2.832520156706467</v>
      </c>
      <c r="L826">
        <v>919.6754564191301</v>
      </c>
      <c r="M826">
        <v>338.244801070532</v>
      </c>
      <c r="N826">
        <v>246.9983157798078</v>
      </c>
    </row>
    <row r="827" spans="1:14">
      <c r="A827">
        <v>825</v>
      </c>
      <c r="B827">
        <v>30.23477668104955</v>
      </c>
      <c r="C827">
        <v>5263.4266083353</v>
      </c>
      <c r="D827">
        <v>0.404842181665121</v>
      </c>
      <c r="E827">
        <v>472.7056233925812</v>
      </c>
      <c r="F827">
        <v>6.872344106343879</v>
      </c>
      <c r="G827">
        <v>41917.79809191432</v>
      </c>
      <c r="H827">
        <v>0.5036577874832302</v>
      </c>
      <c r="I827">
        <v>0.2073479220432042</v>
      </c>
      <c r="J827">
        <v>22.40754101420912</v>
      </c>
      <c r="K827">
        <v>2.832520156706467</v>
      </c>
      <c r="L827">
        <v>919.6754564191301</v>
      </c>
      <c r="M827">
        <v>338.285279338972</v>
      </c>
      <c r="N827">
        <v>247.0691144222264</v>
      </c>
    </row>
    <row r="828" spans="1:14">
      <c r="A828">
        <v>826</v>
      </c>
      <c r="B828">
        <v>30.24851644165641</v>
      </c>
      <c r="C828">
        <v>5265.718947177989</v>
      </c>
      <c r="D828">
        <v>0.4048874006156324</v>
      </c>
      <c r="E828">
        <v>472.8845585819456</v>
      </c>
      <c r="F828">
        <v>6.86943932435268</v>
      </c>
      <c r="G828">
        <v>41918.71404344796</v>
      </c>
      <c r="H828">
        <v>0.5037028009138758</v>
      </c>
      <c r="I828">
        <v>0.207366453358594</v>
      </c>
      <c r="J828">
        <v>22.40885224232798</v>
      </c>
      <c r="K828">
        <v>2.832520156706467</v>
      </c>
      <c r="L828">
        <v>919.6754564191301</v>
      </c>
      <c r="M828">
        <v>338.2550484549431</v>
      </c>
      <c r="N828">
        <v>247.0035293343039</v>
      </c>
    </row>
    <row r="829" spans="1:14">
      <c r="A829">
        <v>827</v>
      </c>
      <c r="B829">
        <v>30.26027690709834</v>
      </c>
      <c r="C829">
        <v>5267.746802822062</v>
      </c>
      <c r="D829">
        <v>0.4048970423327222</v>
      </c>
      <c r="E829">
        <v>473.0387849851932</v>
      </c>
      <c r="F829">
        <v>6.866793790541763</v>
      </c>
      <c r="G829">
        <v>41918.70250151057</v>
      </c>
      <c r="H829">
        <v>0.5037918437476171</v>
      </c>
      <c r="I829">
        <v>0.2074031108808401</v>
      </c>
      <c r="J829">
        <v>22.41022034233287</v>
      </c>
      <c r="K829">
        <v>2.832520156706467</v>
      </c>
      <c r="L829">
        <v>919.6754564191301</v>
      </c>
      <c r="M829">
        <v>338.1952634695058</v>
      </c>
      <c r="N829">
        <v>246.947654046517</v>
      </c>
    </row>
    <row r="830" spans="1:14">
      <c r="A830">
        <v>828</v>
      </c>
      <c r="B830">
        <v>30.25193259437767</v>
      </c>
      <c r="C830">
        <v>5266.983790976587</v>
      </c>
      <c r="D830">
        <v>0.4048563267397</v>
      </c>
      <c r="E830">
        <v>472.9628079015228</v>
      </c>
      <c r="F830">
        <v>6.867778294265163</v>
      </c>
      <c r="G830">
        <v>41918.59434181193</v>
      </c>
      <c r="H830">
        <v>0.5038216730092105</v>
      </c>
      <c r="I830">
        <v>0.2074153911146838</v>
      </c>
      <c r="J830">
        <v>22.41064460531036</v>
      </c>
      <c r="K830">
        <v>2.832520156706467</v>
      </c>
      <c r="L830">
        <v>919.6754564191301</v>
      </c>
      <c r="M830">
        <v>338.1752402836758</v>
      </c>
      <c r="N830">
        <v>246.9717277974298</v>
      </c>
    </row>
    <row r="831" spans="1:14">
      <c r="A831">
        <v>829</v>
      </c>
      <c r="B831">
        <v>30.26351104192502</v>
      </c>
      <c r="C831">
        <v>5269.771793914884</v>
      </c>
      <c r="D831">
        <v>0.4047628256586106</v>
      </c>
      <c r="E831">
        <v>473.1820465419473</v>
      </c>
      <c r="F831">
        <v>6.864315635247218</v>
      </c>
      <c r="G831">
        <v>41920.39426829046</v>
      </c>
      <c r="H831">
        <v>0.503930284346302</v>
      </c>
      <c r="I831">
        <v>0.2074601046793619</v>
      </c>
      <c r="J831">
        <v>22.41228436445281</v>
      </c>
      <c r="K831">
        <v>2.832520156706467</v>
      </c>
      <c r="L831">
        <v>919.6754564191301</v>
      </c>
      <c r="M831">
        <v>338.1023538822048</v>
      </c>
      <c r="N831">
        <v>246.9344026067707</v>
      </c>
    </row>
    <row r="832" spans="1:14">
      <c r="A832">
        <v>830</v>
      </c>
      <c r="B832">
        <v>30.25828245304976</v>
      </c>
      <c r="C832">
        <v>5267.772336357712</v>
      </c>
      <c r="D832">
        <v>0.4048832715177033</v>
      </c>
      <c r="E832">
        <v>473.0266293134709</v>
      </c>
      <c r="F832">
        <v>6.866812487641982</v>
      </c>
      <c r="G832">
        <v>41919.25015269328</v>
      </c>
      <c r="H832">
        <v>0.5038386898631291</v>
      </c>
      <c r="I832">
        <v>0.2074223966835193</v>
      </c>
      <c r="J832">
        <v>22.41101936512871</v>
      </c>
      <c r="K832">
        <v>2.832520156706467</v>
      </c>
      <c r="L832">
        <v>919.6754564191301</v>
      </c>
      <c r="M832">
        <v>338.1638186148391</v>
      </c>
      <c r="N832">
        <v>246.9445932877879</v>
      </c>
    </row>
    <row r="833" spans="1:14">
      <c r="A833">
        <v>831</v>
      </c>
      <c r="B833">
        <v>30.23728867058393</v>
      </c>
      <c r="C833">
        <v>5264.491531722689</v>
      </c>
      <c r="D833">
        <v>0.4049135758095692</v>
      </c>
      <c r="E833">
        <v>472.7739291114344</v>
      </c>
      <c r="F833">
        <v>6.870802440459775</v>
      </c>
      <c r="G833">
        <v>41916.20295786115</v>
      </c>
      <c r="H833">
        <v>0.5037300059999953</v>
      </c>
      <c r="I833">
        <v>0.20737765326102</v>
      </c>
      <c r="J833">
        <v>22.40900452244437</v>
      </c>
      <c r="K833">
        <v>2.832520156706467</v>
      </c>
      <c r="L833">
        <v>919.6754564191301</v>
      </c>
      <c r="M833">
        <v>338.236780220743</v>
      </c>
      <c r="N833">
        <v>247.0308957187947</v>
      </c>
    </row>
    <row r="834" spans="1:14">
      <c r="A834">
        <v>832</v>
      </c>
      <c r="B834">
        <v>30.24503891564438</v>
      </c>
      <c r="C834">
        <v>5265.965475447931</v>
      </c>
      <c r="D834">
        <v>0.4049134777214838</v>
      </c>
      <c r="E834">
        <v>472.8902140211562</v>
      </c>
      <c r="F834">
        <v>6.868854355999654</v>
      </c>
      <c r="G834">
        <v>41915.94021912964</v>
      </c>
      <c r="H834">
        <v>0.5037775952240098</v>
      </c>
      <c r="I834">
        <v>0.2073972449896823</v>
      </c>
      <c r="J834">
        <v>22.40978060634603</v>
      </c>
      <c r="K834">
        <v>2.832520156706467</v>
      </c>
      <c r="L834">
        <v>919.6754564191301</v>
      </c>
      <c r="M834">
        <v>338.2048287682424</v>
      </c>
      <c r="N834">
        <v>246.9992990128561</v>
      </c>
    </row>
    <row r="835" spans="1:14">
      <c r="A835">
        <v>833</v>
      </c>
      <c r="B835">
        <v>30.259330874142</v>
      </c>
      <c r="C835">
        <v>5268.288173660714</v>
      </c>
      <c r="D835">
        <v>0.4048696452909479</v>
      </c>
      <c r="E835">
        <v>473.0840094589681</v>
      </c>
      <c r="F835">
        <v>6.86600126073902</v>
      </c>
      <c r="G835">
        <v>41917.78691456289</v>
      </c>
      <c r="H835">
        <v>0.5037806403078182</v>
      </c>
      <c r="I835">
        <v>0.2073984986023848</v>
      </c>
      <c r="J835">
        <v>22.41043796284639</v>
      </c>
      <c r="K835">
        <v>2.832520156706467</v>
      </c>
      <c r="L835">
        <v>919.6754564191301</v>
      </c>
      <c r="M835">
        <v>338.2027845014223</v>
      </c>
      <c r="N835">
        <v>246.9599281122935</v>
      </c>
    </row>
    <row r="836" spans="1:14">
      <c r="A836">
        <v>834</v>
      </c>
      <c r="B836">
        <v>30.23850968583806</v>
      </c>
      <c r="C836">
        <v>5264.593353921948</v>
      </c>
      <c r="D836">
        <v>0.4049100359955511</v>
      </c>
      <c r="E836">
        <v>472.7841457675964</v>
      </c>
      <c r="F836">
        <v>6.870620581858071</v>
      </c>
      <c r="G836">
        <v>41915.68733511971</v>
      </c>
      <c r="H836">
        <v>0.5037549800688169</v>
      </c>
      <c r="I836">
        <v>0.2073879346890129</v>
      </c>
      <c r="J836">
        <v>22.40892945640667</v>
      </c>
      <c r="K836">
        <v>2.832520156706467</v>
      </c>
      <c r="L836">
        <v>919.6754564191301</v>
      </c>
      <c r="M836">
        <v>338.2200118532595</v>
      </c>
      <c r="N836">
        <v>247.0265170031861</v>
      </c>
    </row>
    <row r="837" spans="1:14">
      <c r="A837">
        <v>835</v>
      </c>
      <c r="B837">
        <v>30.24407885717078</v>
      </c>
      <c r="C837">
        <v>5265.201864801988</v>
      </c>
      <c r="D837">
        <v>0.4049067186449335</v>
      </c>
      <c r="E837">
        <v>472.8483905275891</v>
      </c>
      <c r="F837">
        <v>6.869995352729055</v>
      </c>
      <c r="G837">
        <v>41917.46511472104</v>
      </c>
      <c r="H837">
        <v>0.5036966332273168</v>
      </c>
      <c r="I837">
        <v>0.20736391421987</v>
      </c>
      <c r="J837">
        <v>22.40849321877768</v>
      </c>
      <c r="K837">
        <v>2.832520156706467</v>
      </c>
      <c r="L837">
        <v>919.6754564191301</v>
      </c>
      <c r="M837">
        <v>338.2591903351512</v>
      </c>
      <c r="N837">
        <v>247.0217615548561</v>
      </c>
    </row>
    <row r="838" spans="1:14">
      <c r="A838">
        <v>836</v>
      </c>
      <c r="B838">
        <v>30.26599442743964</v>
      </c>
      <c r="C838">
        <v>5269.328951968588</v>
      </c>
      <c r="D838">
        <v>0.4049442990035737</v>
      </c>
      <c r="E838">
        <v>473.1669424549377</v>
      </c>
      <c r="F838">
        <v>6.864365430113716</v>
      </c>
      <c r="G838">
        <v>41914.83942556207</v>
      </c>
      <c r="H838">
        <v>0.5038157296594662</v>
      </c>
      <c r="I838">
        <v>0.207412944331868</v>
      </c>
      <c r="J838">
        <v>22.41091655373861</v>
      </c>
      <c r="K838">
        <v>2.832520156706467</v>
      </c>
      <c r="L838">
        <v>919.6754564191301</v>
      </c>
      <c r="M838">
        <v>338.1792296266238</v>
      </c>
      <c r="N838">
        <v>246.9234783663</v>
      </c>
    </row>
    <row r="839" spans="1:14">
      <c r="A839">
        <v>837</v>
      </c>
      <c r="B839">
        <v>30.24275801711339</v>
      </c>
      <c r="C839">
        <v>5265.821617918107</v>
      </c>
      <c r="D839">
        <v>0.4049760174613085</v>
      </c>
      <c r="E839">
        <v>472.8744738715311</v>
      </c>
      <c r="F839">
        <v>6.868768632859706</v>
      </c>
      <c r="G839">
        <v>41913.06114076192</v>
      </c>
      <c r="H839">
        <v>0.5037315796177161</v>
      </c>
      <c r="I839">
        <v>0.2073783010944747</v>
      </c>
      <c r="J839">
        <v>22.40984423912351</v>
      </c>
      <c r="K839">
        <v>2.832520156706467</v>
      </c>
      <c r="L839">
        <v>919.6754564191301</v>
      </c>
      <c r="M839">
        <v>338.2357235957205</v>
      </c>
      <c r="N839">
        <v>247.0002854261199</v>
      </c>
    </row>
    <row r="840" spans="1:14">
      <c r="A840">
        <v>838</v>
      </c>
      <c r="B840">
        <v>30.23876048603359</v>
      </c>
      <c r="C840">
        <v>5264.427540910737</v>
      </c>
      <c r="D840">
        <v>0.4048993000948247</v>
      </c>
      <c r="E840">
        <v>472.7734307442401</v>
      </c>
      <c r="F840">
        <v>6.87092483405704</v>
      </c>
      <c r="G840">
        <v>41916.61228585588</v>
      </c>
      <c r="H840">
        <v>0.5037355612989205</v>
      </c>
      <c r="I840">
        <v>0.2073799402894688</v>
      </c>
      <c r="J840">
        <v>22.40874547909856</v>
      </c>
      <c r="K840">
        <v>2.832520156706467</v>
      </c>
      <c r="L840">
        <v>919.6754564191301</v>
      </c>
      <c r="M840">
        <v>338.233050076266</v>
      </c>
      <c r="N840">
        <v>247.029425243599</v>
      </c>
    </row>
    <row r="841" spans="1:14">
      <c r="A841">
        <v>839</v>
      </c>
      <c r="B841">
        <v>30.22989674501245</v>
      </c>
      <c r="C841">
        <v>5262.7790319025</v>
      </c>
      <c r="D841">
        <v>0.404859432258364</v>
      </c>
      <c r="E841">
        <v>472.6431578753995</v>
      </c>
      <c r="F841">
        <v>6.873237937922729</v>
      </c>
      <c r="G841">
        <v>41918.30543193406</v>
      </c>
      <c r="H841">
        <v>0.5036675858552485</v>
      </c>
      <c r="I841">
        <v>0.2073519558775415</v>
      </c>
      <c r="J841">
        <v>22.40786055495825</v>
      </c>
      <c r="K841">
        <v>2.832520156706467</v>
      </c>
      <c r="L841">
        <v>919.6754564191301</v>
      </c>
      <c r="M841">
        <v>338.2786983218331</v>
      </c>
      <c r="N841">
        <v>247.0695459566166</v>
      </c>
    </row>
    <row r="842" spans="1:14">
      <c r="A842">
        <v>840</v>
      </c>
      <c r="B842">
        <v>30.23371889424373</v>
      </c>
      <c r="C842">
        <v>5263.948213293049</v>
      </c>
      <c r="D842">
        <v>0.4048708387427417</v>
      </c>
      <c r="E842">
        <v>472.7251854881881</v>
      </c>
      <c r="F842">
        <v>6.8715643149685</v>
      </c>
      <c r="G842">
        <v>41916.75782659443</v>
      </c>
      <c r="H842">
        <v>0.5037349365950303</v>
      </c>
      <c r="I842">
        <v>0.2073796831087864</v>
      </c>
      <c r="J842">
        <v>22.40897856930472</v>
      </c>
      <c r="K842">
        <v>2.832520156706467</v>
      </c>
      <c r="L842">
        <v>919.6754564191301</v>
      </c>
      <c r="M842">
        <v>338.2334695339719</v>
      </c>
      <c r="N842">
        <v>247.0459702506046</v>
      </c>
    </row>
    <row r="843" spans="1:14">
      <c r="A843">
        <v>841</v>
      </c>
      <c r="B843">
        <v>30.22943190249655</v>
      </c>
      <c r="C843">
        <v>5263.102921825654</v>
      </c>
      <c r="D843">
        <v>0.404916520099291</v>
      </c>
      <c r="E843">
        <v>472.6607118559577</v>
      </c>
      <c r="F843">
        <v>6.872596399716907</v>
      </c>
      <c r="G843">
        <v>41916.00481373809</v>
      </c>
      <c r="H843">
        <v>0.5036910267969391</v>
      </c>
      <c r="I843">
        <v>0.2073616061414132</v>
      </c>
      <c r="J843">
        <v>22.40836929751347</v>
      </c>
      <c r="K843">
        <v>2.832520156706467</v>
      </c>
      <c r="L843">
        <v>919.6754564191301</v>
      </c>
      <c r="M843">
        <v>338.2629553944803</v>
      </c>
      <c r="N843">
        <v>247.0572851424138</v>
      </c>
    </row>
    <row r="844" spans="1:14">
      <c r="A844">
        <v>842</v>
      </c>
      <c r="B844">
        <v>30.22932035345428</v>
      </c>
      <c r="C844">
        <v>5263.085330051478</v>
      </c>
      <c r="D844">
        <v>0.4049252257206302</v>
      </c>
      <c r="E844">
        <v>472.660220407347</v>
      </c>
      <c r="F844">
        <v>6.872616293167013</v>
      </c>
      <c r="G844">
        <v>41915.97241326117</v>
      </c>
      <c r="H844">
        <v>0.5036786166110122</v>
      </c>
      <c r="I844">
        <v>0.2073564970647185</v>
      </c>
      <c r="J844">
        <v>22.40832215850281</v>
      </c>
      <c r="K844">
        <v>2.832520156706467</v>
      </c>
      <c r="L844">
        <v>919.6754564191301</v>
      </c>
      <c r="M844">
        <v>338.2712898880066</v>
      </c>
      <c r="N844">
        <v>247.0584596330626</v>
      </c>
    </row>
    <row r="845" spans="1:14">
      <c r="A845">
        <v>843</v>
      </c>
      <c r="B845">
        <v>30.23260512503644</v>
      </c>
      <c r="C845">
        <v>5262.720268661492</v>
      </c>
      <c r="D845">
        <v>0.4049048115784766</v>
      </c>
      <c r="E845">
        <v>472.6358401390102</v>
      </c>
      <c r="F845">
        <v>6.873199928049609</v>
      </c>
      <c r="G845">
        <v>41917.09757379981</v>
      </c>
      <c r="H845">
        <v>0.5037008340962468</v>
      </c>
      <c r="I845">
        <v>0.2073656436509739</v>
      </c>
      <c r="J845">
        <v>22.40782392208984</v>
      </c>
      <c r="K845">
        <v>2.832520156706467</v>
      </c>
      <c r="L845">
        <v>919.6754564191301</v>
      </c>
      <c r="M845">
        <v>338.2563692508347</v>
      </c>
      <c r="N845">
        <v>247.0469050993377</v>
      </c>
    </row>
    <row r="846" spans="1:14">
      <c r="A846">
        <v>844</v>
      </c>
      <c r="B846">
        <v>30.22292920784488</v>
      </c>
      <c r="C846">
        <v>5261.180078986171</v>
      </c>
      <c r="D846">
        <v>0.4049231340559932</v>
      </c>
      <c r="E846">
        <v>472.5168257750311</v>
      </c>
      <c r="F846">
        <v>6.875036147573184</v>
      </c>
      <c r="G846">
        <v>41915.24687382476</v>
      </c>
      <c r="H846">
        <v>0.5036543216287862</v>
      </c>
      <c r="I846">
        <v>0.2073464952059052</v>
      </c>
      <c r="J846">
        <v>22.40690756461447</v>
      </c>
      <c r="K846">
        <v>2.832520156706467</v>
      </c>
      <c r="L846">
        <v>919.6754564191301</v>
      </c>
      <c r="M846">
        <v>338.2876072203958</v>
      </c>
      <c r="N846">
        <v>247.086909106476</v>
      </c>
    </row>
    <row r="847" spans="1:14">
      <c r="A847">
        <v>845</v>
      </c>
      <c r="B847">
        <v>30.23374044066781</v>
      </c>
      <c r="C847">
        <v>5261.767146900416</v>
      </c>
      <c r="D847">
        <v>0.4049344642097588</v>
      </c>
      <c r="E847">
        <v>472.5729760662978</v>
      </c>
      <c r="F847">
        <v>6.874597720395222</v>
      </c>
      <c r="G847">
        <v>41918.7052966452</v>
      </c>
      <c r="H847">
        <v>0.5036547632918548</v>
      </c>
      <c r="I847">
        <v>0.2073466770315849</v>
      </c>
      <c r="J847">
        <v>22.40666226915672</v>
      </c>
      <c r="K847">
        <v>2.832520156706467</v>
      </c>
      <c r="L847">
        <v>919.6754564191301</v>
      </c>
      <c r="M847">
        <v>338.2873105704791</v>
      </c>
      <c r="N847">
        <v>247.0451032007308</v>
      </c>
    </row>
    <row r="848" spans="1:14">
      <c r="A848">
        <v>846</v>
      </c>
      <c r="B848">
        <v>30.23246373674361</v>
      </c>
      <c r="C848">
        <v>5262.357515349656</v>
      </c>
      <c r="D848">
        <v>0.4048949187444791</v>
      </c>
      <c r="E848">
        <v>472.6150467602491</v>
      </c>
      <c r="F848">
        <v>6.873562143193284</v>
      </c>
      <c r="G848">
        <v>41915.92323289316</v>
      </c>
      <c r="H848">
        <v>0.5037207886122981</v>
      </c>
      <c r="I848">
        <v>0.207373858608712</v>
      </c>
      <c r="J848">
        <v>22.40724762815439</v>
      </c>
      <c r="K848">
        <v>2.832520156706467</v>
      </c>
      <c r="L848">
        <v>919.6754564191301</v>
      </c>
      <c r="M848">
        <v>338.2429694819497</v>
      </c>
      <c r="N848">
        <v>247.0530146116714</v>
      </c>
    </row>
    <row r="849" spans="1:14">
      <c r="A849">
        <v>847</v>
      </c>
      <c r="B849">
        <v>30.22568144000739</v>
      </c>
      <c r="C849">
        <v>5262.208851563433</v>
      </c>
      <c r="D849">
        <v>0.4049495067223445</v>
      </c>
      <c r="E849">
        <v>472.5723778906636</v>
      </c>
      <c r="F849">
        <v>6.87391764354675</v>
      </c>
      <c r="G849">
        <v>41917.62096756056</v>
      </c>
      <c r="H849">
        <v>0.5036766216764247</v>
      </c>
      <c r="I849">
        <v>0.2073556757817927</v>
      </c>
      <c r="J849">
        <v>22.40873485308906</v>
      </c>
      <c r="K849">
        <v>2.832520156706467</v>
      </c>
      <c r="L849">
        <v>919.6754564191301</v>
      </c>
      <c r="M849">
        <v>338.2726296942764</v>
      </c>
      <c r="N849">
        <v>247.0557965863031</v>
      </c>
    </row>
    <row r="850" spans="1:14">
      <c r="A850">
        <v>848</v>
      </c>
      <c r="B850">
        <v>30.23563065306818</v>
      </c>
      <c r="C850">
        <v>5263.725672367899</v>
      </c>
      <c r="D850">
        <v>0.4049232699056998</v>
      </c>
      <c r="E850">
        <v>472.709490085035</v>
      </c>
      <c r="F850">
        <v>6.871821595418504</v>
      </c>
      <c r="G850">
        <v>41916.40792545405</v>
      </c>
      <c r="H850">
        <v>0.5037242151917982</v>
      </c>
      <c r="I850">
        <v>0.2073752692771396</v>
      </c>
      <c r="J850">
        <v>22.40865231887587</v>
      </c>
      <c r="K850">
        <v>2.832520156706467</v>
      </c>
      <c r="L850">
        <v>919.6754564191301</v>
      </c>
      <c r="M850">
        <v>338.2406685871547</v>
      </c>
      <c r="N850">
        <v>247.0290075921781</v>
      </c>
    </row>
    <row r="851" spans="1:14">
      <c r="A851">
        <v>849</v>
      </c>
      <c r="B851">
        <v>30.24111407586058</v>
      </c>
      <c r="C851">
        <v>5265.422484214891</v>
      </c>
      <c r="D851">
        <v>0.4049123918429757</v>
      </c>
      <c r="E851">
        <v>472.8256550966407</v>
      </c>
      <c r="F851">
        <v>6.869884417817183</v>
      </c>
      <c r="G851">
        <v>41919.3281850453</v>
      </c>
      <c r="H851">
        <v>0.5037249712138872</v>
      </c>
      <c r="I851">
        <v>0.2073755805194414</v>
      </c>
      <c r="J851">
        <v>22.41040017716765</v>
      </c>
      <c r="K851">
        <v>2.832520156706467</v>
      </c>
      <c r="L851">
        <v>919.6754564191301</v>
      </c>
      <c r="M851">
        <v>338.2401609343053</v>
      </c>
      <c r="N851">
        <v>246.9974961095159</v>
      </c>
    </row>
    <row r="852" spans="1:14">
      <c r="A852">
        <v>850</v>
      </c>
      <c r="B852">
        <v>30.24367537877182</v>
      </c>
      <c r="C852">
        <v>5264.576939432433</v>
      </c>
      <c r="D852">
        <v>0.4048951456450963</v>
      </c>
      <c r="E852">
        <v>472.7832356392472</v>
      </c>
      <c r="F852">
        <v>6.870775501982929</v>
      </c>
      <c r="G852">
        <v>41917.0929574943</v>
      </c>
      <c r="H852">
        <v>0.5037486706759431</v>
      </c>
      <c r="I852">
        <v>0.2073853372120469</v>
      </c>
      <c r="J852">
        <v>22.40869847901462</v>
      </c>
      <c r="K852">
        <v>2.832520156706467</v>
      </c>
      <c r="L852">
        <v>919.6754564191301</v>
      </c>
      <c r="M852">
        <v>338.2242480191424</v>
      </c>
      <c r="N852">
        <v>247.0044588878216</v>
      </c>
    </row>
    <row r="853" spans="1:14">
      <c r="A853">
        <v>851</v>
      </c>
      <c r="B853">
        <v>30.22316571343944</v>
      </c>
      <c r="C853">
        <v>5260.688562975914</v>
      </c>
      <c r="D853">
        <v>0.404879295744161</v>
      </c>
      <c r="E853">
        <v>472.481634570226</v>
      </c>
      <c r="F853">
        <v>6.875695258296453</v>
      </c>
      <c r="G853">
        <v>41915.42324563677</v>
      </c>
      <c r="H853">
        <v>0.5037040923685736</v>
      </c>
      <c r="I853">
        <v>0.2073669850300079</v>
      </c>
      <c r="J853">
        <v>22.40648207008214</v>
      </c>
      <c r="K853">
        <v>2.832520156706467</v>
      </c>
      <c r="L853">
        <v>919.6754564191301</v>
      </c>
      <c r="M853">
        <v>338.2541811976034</v>
      </c>
      <c r="N853">
        <v>247.0875138925864</v>
      </c>
    </row>
    <row r="854" spans="1:14">
      <c r="A854">
        <v>852</v>
      </c>
      <c r="B854">
        <v>30.24230995769366</v>
      </c>
      <c r="C854">
        <v>5264.706032289822</v>
      </c>
      <c r="D854">
        <v>0.4048995615376916</v>
      </c>
      <c r="E854">
        <v>472.7873311981916</v>
      </c>
      <c r="F854">
        <v>6.870564228412339</v>
      </c>
      <c r="G854">
        <v>41916.64230709526</v>
      </c>
      <c r="H854">
        <v>0.5037493090738977</v>
      </c>
      <c r="I854">
        <v>0.2073856000303586</v>
      </c>
      <c r="J854">
        <v>22.40907204328588</v>
      </c>
      <c r="K854">
        <v>2.832520156706467</v>
      </c>
      <c r="L854">
        <v>919.6754564191301</v>
      </c>
      <c r="M854">
        <v>338.2238193899323</v>
      </c>
      <c r="N854">
        <v>247.0069969592846</v>
      </c>
    </row>
    <row r="855" spans="1:14">
      <c r="A855">
        <v>853</v>
      </c>
      <c r="B855">
        <v>30.23596720401221</v>
      </c>
      <c r="C855">
        <v>5263.271942837528</v>
      </c>
      <c r="D855">
        <v>0.4048922166122008</v>
      </c>
      <c r="E855">
        <v>472.6654679828659</v>
      </c>
      <c r="F855">
        <v>6.872475015670065</v>
      </c>
      <c r="G855">
        <v>41917.05028563731</v>
      </c>
      <c r="H855">
        <v>0.5037717927636135</v>
      </c>
      <c r="I855">
        <v>0.2073948562087763</v>
      </c>
      <c r="J855">
        <v>22.40868214645105</v>
      </c>
      <c r="K855">
        <v>2.832520156706467</v>
      </c>
      <c r="L855">
        <v>919.6754564191301</v>
      </c>
      <c r="M855">
        <v>338.2087242227975</v>
      </c>
      <c r="N855">
        <v>247.0223946745775</v>
      </c>
    </row>
    <row r="856" spans="1:14">
      <c r="A856">
        <v>854</v>
      </c>
      <c r="B856">
        <v>30.23954005175876</v>
      </c>
      <c r="C856">
        <v>5263.340344550107</v>
      </c>
      <c r="D856">
        <v>0.4048907344059973</v>
      </c>
      <c r="E856">
        <v>472.6898433253874</v>
      </c>
      <c r="F856">
        <v>6.872413412509195</v>
      </c>
      <c r="G856">
        <v>41917.34198695488</v>
      </c>
      <c r="H856">
        <v>0.5037304186871854</v>
      </c>
      <c r="I856">
        <v>0.20737782315779</v>
      </c>
      <c r="J856">
        <v>22.40785001961362</v>
      </c>
      <c r="K856">
        <v>2.832520156706467</v>
      </c>
      <c r="L856">
        <v>919.6754564191301</v>
      </c>
      <c r="M856">
        <v>338.2365031162007</v>
      </c>
      <c r="N856">
        <v>247.0239588696668</v>
      </c>
    </row>
    <row r="857" spans="1:14">
      <c r="A857">
        <v>855</v>
      </c>
      <c r="B857">
        <v>30.23671133105633</v>
      </c>
      <c r="C857">
        <v>5261.935252584956</v>
      </c>
      <c r="D857">
        <v>0.404842171134623</v>
      </c>
      <c r="E857">
        <v>472.5907580823185</v>
      </c>
      <c r="F857">
        <v>6.874331600636277</v>
      </c>
      <c r="G857">
        <v>41918.21600467462</v>
      </c>
      <c r="H857">
        <v>0.5037016302274472</v>
      </c>
      <c r="I857">
        <v>0.2073659714055609</v>
      </c>
      <c r="J857">
        <v>22.40643411295916</v>
      </c>
      <c r="K857">
        <v>2.832520156706467</v>
      </c>
      <c r="L857">
        <v>919.6754564191301</v>
      </c>
      <c r="M857">
        <v>338.2558346159771</v>
      </c>
      <c r="N857">
        <v>247.04986582628</v>
      </c>
    </row>
    <row r="858" spans="1:14">
      <c r="A858">
        <v>856</v>
      </c>
      <c r="B858">
        <v>30.24570386773225</v>
      </c>
      <c r="C858">
        <v>5264.222675144811</v>
      </c>
      <c r="D858">
        <v>0.4048818067165383</v>
      </c>
      <c r="E858">
        <v>472.7633015246068</v>
      </c>
      <c r="F858">
        <v>6.871363424726249</v>
      </c>
      <c r="G858">
        <v>41918.41472919028</v>
      </c>
      <c r="H858">
        <v>0.5037194983494008</v>
      </c>
      <c r="I858">
        <v>0.2073733274279435</v>
      </c>
      <c r="J858">
        <v>22.40803675497816</v>
      </c>
      <c r="K858">
        <v>2.832520156706467</v>
      </c>
      <c r="L858">
        <v>919.6754564191301</v>
      </c>
      <c r="M858">
        <v>338.2438358815143</v>
      </c>
      <c r="N858">
        <v>247.0034092728117</v>
      </c>
    </row>
    <row r="859" spans="1:14">
      <c r="A859">
        <v>857</v>
      </c>
      <c r="B859">
        <v>30.23627733228133</v>
      </c>
      <c r="C859">
        <v>5263.565888394112</v>
      </c>
      <c r="D859">
        <v>0.4048242512245514</v>
      </c>
      <c r="E859">
        <v>472.6992742365152</v>
      </c>
      <c r="F859">
        <v>6.872140207586426</v>
      </c>
      <c r="G859">
        <v>41917.56598380811</v>
      </c>
      <c r="H859">
        <v>0.5037333014849934</v>
      </c>
      <c r="I859">
        <v>0.2073790099599204</v>
      </c>
      <c r="J859">
        <v>22.40839730590274</v>
      </c>
      <c r="K859">
        <v>2.832520156706467</v>
      </c>
      <c r="L859">
        <v>919.6754564191301</v>
      </c>
      <c r="M859">
        <v>338.2345674342704</v>
      </c>
      <c r="N859">
        <v>247.0381597121684</v>
      </c>
    </row>
    <row r="860" spans="1:14">
      <c r="A860">
        <v>858</v>
      </c>
      <c r="B860">
        <v>30.2324142585106</v>
      </c>
      <c r="C860">
        <v>5262.303407467516</v>
      </c>
      <c r="D860">
        <v>0.404867369816218</v>
      </c>
      <c r="E860">
        <v>472.6064539523601</v>
      </c>
      <c r="F860">
        <v>6.87369355725938</v>
      </c>
      <c r="G860">
        <v>41916.56248648815</v>
      </c>
      <c r="H860">
        <v>0.5037282553452795</v>
      </c>
      <c r="I860">
        <v>0.2073769325442425</v>
      </c>
      <c r="J860">
        <v>22.40742017871113</v>
      </c>
      <c r="K860">
        <v>2.832520156706467</v>
      </c>
      <c r="L860">
        <v>919.6754564191301</v>
      </c>
      <c r="M860">
        <v>338.2379557271922</v>
      </c>
      <c r="N860">
        <v>247.0530615044103</v>
      </c>
    </row>
    <row r="861" spans="1:14">
      <c r="A861">
        <v>859</v>
      </c>
      <c r="B861">
        <v>30.22792328314827</v>
      </c>
      <c r="C861">
        <v>5263.301233867972</v>
      </c>
      <c r="D861">
        <v>0.404824123268933</v>
      </c>
      <c r="E861">
        <v>472.6622677070753</v>
      </c>
      <c r="F861">
        <v>6.872309813964095</v>
      </c>
      <c r="G861">
        <v>41915.71387670142</v>
      </c>
      <c r="H861">
        <v>0.5037444222004165</v>
      </c>
      <c r="I861">
        <v>0.2073835881820623</v>
      </c>
      <c r="J861">
        <v>22.40900397318871</v>
      </c>
      <c r="K861">
        <v>2.832520156706467</v>
      </c>
      <c r="L861">
        <v>919.6754564191301</v>
      </c>
      <c r="M861">
        <v>338.227100531999</v>
      </c>
      <c r="N861">
        <v>247.0605625407012</v>
      </c>
    </row>
    <row r="862" spans="1:14">
      <c r="A862">
        <v>860</v>
      </c>
      <c r="B862">
        <v>30.22626986960358</v>
      </c>
      <c r="C862">
        <v>5263.990893181624</v>
      </c>
      <c r="D862">
        <v>0.4048213475657644</v>
      </c>
      <c r="E862">
        <v>472.7141283477844</v>
      </c>
      <c r="F862">
        <v>6.871337882713363</v>
      </c>
      <c r="G862">
        <v>41914.96050713513</v>
      </c>
      <c r="H862">
        <v>0.5037272826314623</v>
      </c>
      <c r="I862">
        <v>0.2073765320933932</v>
      </c>
      <c r="J862">
        <v>22.40949867741245</v>
      </c>
      <c r="K862">
        <v>2.832520156706467</v>
      </c>
      <c r="L862">
        <v>919.6754564191301</v>
      </c>
      <c r="M862">
        <v>338.2386088757207</v>
      </c>
      <c r="N862">
        <v>247.0679595534939</v>
      </c>
    </row>
    <row r="863" spans="1:14">
      <c r="A863">
        <v>861</v>
      </c>
      <c r="B863">
        <v>30.23110722024045</v>
      </c>
      <c r="C863">
        <v>5265.3742105602</v>
      </c>
      <c r="D863">
        <v>0.4047802313979939</v>
      </c>
      <c r="E863">
        <v>472.8270338720606</v>
      </c>
      <c r="F863">
        <v>6.869046712051635</v>
      </c>
      <c r="G863">
        <v>41909.84324752109</v>
      </c>
      <c r="H863">
        <v>0.5038330352107766</v>
      </c>
      <c r="I863">
        <v>0.2074200687528403</v>
      </c>
      <c r="J863">
        <v>22.40993205565664</v>
      </c>
      <c r="K863">
        <v>2.832520156706467</v>
      </c>
      <c r="L863">
        <v>919.6754564191301</v>
      </c>
      <c r="M863">
        <v>338.1676139174474</v>
      </c>
      <c r="N863">
        <v>247.0551080409049</v>
      </c>
    </row>
    <row r="864" spans="1:14">
      <c r="A864">
        <v>862</v>
      </c>
      <c r="B864">
        <v>30.22618514998457</v>
      </c>
      <c r="C864">
        <v>5263.412408467251</v>
      </c>
      <c r="D864">
        <v>0.4047626361423884</v>
      </c>
      <c r="E864">
        <v>472.6727961205428</v>
      </c>
      <c r="F864">
        <v>6.87235216859769</v>
      </c>
      <c r="G864">
        <v>41917.68778908884</v>
      </c>
      <c r="H864">
        <v>0.503723513572881</v>
      </c>
      <c r="I864">
        <v>0.2073749804317604</v>
      </c>
      <c r="J864">
        <v>22.40898482675949</v>
      </c>
      <c r="K864">
        <v>2.832520156706467</v>
      </c>
      <c r="L864">
        <v>919.6754564191301</v>
      </c>
      <c r="M864">
        <v>338.2411397107869</v>
      </c>
      <c r="N864">
        <v>247.0757896916878</v>
      </c>
    </row>
    <row r="865" spans="1:14">
      <c r="A865">
        <v>863</v>
      </c>
      <c r="B865">
        <v>30.2126882370103</v>
      </c>
      <c r="C865">
        <v>5262.308000739996</v>
      </c>
      <c r="D865">
        <v>0.4048424026840356</v>
      </c>
      <c r="E865">
        <v>472.5644895139017</v>
      </c>
      <c r="F865">
        <v>6.873551026447975</v>
      </c>
      <c r="G865">
        <v>41915.12554992462</v>
      </c>
      <c r="H865">
        <v>0.5037268994326647</v>
      </c>
      <c r="I865">
        <v>0.2073763743365266</v>
      </c>
      <c r="J865">
        <v>22.40956299018969</v>
      </c>
      <c r="K865">
        <v>2.832520156706467</v>
      </c>
      <c r="L865">
        <v>919.6754564191301</v>
      </c>
      <c r="M865">
        <v>338.2388661830613</v>
      </c>
      <c r="N865">
        <v>247.1101076295215</v>
      </c>
    </row>
    <row r="866" spans="1:14">
      <c r="A866">
        <v>864</v>
      </c>
      <c r="B866">
        <v>30.22055988572775</v>
      </c>
      <c r="C866">
        <v>5262.700649131365</v>
      </c>
      <c r="D866">
        <v>0.4047783772906837</v>
      </c>
      <c r="E866">
        <v>472.6172286300734</v>
      </c>
      <c r="F866">
        <v>6.873114178374195</v>
      </c>
      <c r="G866">
        <v>41915.92532614877</v>
      </c>
      <c r="H866">
        <v>0.5036963963722827</v>
      </c>
      <c r="I866">
        <v>0.2073638167104095</v>
      </c>
      <c r="J866">
        <v>22.40854870101946</v>
      </c>
      <c r="K866">
        <v>2.832520156706467</v>
      </c>
      <c r="L866">
        <v>919.6754564191301</v>
      </c>
      <c r="M866">
        <v>338.2593493960311</v>
      </c>
      <c r="N866">
        <v>247.0991205612889</v>
      </c>
    </row>
    <row r="867" spans="1:14">
      <c r="A867">
        <v>865</v>
      </c>
      <c r="B867">
        <v>30.20924871121076</v>
      </c>
      <c r="C867">
        <v>5262.446953130876</v>
      </c>
      <c r="D867">
        <v>0.4048582076469625</v>
      </c>
      <c r="E867">
        <v>472.5704238737168</v>
      </c>
      <c r="F867">
        <v>6.873164796045192</v>
      </c>
      <c r="G867">
        <v>41912.97070860986</v>
      </c>
      <c r="H867">
        <v>0.5036924571470391</v>
      </c>
      <c r="I867">
        <v>0.207362194993861</v>
      </c>
      <c r="J867">
        <v>22.40985016517798</v>
      </c>
      <c r="K867">
        <v>2.832520156706467</v>
      </c>
      <c r="L867">
        <v>919.6754564191301</v>
      </c>
      <c r="M867">
        <v>338.2619948193421</v>
      </c>
      <c r="N867">
        <v>247.1195723947901</v>
      </c>
    </row>
    <row r="868" spans="1:14">
      <c r="A868">
        <v>866</v>
      </c>
      <c r="B868">
        <v>30.23529915298515</v>
      </c>
      <c r="C868">
        <v>5265.566773216543</v>
      </c>
      <c r="D868">
        <v>0.4047950269665228</v>
      </c>
      <c r="E868">
        <v>472.8406239871018</v>
      </c>
      <c r="F868">
        <v>6.869393780260155</v>
      </c>
      <c r="G868">
        <v>41916.14371293753</v>
      </c>
      <c r="H868">
        <v>0.5037786827369036</v>
      </c>
      <c r="I868">
        <v>0.2073976927014905</v>
      </c>
      <c r="J868">
        <v>22.41025479381772</v>
      </c>
      <c r="K868">
        <v>2.832520156706467</v>
      </c>
      <c r="L868">
        <v>919.6754564191301</v>
      </c>
      <c r="M868">
        <v>338.2040986815519</v>
      </c>
      <c r="N868">
        <v>247.0347819946041</v>
      </c>
    </row>
    <row r="869" spans="1:14">
      <c r="A869">
        <v>867</v>
      </c>
      <c r="B869">
        <v>30.22541907057412</v>
      </c>
      <c r="C869">
        <v>5264.912842611036</v>
      </c>
      <c r="D869">
        <v>0.4047514093239909</v>
      </c>
      <c r="E869">
        <v>472.7799983857577</v>
      </c>
      <c r="F869">
        <v>6.870193365020531</v>
      </c>
      <c r="G869">
        <v>41915.57898741645</v>
      </c>
      <c r="H869">
        <v>0.5037759161498605</v>
      </c>
      <c r="I869">
        <v>0.2073965537414886</v>
      </c>
      <c r="J869">
        <v>22.41044610731578</v>
      </c>
      <c r="K869">
        <v>2.832520156706467</v>
      </c>
      <c r="L869">
        <v>919.6754564191301</v>
      </c>
      <c r="M869">
        <v>338.2059559975665</v>
      </c>
      <c r="N869">
        <v>247.0754598927547</v>
      </c>
    </row>
    <row r="870" spans="1:14">
      <c r="A870">
        <v>868</v>
      </c>
      <c r="B870">
        <v>30.23295339650592</v>
      </c>
      <c r="C870">
        <v>5264.876816202648</v>
      </c>
      <c r="D870">
        <v>0.4048054987611887</v>
      </c>
      <c r="E870">
        <v>472.7857154656971</v>
      </c>
      <c r="F870">
        <v>6.870206414195861</v>
      </c>
      <c r="G870">
        <v>41915.22137523408</v>
      </c>
      <c r="H870">
        <v>0.5037718364156067</v>
      </c>
      <c r="I870">
        <v>0.2073948741796095</v>
      </c>
      <c r="J870">
        <v>22.40986776312796</v>
      </c>
      <c r="K870">
        <v>2.832520156706467</v>
      </c>
      <c r="L870">
        <v>919.6754564191301</v>
      </c>
      <c r="M870">
        <v>338.208694916902</v>
      </c>
      <c r="N870">
        <v>247.0431040038423</v>
      </c>
    </row>
    <row r="871" spans="1:14">
      <c r="A871">
        <v>869</v>
      </c>
      <c r="B871">
        <v>30.22107239190245</v>
      </c>
      <c r="C871">
        <v>5262.675167748581</v>
      </c>
      <c r="D871">
        <v>0.4047776540178748</v>
      </c>
      <c r="E871">
        <v>472.6193507836151</v>
      </c>
      <c r="F871">
        <v>6.873118540260189</v>
      </c>
      <c r="G871">
        <v>41915.62096362036</v>
      </c>
      <c r="H871">
        <v>0.5036836465184704</v>
      </c>
      <c r="I871">
        <v>0.2073585677978343</v>
      </c>
      <c r="J871">
        <v>22.40830909661818</v>
      </c>
      <c r="K871">
        <v>2.832520156706467</v>
      </c>
      <c r="L871">
        <v>919.6754564191301</v>
      </c>
      <c r="M871">
        <v>338.2679118285908</v>
      </c>
      <c r="N871">
        <v>247.1026720594701</v>
      </c>
    </row>
    <row r="872" spans="1:14">
      <c r="A872">
        <v>870</v>
      </c>
      <c r="B872">
        <v>30.22013582940337</v>
      </c>
      <c r="C872">
        <v>5263.475800628835</v>
      </c>
      <c r="D872">
        <v>0.4047899339953428</v>
      </c>
      <c r="E872">
        <v>472.6586527853087</v>
      </c>
      <c r="F872">
        <v>6.872017579564966</v>
      </c>
      <c r="G872">
        <v>41915.03689305332</v>
      </c>
      <c r="H872">
        <v>0.5037611593311679</v>
      </c>
      <c r="I872">
        <v>0.2073904785933069</v>
      </c>
      <c r="J872">
        <v>22.41001612093506</v>
      </c>
      <c r="K872">
        <v>2.832520156706467</v>
      </c>
      <c r="L872">
        <v>919.6754564191301</v>
      </c>
      <c r="M872">
        <v>338.2158631606742</v>
      </c>
      <c r="N872">
        <v>247.0837564583885</v>
      </c>
    </row>
    <row r="873" spans="1:14">
      <c r="A873">
        <v>871</v>
      </c>
      <c r="B873">
        <v>30.23908315524889</v>
      </c>
      <c r="C873">
        <v>5265.52032893407</v>
      </c>
      <c r="D873">
        <v>0.4049318368014199</v>
      </c>
      <c r="E873">
        <v>472.83985703159</v>
      </c>
      <c r="F873">
        <v>6.869492452834174</v>
      </c>
      <c r="G873">
        <v>41916.54474969604</v>
      </c>
      <c r="H873">
        <v>0.5037120097497545</v>
      </c>
      <c r="I873">
        <v>0.2073702444902539</v>
      </c>
      <c r="J873">
        <v>22.4101121246459</v>
      </c>
      <c r="K873">
        <v>2.832520156706467</v>
      </c>
      <c r="L873">
        <v>919.6754564191301</v>
      </c>
      <c r="M873">
        <v>338.2488644943335</v>
      </c>
      <c r="N873">
        <v>247.00951740293</v>
      </c>
    </row>
    <row r="874" spans="1:14">
      <c r="A874">
        <v>872</v>
      </c>
      <c r="B874">
        <v>30.23308909478462</v>
      </c>
      <c r="C874">
        <v>5265.367139681301</v>
      </c>
      <c r="D874">
        <v>0.4048387608638078</v>
      </c>
      <c r="E874">
        <v>472.8222261748815</v>
      </c>
      <c r="F874">
        <v>6.869477620565372</v>
      </c>
      <c r="G874">
        <v>41914.28389018303</v>
      </c>
      <c r="H874">
        <v>0.5037631883597053</v>
      </c>
      <c r="I874">
        <v>0.2073913139121711</v>
      </c>
      <c r="J874">
        <v>22.41025340109069</v>
      </c>
      <c r="K874">
        <v>2.832520156706467</v>
      </c>
      <c r="L874">
        <v>919.6754564191301</v>
      </c>
      <c r="M874">
        <v>338.2145009141794</v>
      </c>
      <c r="N874">
        <v>247.0394856810382</v>
      </c>
    </row>
    <row r="875" spans="1:14">
      <c r="A875">
        <v>873</v>
      </c>
      <c r="B875">
        <v>30.24199556323713</v>
      </c>
      <c r="C875">
        <v>5266.732061176104</v>
      </c>
      <c r="D875">
        <v>0.404778358377939</v>
      </c>
      <c r="E875">
        <v>472.9371834178705</v>
      </c>
      <c r="F875">
        <v>6.868001370981863</v>
      </c>
      <c r="G875">
        <v>41917.48646348427</v>
      </c>
      <c r="H875">
        <v>0.5037350667856871</v>
      </c>
      <c r="I875">
        <v>0.2073797367062147</v>
      </c>
      <c r="J875">
        <v>22.41055507045679</v>
      </c>
      <c r="K875">
        <v>2.832520156706467</v>
      </c>
      <c r="L875">
        <v>919.6754564191301</v>
      </c>
      <c r="M875">
        <v>338.2333821173129</v>
      </c>
      <c r="N875">
        <v>247.0187731005318</v>
      </c>
    </row>
    <row r="876" spans="1:14">
      <c r="A876">
        <v>874</v>
      </c>
      <c r="B876">
        <v>30.22544107972608</v>
      </c>
      <c r="C876">
        <v>5263.545674175534</v>
      </c>
      <c r="D876">
        <v>0.404793102141058</v>
      </c>
      <c r="E876">
        <v>472.685590642567</v>
      </c>
      <c r="F876">
        <v>6.872078868601171</v>
      </c>
      <c r="G876">
        <v>41916.64243281865</v>
      </c>
      <c r="H876">
        <v>0.5037161391643662</v>
      </c>
      <c r="I876">
        <v>0.2073719445047484</v>
      </c>
      <c r="J876">
        <v>22.4089789846571</v>
      </c>
      <c r="K876">
        <v>2.832520156706467</v>
      </c>
      <c r="L876">
        <v>919.6754564191301</v>
      </c>
      <c r="M876">
        <v>338.2460915639175</v>
      </c>
      <c r="N876">
        <v>247.0802030827189</v>
      </c>
    </row>
    <row r="877" spans="1:14">
      <c r="A877">
        <v>875</v>
      </c>
      <c r="B877">
        <v>30.23473665972141</v>
      </c>
      <c r="C877">
        <v>5265.368555044151</v>
      </c>
      <c r="D877">
        <v>0.4048580373709704</v>
      </c>
      <c r="E877">
        <v>472.8339560148247</v>
      </c>
      <c r="F877">
        <v>6.869475735197797</v>
      </c>
      <c r="G877">
        <v>41914.28348147959</v>
      </c>
      <c r="H877">
        <v>0.5036980839346021</v>
      </c>
      <c r="I877">
        <v>0.2073645114530482</v>
      </c>
      <c r="J877">
        <v>22.40964829360652</v>
      </c>
      <c r="K877">
        <v>2.832520156706467</v>
      </c>
      <c r="L877">
        <v>919.6754564191301</v>
      </c>
      <c r="M877">
        <v>338.2582161105361</v>
      </c>
      <c r="N877">
        <v>247.0416889614173</v>
      </c>
    </row>
    <row r="878" spans="1:14">
      <c r="A878">
        <v>876</v>
      </c>
      <c r="B878">
        <v>30.23532419463082</v>
      </c>
      <c r="C878">
        <v>5265.560532796477</v>
      </c>
      <c r="D878">
        <v>0.4047968516175798</v>
      </c>
      <c r="E878">
        <v>472.8340884685616</v>
      </c>
      <c r="F878">
        <v>6.869407987995987</v>
      </c>
      <c r="G878">
        <v>41916.20760051808</v>
      </c>
      <c r="H878">
        <v>0.5037778925115395</v>
      </c>
      <c r="I878">
        <v>0.2073973673782427</v>
      </c>
      <c r="J878">
        <v>22.4104862706599</v>
      </c>
      <c r="K878">
        <v>2.832520156706467</v>
      </c>
      <c r="L878">
        <v>919.6754564191301</v>
      </c>
      <c r="M878">
        <v>338.2046291880707</v>
      </c>
      <c r="N878">
        <v>247.0310731082382</v>
      </c>
    </row>
    <row r="879" spans="1:14">
      <c r="A879">
        <v>877</v>
      </c>
      <c r="B879">
        <v>30.19473383579115</v>
      </c>
      <c r="C879">
        <v>5258.370932076398</v>
      </c>
      <c r="D879">
        <v>0.4047736830124949</v>
      </c>
      <c r="E879">
        <v>472.2640442138078</v>
      </c>
      <c r="F879">
        <v>6.878627702075271</v>
      </c>
      <c r="G879">
        <v>41914.39235231718</v>
      </c>
      <c r="H879">
        <v>0.503633851275079</v>
      </c>
      <c r="I879">
        <v>0.2073380678859865</v>
      </c>
      <c r="J879">
        <v>22.40691424717701</v>
      </c>
      <c r="K879">
        <v>2.832520156706467</v>
      </c>
      <c r="L879">
        <v>919.6754564191301</v>
      </c>
      <c r="M879">
        <v>338.3013570248539</v>
      </c>
      <c r="N879">
        <v>247.1930375221925</v>
      </c>
    </row>
    <row r="880" spans="1:14">
      <c r="A880">
        <v>878</v>
      </c>
      <c r="B880">
        <v>30.22520106982059</v>
      </c>
      <c r="C880">
        <v>5263.731029396176</v>
      </c>
      <c r="D880">
        <v>0.4047721332591577</v>
      </c>
      <c r="E880">
        <v>472.6883341451425</v>
      </c>
      <c r="F880">
        <v>6.871814554476478</v>
      </c>
      <c r="G880">
        <v>41916.40742728921</v>
      </c>
      <c r="H880">
        <v>0.5037351853688613</v>
      </c>
      <c r="I880">
        <v>0.2073797855250264</v>
      </c>
      <c r="J880">
        <v>22.40957950413501</v>
      </c>
      <c r="K880">
        <v>2.832520156706467</v>
      </c>
      <c r="L880">
        <v>919.6754564191301</v>
      </c>
      <c r="M880">
        <v>338.2333024945477</v>
      </c>
      <c r="N880">
        <v>247.0737585034423</v>
      </c>
    </row>
    <row r="881" spans="1:14">
      <c r="A881">
        <v>879</v>
      </c>
      <c r="B881">
        <v>30.20644855890846</v>
      </c>
      <c r="C881">
        <v>5261.520831849629</v>
      </c>
      <c r="D881">
        <v>0.4048485767256325</v>
      </c>
      <c r="E881">
        <v>472.5046412965365</v>
      </c>
      <c r="F881">
        <v>6.874260851885213</v>
      </c>
      <c r="G881">
        <v>41911.77378150586</v>
      </c>
      <c r="H881">
        <v>0.5036804007141263</v>
      </c>
      <c r="I881">
        <v>0.207357231551671</v>
      </c>
      <c r="J881">
        <v>22.4089630117357</v>
      </c>
      <c r="K881">
        <v>2.832520156706467</v>
      </c>
      <c r="L881">
        <v>919.6754564191301</v>
      </c>
      <c r="M881">
        <v>338.270091686011</v>
      </c>
      <c r="N881">
        <v>247.1348912932994</v>
      </c>
    </row>
    <row r="882" spans="1:14">
      <c r="A882">
        <v>880</v>
      </c>
      <c r="B882">
        <v>30.25089906728991</v>
      </c>
      <c r="C882">
        <v>5268.442189442873</v>
      </c>
      <c r="D882">
        <v>0.4048672701856793</v>
      </c>
      <c r="E882">
        <v>473.0712535748943</v>
      </c>
      <c r="F882">
        <v>6.865393937065843</v>
      </c>
      <c r="G882">
        <v>41913.50256034704</v>
      </c>
      <c r="H882">
        <v>0.503806111638388</v>
      </c>
      <c r="I882">
        <v>0.2074089847451519</v>
      </c>
      <c r="J882">
        <v>22.41151538844181</v>
      </c>
      <c r="K882">
        <v>2.832520156706467</v>
      </c>
      <c r="L882">
        <v>919.6754564191301</v>
      </c>
      <c r="M882">
        <v>338.1856857113822</v>
      </c>
      <c r="N882">
        <v>246.9710965590687</v>
      </c>
    </row>
    <row r="883" spans="1:14">
      <c r="A883">
        <v>881</v>
      </c>
      <c r="B883">
        <v>30.24680672033041</v>
      </c>
      <c r="C883">
        <v>5266.717500514407</v>
      </c>
      <c r="D883">
        <v>0.4048106721952355</v>
      </c>
      <c r="E883">
        <v>472.9441584634369</v>
      </c>
      <c r="F883">
        <v>6.86772914912807</v>
      </c>
      <c r="G883">
        <v>41914.41902699246</v>
      </c>
      <c r="H883">
        <v>0.5037617156869982</v>
      </c>
      <c r="I883">
        <v>0.2073907076361773</v>
      </c>
      <c r="J883">
        <v>22.41003408375385</v>
      </c>
      <c r="K883">
        <v>2.832520156706467</v>
      </c>
      <c r="L883">
        <v>919.6754564191301</v>
      </c>
      <c r="M883">
        <v>338.2154896341422</v>
      </c>
      <c r="N883">
        <v>246.9998006680219</v>
      </c>
    </row>
    <row r="884" spans="1:14">
      <c r="A884">
        <v>882</v>
      </c>
      <c r="B884">
        <v>30.22529264697993</v>
      </c>
      <c r="C884">
        <v>5263.780307922771</v>
      </c>
      <c r="D884">
        <v>0.4048217634414117</v>
      </c>
      <c r="E884">
        <v>472.6977638502389</v>
      </c>
      <c r="F884">
        <v>6.871561964093726</v>
      </c>
      <c r="G884">
        <v>41914.42553251638</v>
      </c>
      <c r="H884">
        <v>0.5037432242933499</v>
      </c>
      <c r="I884">
        <v>0.2073830950227243</v>
      </c>
      <c r="J884">
        <v>22.40935522091934</v>
      </c>
      <c r="K884">
        <v>2.832520156706467</v>
      </c>
      <c r="L884">
        <v>919.6754564191301</v>
      </c>
      <c r="M884">
        <v>338.2279048398566</v>
      </c>
      <c r="N884">
        <v>247.0702803195172</v>
      </c>
    </row>
    <row r="885" spans="1:14">
      <c r="A885">
        <v>883</v>
      </c>
      <c r="B885">
        <v>30.22286189677039</v>
      </c>
      <c r="C885">
        <v>5263.282008532545</v>
      </c>
      <c r="D885">
        <v>0.404819141596408</v>
      </c>
      <c r="E885">
        <v>472.6588885206791</v>
      </c>
      <c r="F885">
        <v>6.872281414781003</v>
      </c>
      <c r="G885">
        <v>41915.15068595991</v>
      </c>
      <c r="H885">
        <v>0.5037057500397528</v>
      </c>
      <c r="I885">
        <v>0.2073676674669382</v>
      </c>
      <c r="J885">
        <v>22.40909124110478</v>
      </c>
      <c r="K885">
        <v>2.832520156706467</v>
      </c>
      <c r="L885">
        <v>919.6754564191301</v>
      </c>
      <c r="M885">
        <v>338.2530680195073</v>
      </c>
      <c r="N885">
        <v>247.0827153442069</v>
      </c>
    </row>
    <row r="886" spans="1:14">
      <c r="A886">
        <v>884</v>
      </c>
      <c r="B886">
        <v>30.22831156611562</v>
      </c>
      <c r="C886">
        <v>5264.151715792063</v>
      </c>
      <c r="D886">
        <v>0.4048115760662315</v>
      </c>
      <c r="E886">
        <v>472.7293486132775</v>
      </c>
      <c r="F886">
        <v>6.871154372031995</v>
      </c>
      <c r="G886">
        <v>41915.23858398976</v>
      </c>
      <c r="H886">
        <v>0.5037409514499461</v>
      </c>
      <c r="I886">
        <v>0.207382159329147</v>
      </c>
      <c r="J886">
        <v>22.40945805998435</v>
      </c>
      <c r="K886">
        <v>2.832520156706467</v>
      </c>
      <c r="L886">
        <v>919.6754564191301</v>
      </c>
      <c r="M886">
        <v>338.2294309001455</v>
      </c>
      <c r="N886">
        <v>247.061725641281</v>
      </c>
    </row>
    <row r="887" spans="1:14">
      <c r="A887">
        <v>885</v>
      </c>
      <c r="B887">
        <v>30.22759706292702</v>
      </c>
      <c r="C887">
        <v>5264.225151132211</v>
      </c>
      <c r="D887">
        <v>0.4048174923341951</v>
      </c>
      <c r="E887">
        <v>472.7328793802782</v>
      </c>
      <c r="F887">
        <v>6.871036358240526</v>
      </c>
      <c r="G887">
        <v>41915.00525276832</v>
      </c>
      <c r="H887">
        <v>0.5037383263856583</v>
      </c>
      <c r="I887">
        <v>0.2073810786318187</v>
      </c>
      <c r="J887">
        <v>22.40962021767402</v>
      </c>
      <c r="K887">
        <v>2.832520156706467</v>
      </c>
      <c r="L887">
        <v>919.6754564191301</v>
      </c>
      <c r="M887">
        <v>338.2311934700241</v>
      </c>
      <c r="N887">
        <v>247.0632051478309</v>
      </c>
    </row>
    <row r="888" spans="1:14">
      <c r="A888">
        <v>886</v>
      </c>
      <c r="B888">
        <v>30.22733579802385</v>
      </c>
      <c r="C888">
        <v>5264.32436696547</v>
      </c>
      <c r="D888">
        <v>0.4048292647125469</v>
      </c>
      <c r="E888">
        <v>472.7395054114498</v>
      </c>
      <c r="F888">
        <v>6.870908083328629</v>
      </c>
      <c r="G888">
        <v>41915.01812247487</v>
      </c>
      <c r="H888">
        <v>0.5037333795947777</v>
      </c>
      <c r="I888">
        <v>0.2073790421164796</v>
      </c>
      <c r="J888">
        <v>22.40977229312461</v>
      </c>
      <c r="K888">
        <v>2.832520156706467</v>
      </c>
      <c r="L888">
        <v>919.6754564191301</v>
      </c>
      <c r="M888">
        <v>338.2345149870229</v>
      </c>
      <c r="N888">
        <v>247.0628533755561</v>
      </c>
    </row>
    <row r="889" spans="1:14">
      <c r="A889">
        <v>887</v>
      </c>
      <c r="B889">
        <v>30.22763791843724</v>
      </c>
      <c r="C889">
        <v>5264.04360378747</v>
      </c>
      <c r="D889">
        <v>0.4048280714735936</v>
      </c>
      <c r="E889">
        <v>472.7188237971266</v>
      </c>
      <c r="F889">
        <v>6.871335282057141</v>
      </c>
      <c r="G889">
        <v>41915.65751196517</v>
      </c>
      <c r="H889">
        <v>0.5037255645808201</v>
      </c>
      <c r="I889">
        <v>0.2073758247991957</v>
      </c>
      <c r="J889">
        <v>22.40950320890699</v>
      </c>
      <c r="K889">
        <v>2.832520156706467</v>
      </c>
      <c r="L889">
        <v>919.6754564191301</v>
      </c>
      <c r="M889">
        <v>338.2397625020229</v>
      </c>
      <c r="N889">
        <v>247.0613827789393</v>
      </c>
    </row>
    <row r="890" spans="1:14">
      <c r="A890">
        <v>888</v>
      </c>
      <c r="B890">
        <v>30.2240299763899</v>
      </c>
      <c r="C890">
        <v>5263.986175794729</v>
      </c>
      <c r="D890">
        <v>0.4048431227125453</v>
      </c>
      <c r="E890">
        <v>472.7002550092084</v>
      </c>
      <c r="F890">
        <v>6.871420422641084</v>
      </c>
      <c r="G890">
        <v>41915.76465569353</v>
      </c>
      <c r="H890">
        <v>0.5037236828537243</v>
      </c>
      <c r="I890">
        <v>0.2073750501219984</v>
      </c>
      <c r="J890">
        <v>22.41019518471478</v>
      </c>
      <c r="K890">
        <v>2.832520156706467</v>
      </c>
      <c r="L890">
        <v>919.6754564191301</v>
      </c>
      <c r="M890">
        <v>338.2410260418314</v>
      </c>
      <c r="N890">
        <v>247.0653519043428</v>
      </c>
    </row>
    <row r="891" spans="1:14">
      <c r="A891">
        <v>889</v>
      </c>
      <c r="B891">
        <v>30.22527656166056</v>
      </c>
      <c r="C891">
        <v>5264.27027470513</v>
      </c>
      <c r="D891">
        <v>0.40484472648071</v>
      </c>
      <c r="E891">
        <v>472.7197668879725</v>
      </c>
      <c r="F891">
        <v>6.871093199687977</v>
      </c>
      <c r="G891">
        <v>41916.223801673</v>
      </c>
      <c r="H891">
        <v>0.50372648319892</v>
      </c>
      <c r="I891">
        <v>0.2073762029796962</v>
      </c>
      <c r="J891">
        <v>22.41047994946444</v>
      </c>
      <c r="K891">
        <v>2.832520156706467</v>
      </c>
      <c r="L891">
        <v>919.6754564191301</v>
      </c>
      <c r="M891">
        <v>338.2391456728931</v>
      </c>
      <c r="N891">
        <v>247.0580350927259</v>
      </c>
    </row>
    <row r="892" spans="1:14">
      <c r="A892">
        <v>890</v>
      </c>
      <c r="B892">
        <v>30.22086132292847</v>
      </c>
      <c r="C892">
        <v>5262.675395677606</v>
      </c>
      <c r="D892">
        <v>0.4048339396885309</v>
      </c>
      <c r="E892">
        <v>472.6068693035184</v>
      </c>
      <c r="F892">
        <v>6.873038054874784</v>
      </c>
      <c r="G892">
        <v>41914.77695987183</v>
      </c>
      <c r="H892">
        <v>0.5037189639824543</v>
      </c>
      <c r="I892">
        <v>0.2073731074375477</v>
      </c>
      <c r="J892">
        <v>22.40897328919639</v>
      </c>
      <c r="K892">
        <v>2.832520156706467</v>
      </c>
      <c r="L892">
        <v>919.6754564191301</v>
      </c>
      <c r="M892">
        <v>338.2441947052604</v>
      </c>
      <c r="N892">
        <v>247.0853119387178</v>
      </c>
    </row>
    <row r="893" spans="1:14">
      <c r="A893">
        <v>891</v>
      </c>
      <c r="B893">
        <v>30.2242873197833</v>
      </c>
      <c r="C893">
        <v>5264.295955685716</v>
      </c>
      <c r="D893">
        <v>0.4048555176335114</v>
      </c>
      <c r="E893">
        <v>472.7211429291144</v>
      </c>
      <c r="F893">
        <v>6.870984985691995</v>
      </c>
      <c r="G893">
        <v>41915.43737349234</v>
      </c>
      <c r="H893">
        <v>0.5037304985466041</v>
      </c>
      <c r="I893">
        <v>0.207377856034646</v>
      </c>
      <c r="J893">
        <v>22.41055301446092</v>
      </c>
      <c r="K893">
        <v>2.832520156706467</v>
      </c>
      <c r="L893">
        <v>919.6754564191301</v>
      </c>
      <c r="M893">
        <v>338.2364494935372</v>
      </c>
      <c r="N893">
        <v>247.0606763615241</v>
      </c>
    </row>
    <row r="894" spans="1:14">
      <c r="A894">
        <v>892</v>
      </c>
      <c r="B894">
        <v>30.22388614492114</v>
      </c>
      <c r="C894">
        <v>5263.625363660643</v>
      </c>
      <c r="D894">
        <v>0.4048671186972624</v>
      </c>
      <c r="E894">
        <v>472.6749841695439</v>
      </c>
      <c r="F894">
        <v>6.871869864061034</v>
      </c>
      <c r="G894">
        <v>41915.53745447479</v>
      </c>
      <c r="H894">
        <v>0.5037182859860395</v>
      </c>
      <c r="I894">
        <v>0.2073728283171782</v>
      </c>
      <c r="J894">
        <v>22.40983111780384</v>
      </c>
      <c r="K894">
        <v>2.832520156706467</v>
      </c>
      <c r="L894">
        <v>919.6754564191301</v>
      </c>
      <c r="M894">
        <v>338.244649976307</v>
      </c>
      <c r="N894">
        <v>247.0664657406511</v>
      </c>
    </row>
    <row r="895" spans="1:14">
      <c r="A895">
        <v>893</v>
      </c>
      <c r="B895">
        <v>30.22311924277582</v>
      </c>
      <c r="C895">
        <v>5263.746346470841</v>
      </c>
      <c r="D895">
        <v>0.4048402117695358</v>
      </c>
      <c r="E895">
        <v>472.685403470186</v>
      </c>
      <c r="F895">
        <v>6.871720450798164</v>
      </c>
      <c r="G895">
        <v>41915.62726369664</v>
      </c>
      <c r="H895">
        <v>0.5037114828788896</v>
      </c>
      <c r="I895">
        <v>0.2073700275858761</v>
      </c>
      <c r="J895">
        <v>22.40988925510523</v>
      </c>
      <c r="K895">
        <v>2.832520156706467</v>
      </c>
      <c r="L895">
        <v>919.6754564191301</v>
      </c>
      <c r="M895">
        <v>338.2492182950264</v>
      </c>
      <c r="N895">
        <v>247.0725231190565</v>
      </c>
    </row>
    <row r="896" spans="1:14">
      <c r="A896">
        <v>894</v>
      </c>
      <c r="B896">
        <v>30.23087013620045</v>
      </c>
      <c r="C896">
        <v>5265.21860941357</v>
      </c>
      <c r="D896">
        <v>0.4048436573907591</v>
      </c>
      <c r="E896">
        <v>472.7974408523119</v>
      </c>
      <c r="F896">
        <v>6.869882491938622</v>
      </c>
      <c r="G896">
        <v>41916.50671206047</v>
      </c>
      <c r="H896">
        <v>0.5037259376471751</v>
      </c>
      <c r="I896">
        <v>0.2073759783846965</v>
      </c>
      <c r="J896">
        <v>22.4108168138679</v>
      </c>
      <c r="K896">
        <v>2.832520156706467</v>
      </c>
      <c r="L896">
        <v>919.6754564191301</v>
      </c>
      <c r="M896">
        <v>338.2395119970037</v>
      </c>
      <c r="N896">
        <v>247.040975062485</v>
      </c>
    </row>
    <row r="897" spans="1:14">
      <c r="A897">
        <v>895</v>
      </c>
      <c r="B897">
        <v>30.22872509059476</v>
      </c>
      <c r="C897">
        <v>5264.62435773689</v>
      </c>
      <c r="D897">
        <v>0.4048303894425218</v>
      </c>
      <c r="E897">
        <v>472.7517048852864</v>
      </c>
      <c r="F897">
        <v>6.87062942868008</v>
      </c>
      <c r="G897">
        <v>41916.20651640712</v>
      </c>
      <c r="H897">
        <v>0.5037509893843629</v>
      </c>
      <c r="I897">
        <v>0.2073862917875238</v>
      </c>
      <c r="J897">
        <v>22.41046031012842</v>
      </c>
      <c r="K897">
        <v>2.832520156706467</v>
      </c>
      <c r="L897">
        <v>919.6754564191301</v>
      </c>
      <c r="M897">
        <v>338.2226912114572</v>
      </c>
      <c r="N897">
        <v>247.0481156369581</v>
      </c>
    </row>
    <row r="898" spans="1:14">
      <c r="A898">
        <v>896</v>
      </c>
      <c r="B898">
        <v>30.21933231890734</v>
      </c>
      <c r="C898">
        <v>5263.187861735736</v>
      </c>
      <c r="D898">
        <v>0.4048498971090089</v>
      </c>
      <c r="E898">
        <v>472.639239966171</v>
      </c>
      <c r="F898">
        <v>6.872396684940146</v>
      </c>
      <c r="G898">
        <v>41915.0700564008</v>
      </c>
      <c r="H898">
        <v>0.5037169041642323</v>
      </c>
      <c r="I898">
        <v>0.2073722594430588</v>
      </c>
      <c r="J898">
        <v>22.40971746689219</v>
      </c>
      <c r="K898">
        <v>2.832520156706467</v>
      </c>
      <c r="L898">
        <v>919.6754564191301</v>
      </c>
      <c r="M898">
        <v>338.2455778662189</v>
      </c>
      <c r="N898">
        <v>247.0839910366624</v>
      </c>
    </row>
    <row r="899" spans="1:14">
      <c r="A899">
        <v>897</v>
      </c>
      <c r="B899">
        <v>30.22244396505122</v>
      </c>
      <c r="C899">
        <v>5263.382506340914</v>
      </c>
      <c r="D899">
        <v>0.4048328391578023</v>
      </c>
      <c r="E899">
        <v>472.6566447188934</v>
      </c>
      <c r="F899">
        <v>6.872237951496889</v>
      </c>
      <c r="G899">
        <v>41916.07445662271</v>
      </c>
      <c r="H899">
        <v>0.5037141292657535</v>
      </c>
      <c r="I899">
        <v>0.2073711170613708</v>
      </c>
      <c r="J899">
        <v>22.40967167611376</v>
      </c>
      <c r="K899">
        <v>2.832520156706467</v>
      </c>
      <c r="L899">
        <v>919.6754564191301</v>
      </c>
      <c r="M899">
        <v>338.2474412190319</v>
      </c>
      <c r="N899">
        <v>247.0747133955498</v>
      </c>
    </row>
    <row r="900" spans="1:14">
      <c r="A900">
        <v>898</v>
      </c>
      <c r="B900">
        <v>30.22902817825945</v>
      </c>
      <c r="C900">
        <v>5264.713853444548</v>
      </c>
      <c r="D900">
        <v>0.4048570181720968</v>
      </c>
      <c r="E900">
        <v>472.7594312826587</v>
      </c>
      <c r="F900">
        <v>6.870577241561763</v>
      </c>
      <c r="G900">
        <v>41916.88679960313</v>
      </c>
      <c r="H900">
        <v>0.5037002679070527</v>
      </c>
      <c r="I900">
        <v>0.2073654105598637</v>
      </c>
      <c r="J900">
        <v>22.41041849066229</v>
      </c>
      <c r="K900">
        <v>2.832520156706467</v>
      </c>
      <c r="L900">
        <v>919.6754564191301</v>
      </c>
      <c r="M900">
        <v>338.2567494712027</v>
      </c>
      <c r="N900">
        <v>247.0456935078359</v>
      </c>
    </row>
    <row r="901" spans="1:14">
      <c r="A901">
        <v>899</v>
      </c>
      <c r="B901">
        <v>30.22533572568068</v>
      </c>
      <c r="C901">
        <v>5264.361565314278</v>
      </c>
      <c r="D901">
        <v>0.404844040723037</v>
      </c>
      <c r="E901">
        <v>472.7275833288306</v>
      </c>
      <c r="F901">
        <v>6.870939689905837</v>
      </c>
      <c r="G901">
        <v>41915.8620722464</v>
      </c>
      <c r="H901">
        <v>0.5037262519321186</v>
      </c>
      <c r="I901">
        <v>0.2073761077708225</v>
      </c>
      <c r="J901">
        <v>22.41048754984215</v>
      </c>
      <c r="K901">
        <v>2.832520156706467</v>
      </c>
      <c r="L901">
        <v>919.6754564191301</v>
      </c>
      <c r="M901">
        <v>338.2393009625675</v>
      </c>
      <c r="N901">
        <v>247.0589157614444</v>
      </c>
    </row>
    <row r="902" spans="1:14">
      <c r="A902">
        <v>900</v>
      </c>
      <c r="B902">
        <v>30.22829064099113</v>
      </c>
      <c r="C902">
        <v>5263.974892644074</v>
      </c>
      <c r="D902">
        <v>0.4048762531199062</v>
      </c>
      <c r="E902">
        <v>472.7084373684966</v>
      </c>
      <c r="F902">
        <v>6.871502991176891</v>
      </c>
      <c r="G902">
        <v>41916.47887054864</v>
      </c>
      <c r="H902">
        <v>0.5037123674254933</v>
      </c>
      <c r="I902">
        <v>0.2073703917396821</v>
      </c>
      <c r="J902">
        <v>22.40975532090257</v>
      </c>
      <c r="K902">
        <v>2.832520156706467</v>
      </c>
      <c r="L902">
        <v>919.6754564191301</v>
      </c>
      <c r="M902">
        <v>338.2486243108071</v>
      </c>
      <c r="N902">
        <v>247.0507389780289</v>
      </c>
    </row>
    <row r="903" spans="1:14">
      <c r="A903">
        <v>901</v>
      </c>
      <c r="B903">
        <v>30.23347158005869</v>
      </c>
      <c r="C903">
        <v>5264.509586539315</v>
      </c>
      <c r="D903">
        <v>0.4048834313828077</v>
      </c>
      <c r="E903">
        <v>472.7551821650509</v>
      </c>
      <c r="F903">
        <v>6.870865019599776</v>
      </c>
      <c r="G903">
        <v>41917.10995698235</v>
      </c>
      <c r="H903">
        <v>0.5037188193528704</v>
      </c>
      <c r="I903">
        <v>0.2073730478958422</v>
      </c>
      <c r="J903">
        <v>22.40980519312524</v>
      </c>
      <c r="K903">
        <v>2.832520156706467</v>
      </c>
      <c r="L903">
        <v>919.6754564191301</v>
      </c>
      <c r="M903">
        <v>338.2442918231651</v>
      </c>
      <c r="N903">
        <v>247.0321369927134</v>
      </c>
    </row>
    <row r="904" spans="1:14">
      <c r="A904">
        <v>902</v>
      </c>
      <c r="B904">
        <v>30.22286260961349</v>
      </c>
      <c r="C904">
        <v>5263.352975085886</v>
      </c>
      <c r="D904">
        <v>0.4049288668847966</v>
      </c>
      <c r="E904">
        <v>472.6514561478745</v>
      </c>
      <c r="F904">
        <v>6.872309281555544</v>
      </c>
      <c r="G904">
        <v>41916.41943555248</v>
      </c>
      <c r="H904">
        <v>0.5036795299956505</v>
      </c>
      <c r="I904">
        <v>0.2073568730906859</v>
      </c>
      <c r="J904">
        <v>22.40987897569208</v>
      </c>
      <c r="K904">
        <v>2.832520156706467</v>
      </c>
      <c r="L904">
        <v>919.6754564191301</v>
      </c>
      <c r="M904">
        <v>338.27067645867</v>
      </c>
      <c r="N904">
        <v>247.0612918783411</v>
      </c>
    </row>
    <row r="905" spans="1:14">
      <c r="A905">
        <v>903</v>
      </c>
      <c r="B905">
        <v>30.22127632260298</v>
      </c>
      <c r="C905">
        <v>5262.890388783901</v>
      </c>
      <c r="D905">
        <v>0.4049301245090237</v>
      </c>
      <c r="E905">
        <v>472.6156918968564</v>
      </c>
      <c r="F905">
        <v>6.873019375655661</v>
      </c>
      <c r="G905">
        <v>41917.53565810843</v>
      </c>
      <c r="H905">
        <v>0.5036522224786957</v>
      </c>
      <c r="I905">
        <v>0.2073456310191099</v>
      </c>
      <c r="J905">
        <v>22.40961202234029</v>
      </c>
      <c r="K905">
        <v>2.832520156706467</v>
      </c>
      <c r="L905">
        <v>919.6754564191301</v>
      </c>
      <c r="M905">
        <v>338.2890171545322</v>
      </c>
      <c r="N905">
        <v>247.0688215582602</v>
      </c>
    </row>
    <row r="906" spans="1:14">
      <c r="A906">
        <v>904</v>
      </c>
      <c r="B906">
        <v>30.21946552970607</v>
      </c>
      <c r="C906">
        <v>5262.89397839928</v>
      </c>
      <c r="D906">
        <v>0.4049057221576762</v>
      </c>
      <c r="E906">
        <v>472.6180796696215</v>
      </c>
      <c r="F906">
        <v>6.872770959629181</v>
      </c>
      <c r="G906">
        <v>41914.97022668076</v>
      </c>
      <c r="H906">
        <v>0.5036825970609622</v>
      </c>
      <c r="I906">
        <v>0.2073581357528247</v>
      </c>
      <c r="J906">
        <v>22.40945235586512</v>
      </c>
      <c r="K906">
        <v>2.832520156706467</v>
      </c>
      <c r="L906">
        <v>919.6754564191301</v>
      </c>
      <c r="M906">
        <v>338.268616633167</v>
      </c>
      <c r="N906">
        <v>247.0793232204119</v>
      </c>
    </row>
    <row r="907" spans="1:14">
      <c r="A907">
        <v>905</v>
      </c>
      <c r="B907">
        <v>30.2159202961497</v>
      </c>
      <c r="C907">
        <v>5262.605836774026</v>
      </c>
      <c r="D907">
        <v>0.4048941177929805</v>
      </c>
      <c r="E907">
        <v>472.5920595249352</v>
      </c>
      <c r="F907">
        <v>6.873162914513479</v>
      </c>
      <c r="G907">
        <v>41915.13497201585</v>
      </c>
      <c r="H907">
        <v>0.5036838938797195</v>
      </c>
      <c r="I907">
        <v>0.2073586696325369</v>
      </c>
      <c r="J907">
        <v>22.40950899861347</v>
      </c>
      <c r="K907">
        <v>2.832520156706467</v>
      </c>
      <c r="L907">
        <v>919.6754564191301</v>
      </c>
      <c r="M907">
        <v>338.2677457038175</v>
      </c>
      <c r="N907">
        <v>247.0923337678744</v>
      </c>
    </row>
    <row r="908" spans="1:14">
      <c r="A908">
        <v>906</v>
      </c>
      <c r="B908">
        <v>30.22193147994174</v>
      </c>
      <c r="C908">
        <v>5263.773994621766</v>
      </c>
      <c r="D908">
        <v>0.4048699546466879</v>
      </c>
      <c r="E908">
        <v>472.6862052729882</v>
      </c>
      <c r="F908">
        <v>6.871616328987499</v>
      </c>
      <c r="G908">
        <v>41914.9110970664</v>
      </c>
      <c r="H908">
        <v>0.5037094046592059</v>
      </c>
      <c r="I908">
        <v>0.2073691720157972</v>
      </c>
      <c r="J908">
        <v>22.41000379351335</v>
      </c>
      <c r="K908">
        <v>2.832520156706467</v>
      </c>
      <c r="L908">
        <v>919.6754564191301</v>
      </c>
      <c r="M908">
        <v>338.2506138540074</v>
      </c>
      <c r="N908">
        <v>247.0726752711017</v>
      </c>
    </row>
    <row r="909" spans="1:14">
      <c r="A909">
        <v>907</v>
      </c>
      <c r="B909">
        <v>30.21694703066721</v>
      </c>
      <c r="C909">
        <v>5263.032408122687</v>
      </c>
      <c r="D909">
        <v>0.4048820830690248</v>
      </c>
      <c r="E909">
        <v>472.623642185134</v>
      </c>
      <c r="F909">
        <v>6.872549696610443</v>
      </c>
      <c r="G909">
        <v>41914.54398937005</v>
      </c>
      <c r="H909">
        <v>0.5037067737599893</v>
      </c>
      <c r="I909">
        <v>0.2073680889163213</v>
      </c>
      <c r="J909">
        <v>22.40984333039916</v>
      </c>
      <c r="K909">
        <v>2.832520156706467</v>
      </c>
      <c r="L909">
        <v>919.6754564191301</v>
      </c>
      <c r="M909">
        <v>338.2523805629788</v>
      </c>
      <c r="N909">
        <v>247.0881429520057</v>
      </c>
    </row>
    <row r="910" spans="1:14">
      <c r="A910">
        <v>908</v>
      </c>
      <c r="B910">
        <v>30.22103195801468</v>
      </c>
      <c r="C910">
        <v>5263.984420919469</v>
      </c>
      <c r="D910">
        <v>0.4048597290010455</v>
      </c>
      <c r="E910">
        <v>472.6979834302416</v>
      </c>
      <c r="F910">
        <v>6.871414557416398</v>
      </c>
      <c r="G910">
        <v>41915.67878981939</v>
      </c>
      <c r="H910">
        <v>0.5037074814446711</v>
      </c>
      <c r="I910">
        <v>0.2073683802588795</v>
      </c>
      <c r="J910">
        <v>22.41037669668329</v>
      </c>
      <c r="K910">
        <v>2.832520156706467</v>
      </c>
      <c r="L910">
        <v>919.6754564191301</v>
      </c>
      <c r="M910">
        <v>338.2519053347211</v>
      </c>
      <c r="N910">
        <v>247.0753586092303</v>
      </c>
    </row>
    <row r="911" spans="1:14">
      <c r="A911">
        <v>909</v>
      </c>
      <c r="B911">
        <v>30.22488991454438</v>
      </c>
      <c r="C911">
        <v>5264.80780123865</v>
      </c>
      <c r="D911">
        <v>0.4048729879426086</v>
      </c>
      <c r="E911">
        <v>472.762320008864</v>
      </c>
      <c r="F911">
        <v>6.870310856369239</v>
      </c>
      <c r="G911">
        <v>41915.37281707575</v>
      </c>
      <c r="H911">
        <v>0.503720481388113</v>
      </c>
      <c r="I911">
        <v>0.2073737321293882</v>
      </c>
      <c r="J911">
        <v>22.41083692716915</v>
      </c>
      <c r="K911">
        <v>2.832520156706467</v>
      </c>
      <c r="L911">
        <v>919.6754564191301</v>
      </c>
      <c r="M911">
        <v>338.2431757797376</v>
      </c>
      <c r="N911">
        <v>247.0586830790918</v>
      </c>
    </row>
    <row r="912" spans="1:14">
      <c r="A912">
        <v>910</v>
      </c>
      <c r="B912">
        <v>30.20150013576829</v>
      </c>
      <c r="C912">
        <v>5261.07586997725</v>
      </c>
      <c r="D912">
        <v>0.4048473395023152</v>
      </c>
      <c r="E912">
        <v>472.4583452410772</v>
      </c>
      <c r="F912">
        <v>6.875083751930945</v>
      </c>
      <c r="G912">
        <v>41914.31489269414</v>
      </c>
      <c r="H912">
        <v>0.5036624568250703</v>
      </c>
      <c r="I912">
        <v>0.2073498443371742</v>
      </c>
      <c r="J912">
        <v>22.40939068086151</v>
      </c>
      <c r="K912">
        <v>2.832520156706467</v>
      </c>
      <c r="L912">
        <v>919.6754564191301</v>
      </c>
      <c r="M912">
        <v>338.2821431719094</v>
      </c>
      <c r="N912">
        <v>247.1466014020723</v>
      </c>
    </row>
    <row r="913" spans="1:14">
      <c r="A913">
        <v>911</v>
      </c>
      <c r="B913">
        <v>30.19888794920152</v>
      </c>
      <c r="C913">
        <v>5260.694443963017</v>
      </c>
      <c r="D913">
        <v>0.4048364689148428</v>
      </c>
      <c r="E913">
        <v>472.4240518261558</v>
      </c>
      <c r="F913">
        <v>6.875595985077461</v>
      </c>
      <c r="G913">
        <v>41914.4596252439</v>
      </c>
      <c r="H913">
        <v>0.5036724072496087</v>
      </c>
      <c r="I913">
        <v>0.2073539407691222</v>
      </c>
      <c r="J913">
        <v>22.40940836234162</v>
      </c>
      <c r="K913">
        <v>2.832520156706467</v>
      </c>
      <c r="L913">
        <v>919.6754564191301</v>
      </c>
      <c r="M913">
        <v>338.2754601555463</v>
      </c>
      <c r="N913">
        <v>247.1544759787839</v>
      </c>
    </row>
    <row r="914" spans="1:14">
      <c r="A914">
        <v>912</v>
      </c>
      <c r="B914">
        <v>30.193050732655</v>
      </c>
      <c r="C914">
        <v>5260.312388901863</v>
      </c>
      <c r="D914">
        <v>0.404823144905208</v>
      </c>
      <c r="E914">
        <v>472.382785240618</v>
      </c>
      <c r="F914">
        <v>6.876051232186977</v>
      </c>
      <c r="G914">
        <v>41913.9953967752</v>
      </c>
      <c r="H914">
        <v>0.5036807685227334</v>
      </c>
      <c r="I914">
        <v>0.2073573829726403</v>
      </c>
      <c r="J914">
        <v>22.40980596269077</v>
      </c>
      <c r="K914">
        <v>2.832520156706467</v>
      </c>
      <c r="L914">
        <v>919.6754564191301</v>
      </c>
      <c r="M914">
        <v>338.269844667146</v>
      </c>
      <c r="N914">
        <v>247.1707216480367</v>
      </c>
    </row>
    <row r="915" spans="1:14">
      <c r="A915">
        <v>913</v>
      </c>
      <c r="B915">
        <v>30.20587853379333</v>
      </c>
      <c r="C915">
        <v>5261.848277304197</v>
      </c>
      <c r="D915">
        <v>0.404857358299416</v>
      </c>
      <c r="E915">
        <v>472.518100038376</v>
      </c>
      <c r="F915">
        <v>6.874050001644112</v>
      </c>
      <c r="G915">
        <v>41914.05674848899</v>
      </c>
      <c r="H915">
        <v>0.5036890307090595</v>
      </c>
      <c r="I915">
        <v>0.2073607843836953</v>
      </c>
      <c r="J915">
        <v>22.40986169321856</v>
      </c>
      <c r="K915">
        <v>2.832520156706467</v>
      </c>
      <c r="L915">
        <v>919.6754564191301</v>
      </c>
      <c r="M915">
        <v>338.2642959092519</v>
      </c>
      <c r="N915">
        <v>247.1267331222846</v>
      </c>
    </row>
    <row r="916" spans="1:14">
      <c r="A916">
        <v>914</v>
      </c>
      <c r="B916">
        <v>30.20329791855663</v>
      </c>
      <c r="C916">
        <v>5261.174354468127</v>
      </c>
      <c r="D916">
        <v>0.4048179055990906</v>
      </c>
      <c r="E916">
        <v>472.4674147778958</v>
      </c>
      <c r="F916">
        <v>6.874981043983534</v>
      </c>
      <c r="G916">
        <v>41914.58834210237</v>
      </c>
      <c r="H916">
        <v>0.5036883391428767</v>
      </c>
      <c r="I916">
        <v>0.2073604996768676</v>
      </c>
      <c r="J916">
        <v>22.40936232555394</v>
      </c>
      <c r="K916">
        <v>2.832520156706467</v>
      </c>
      <c r="L916">
        <v>919.6754564191301</v>
      </c>
      <c r="M916">
        <v>338.2647603475354</v>
      </c>
      <c r="N916">
        <v>247.1422286436731</v>
      </c>
    </row>
    <row r="917" spans="1:14">
      <c r="A917">
        <v>915</v>
      </c>
      <c r="B917">
        <v>30.19680278123684</v>
      </c>
      <c r="C917">
        <v>5260.102457261468</v>
      </c>
      <c r="D917">
        <v>0.4048310823076472</v>
      </c>
      <c r="E917">
        <v>472.380527009756</v>
      </c>
      <c r="F917">
        <v>6.876437050908995</v>
      </c>
      <c r="G917">
        <v>41915.16728736147</v>
      </c>
      <c r="H917">
        <v>0.5036570048638109</v>
      </c>
      <c r="I917">
        <v>0.2073475998512032</v>
      </c>
      <c r="J917">
        <v>22.40895937314044</v>
      </c>
      <c r="K917">
        <v>2.832520156706467</v>
      </c>
      <c r="L917">
        <v>919.6754564191301</v>
      </c>
      <c r="M917">
        <v>338.2858049916013</v>
      </c>
      <c r="N917">
        <v>247.1656866187139</v>
      </c>
    </row>
    <row r="918" spans="1:14">
      <c r="A918">
        <v>916</v>
      </c>
      <c r="B918">
        <v>30.22056670666992</v>
      </c>
      <c r="C918">
        <v>5264.49284367676</v>
      </c>
      <c r="D918">
        <v>0.4048741564454559</v>
      </c>
      <c r="E918">
        <v>472.7337509493122</v>
      </c>
      <c r="F918">
        <v>6.870573506200468</v>
      </c>
      <c r="G918">
        <v>41913.81054067607</v>
      </c>
      <c r="H918">
        <v>0.5037297558800213</v>
      </c>
      <c r="I918">
        <v>0.2073775502905941</v>
      </c>
      <c r="J918">
        <v>22.41091942113849</v>
      </c>
      <c r="K918">
        <v>2.832520156706467</v>
      </c>
      <c r="L918">
        <v>919.6754564191301</v>
      </c>
      <c r="M918">
        <v>338.2369481674905</v>
      </c>
      <c r="N918">
        <v>247.0735497221287</v>
      </c>
    </row>
    <row r="919" spans="1:14">
      <c r="A919">
        <v>917</v>
      </c>
      <c r="B919">
        <v>30.20695840039912</v>
      </c>
      <c r="C919">
        <v>5262.499300135584</v>
      </c>
      <c r="D919">
        <v>0.4048607207932341</v>
      </c>
      <c r="E919">
        <v>472.5682223824203</v>
      </c>
      <c r="F919">
        <v>6.873152264600136</v>
      </c>
      <c r="G919">
        <v>41913.55839434809</v>
      </c>
      <c r="H919">
        <v>0.5036910899616853</v>
      </c>
      <c r="I919">
        <v>0.2073616321453373</v>
      </c>
      <c r="J919">
        <v>22.41026981800242</v>
      </c>
      <c r="K919">
        <v>2.832520156706467</v>
      </c>
      <c r="L919">
        <v>919.6754564191301</v>
      </c>
      <c r="M919">
        <v>338.262912975042</v>
      </c>
      <c r="N919">
        <v>247.1225320005052</v>
      </c>
    </row>
    <row r="920" spans="1:14">
      <c r="A920">
        <v>918</v>
      </c>
      <c r="B920">
        <v>30.21152182525819</v>
      </c>
      <c r="C920">
        <v>5262.558777005125</v>
      </c>
      <c r="D920">
        <v>0.4048763853047679</v>
      </c>
      <c r="E920">
        <v>472.5741012629325</v>
      </c>
      <c r="F920">
        <v>6.873084263779696</v>
      </c>
      <c r="G920">
        <v>41913.66026488033</v>
      </c>
      <c r="H920">
        <v>0.503725330905895</v>
      </c>
      <c r="I920">
        <v>0.2073757285989356</v>
      </c>
      <c r="J920">
        <v>22.41024392603278</v>
      </c>
      <c r="K920">
        <v>2.832520156706467</v>
      </c>
      <c r="L920">
        <v>919.6754564191301</v>
      </c>
      <c r="M920">
        <v>338.2399194092613</v>
      </c>
      <c r="N920">
        <v>247.1018266364922</v>
      </c>
    </row>
    <row r="921" spans="1:14">
      <c r="A921">
        <v>919</v>
      </c>
      <c r="B921">
        <v>30.20282806886021</v>
      </c>
      <c r="C921">
        <v>5261.258229503307</v>
      </c>
      <c r="D921">
        <v>0.404864048616117</v>
      </c>
      <c r="E921">
        <v>472.4738508044233</v>
      </c>
      <c r="F921">
        <v>6.874782138299776</v>
      </c>
      <c r="G921">
        <v>41913.64863232511</v>
      </c>
      <c r="H921">
        <v>0.5036725826606757</v>
      </c>
      <c r="I921">
        <v>0.2073540129830761</v>
      </c>
      <c r="J921">
        <v>22.40944904541491</v>
      </c>
      <c r="K921">
        <v>2.832520156706467</v>
      </c>
      <c r="L921">
        <v>919.6754564191301</v>
      </c>
      <c r="M921">
        <v>338.2753423463567</v>
      </c>
      <c r="N921">
        <v>247.139862248161</v>
      </c>
    </row>
    <row r="922" spans="1:14">
      <c r="A922">
        <v>920</v>
      </c>
      <c r="B922">
        <v>30.21236699755832</v>
      </c>
      <c r="C922">
        <v>5262.845776457828</v>
      </c>
      <c r="D922">
        <v>0.4048354618981208</v>
      </c>
      <c r="E922">
        <v>472.596048694469</v>
      </c>
      <c r="F922">
        <v>6.872833659734614</v>
      </c>
      <c r="G922">
        <v>41914.96762684405</v>
      </c>
      <c r="H922">
        <v>0.5037281306149921</v>
      </c>
      <c r="I922">
        <v>0.2073768811947617</v>
      </c>
      <c r="J922">
        <v>22.41040659423048</v>
      </c>
      <c r="K922">
        <v>2.832520156706467</v>
      </c>
      <c r="L922">
        <v>919.6754564191301</v>
      </c>
      <c r="M922">
        <v>338.2380394797479</v>
      </c>
      <c r="N922">
        <v>247.1015697647859</v>
      </c>
    </row>
    <row r="923" spans="1:14">
      <c r="A923">
        <v>921</v>
      </c>
      <c r="B923">
        <v>30.20594642382585</v>
      </c>
      <c r="C923">
        <v>5261.869189282464</v>
      </c>
      <c r="D923">
        <v>0.4048751911104232</v>
      </c>
      <c r="E923">
        <v>472.5217059509332</v>
      </c>
      <c r="F923">
        <v>6.87395613630147</v>
      </c>
      <c r="G923">
        <v>41913.3564341487</v>
      </c>
      <c r="H923">
        <v>0.5036919066256788</v>
      </c>
      <c r="I923">
        <v>0.2073619683529494</v>
      </c>
      <c r="J923">
        <v>22.40978464495908</v>
      </c>
      <c r="K923">
        <v>2.832520156706467</v>
      </c>
      <c r="L923">
        <v>919.6754564191301</v>
      </c>
      <c r="M923">
        <v>338.2623645303723</v>
      </c>
      <c r="N923">
        <v>247.1254352876898</v>
      </c>
    </row>
    <row r="924" spans="1:14">
      <c r="A924">
        <v>922</v>
      </c>
      <c r="B924">
        <v>30.20401730202571</v>
      </c>
      <c r="C924">
        <v>5261.478449772135</v>
      </c>
      <c r="D924">
        <v>0.4048235275644964</v>
      </c>
      <c r="E924">
        <v>472.4850399125359</v>
      </c>
      <c r="F924">
        <v>6.874588171299953</v>
      </c>
      <c r="G924">
        <v>41914.63545868728</v>
      </c>
      <c r="H924">
        <v>0.5037044558813003</v>
      </c>
      <c r="I924">
        <v>0.2073671346824314</v>
      </c>
      <c r="J924">
        <v>22.40981456745506</v>
      </c>
      <c r="K924">
        <v>2.832520156706467</v>
      </c>
      <c r="L924">
        <v>919.6754564191301</v>
      </c>
      <c r="M924">
        <v>338.2539370867977</v>
      </c>
      <c r="N924">
        <v>247.1336518504335</v>
      </c>
    </row>
    <row r="925" spans="1:14">
      <c r="A925">
        <v>923</v>
      </c>
      <c r="B925">
        <v>30.2057297450464</v>
      </c>
      <c r="C925">
        <v>5262.033210423953</v>
      </c>
      <c r="D925">
        <v>0.4048462008634771</v>
      </c>
      <c r="E925">
        <v>472.527168423521</v>
      </c>
      <c r="F925">
        <v>6.873762928519829</v>
      </c>
      <c r="G925">
        <v>41913.57805088574</v>
      </c>
      <c r="H925">
        <v>0.5037156183397795</v>
      </c>
      <c r="I925">
        <v>0.2073717300895274</v>
      </c>
      <c r="J925">
        <v>22.41019214838682</v>
      </c>
      <c r="K925">
        <v>2.832520156706467</v>
      </c>
      <c r="L925">
        <v>919.6754564191301</v>
      </c>
      <c r="M925">
        <v>338.2464412987175</v>
      </c>
      <c r="N925">
        <v>247.1240093127659</v>
      </c>
    </row>
    <row r="926" spans="1:14">
      <c r="A926">
        <v>924</v>
      </c>
      <c r="B926">
        <v>30.2122271783325</v>
      </c>
      <c r="C926">
        <v>5262.720144306978</v>
      </c>
      <c r="D926">
        <v>0.40477763888296</v>
      </c>
      <c r="E926">
        <v>472.5864864144623</v>
      </c>
      <c r="F926">
        <v>6.873163768902945</v>
      </c>
      <c r="G926">
        <v>41916.71527343382</v>
      </c>
      <c r="H926">
        <v>0.5037502906441502</v>
      </c>
      <c r="I926">
        <v>0.2073860041272617</v>
      </c>
      <c r="J926">
        <v>22.4103292510642</v>
      </c>
      <c r="K926">
        <v>2.832520156706467</v>
      </c>
      <c r="L926">
        <v>919.6754564191301</v>
      </c>
      <c r="M926">
        <v>338.2231603522188</v>
      </c>
      <c r="N926">
        <v>247.1060589387001</v>
      </c>
    </row>
    <row r="927" spans="1:14">
      <c r="A927">
        <v>925</v>
      </c>
      <c r="B927">
        <v>30.21243024029174</v>
      </c>
      <c r="C927">
        <v>5262.647593549551</v>
      </c>
      <c r="D927">
        <v>0.4047714209280411</v>
      </c>
      <c r="E927">
        <v>472.5817898535969</v>
      </c>
      <c r="F927">
        <v>6.873252557911725</v>
      </c>
      <c r="G927">
        <v>41916.65249748591</v>
      </c>
      <c r="H927">
        <v>0.5037538799426161</v>
      </c>
      <c r="I927">
        <v>0.2073874817845064</v>
      </c>
      <c r="J927">
        <v>22.41021843108638</v>
      </c>
      <c r="K927">
        <v>2.832520156706467</v>
      </c>
      <c r="L927">
        <v>919.6754564191301</v>
      </c>
      <c r="M927">
        <v>338.2207504772406</v>
      </c>
      <c r="N927">
        <v>247.1063647402657</v>
      </c>
    </row>
    <row r="928" spans="1:14">
      <c r="A928">
        <v>926</v>
      </c>
      <c r="B928">
        <v>30.20583345693838</v>
      </c>
      <c r="C928">
        <v>5261.022015548187</v>
      </c>
      <c r="D928">
        <v>0.4047655516960047</v>
      </c>
      <c r="E928">
        <v>472.4602544494177</v>
      </c>
      <c r="F928">
        <v>6.875270892275974</v>
      </c>
      <c r="G928">
        <v>41915.54348422407</v>
      </c>
      <c r="H928">
        <v>0.5037324856731723</v>
      </c>
      <c r="I928">
        <v>0.2073786741031341</v>
      </c>
      <c r="J928">
        <v>22.40902426526801</v>
      </c>
      <c r="K928">
        <v>2.832520156706467</v>
      </c>
      <c r="L928">
        <v>919.6754564191301</v>
      </c>
      <c r="M928">
        <v>338.2351152166073</v>
      </c>
      <c r="N928">
        <v>247.1375472858166</v>
      </c>
    </row>
    <row r="929" spans="1:14">
      <c r="A929">
        <v>927</v>
      </c>
      <c r="B929">
        <v>30.21669958923713</v>
      </c>
      <c r="C929">
        <v>5263.609484098775</v>
      </c>
      <c r="D929">
        <v>0.4047797408900665</v>
      </c>
      <c r="E929">
        <v>472.6561087059405</v>
      </c>
      <c r="F929">
        <v>6.871998530259748</v>
      </c>
      <c r="G929">
        <v>41916.67370715717</v>
      </c>
      <c r="H929">
        <v>0.5037706225116166</v>
      </c>
      <c r="I929">
        <v>0.2073943744345918</v>
      </c>
      <c r="J929">
        <v>22.41081885586487</v>
      </c>
      <c r="K929">
        <v>2.832520156706467</v>
      </c>
      <c r="L929">
        <v>919.6754564191301</v>
      </c>
      <c r="M929">
        <v>338.2095098768575</v>
      </c>
      <c r="N929">
        <v>247.0877950590632</v>
      </c>
    </row>
    <row r="930" spans="1:14">
      <c r="A930">
        <v>928</v>
      </c>
      <c r="B930">
        <v>30.21253099966793</v>
      </c>
      <c r="C930">
        <v>5262.906150326143</v>
      </c>
      <c r="D930">
        <v>0.4047731721697811</v>
      </c>
      <c r="E930">
        <v>472.5991825169124</v>
      </c>
      <c r="F930">
        <v>6.872984189019518</v>
      </c>
      <c r="G930">
        <v>41917.38194895137</v>
      </c>
      <c r="H930">
        <v>0.503721208141886</v>
      </c>
      <c r="I930">
        <v>0.2073740313223887</v>
      </c>
      <c r="J930">
        <v>22.41050329225746</v>
      </c>
      <c r="K930">
        <v>2.832520156706467</v>
      </c>
      <c r="L930">
        <v>919.6754564191301</v>
      </c>
      <c r="M930">
        <v>338.2426877726811</v>
      </c>
      <c r="N930">
        <v>247.1068691604336</v>
      </c>
    </row>
    <row r="931" spans="1:14">
      <c r="A931">
        <v>929</v>
      </c>
      <c r="B931">
        <v>30.21358275469795</v>
      </c>
      <c r="C931">
        <v>5262.938011160985</v>
      </c>
      <c r="D931">
        <v>0.4047749317154965</v>
      </c>
      <c r="E931">
        <v>472.6040641417559</v>
      </c>
      <c r="F931">
        <v>6.872882433890698</v>
      </c>
      <c r="G931">
        <v>41916.748845109</v>
      </c>
      <c r="H931">
        <v>0.5037612250231481</v>
      </c>
      <c r="I931">
        <v>0.2073905056376531</v>
      </c>
      <c r="J931">
        <v>22.41043541049325</v>
      </c>
      <c r="K931">
        <v>2.832520156706467</v>
      </c>
      <c r="L931">
        <v>919.6754564191301</v>
      </c>
      <c r="M931">
        <v>338.2158190563075</v>
      </c>
      <c r="N931">
        <v>247.1013709377604</v>
      </c>
    </row>
    <row r="932" spans="1:14">
      <c r="A932">
        <v>930</v>
      </c>
      <c r="B932">
        <v>30.20926643680216</v>
      </c>
      <c r="C932">
        <v>5262.000281241123</v>
      </c>
      <c r="D932">
        <v>0.4048006156372767</v>
      </c>
      <c r="E932">
        <v>472.5310760781331</v>
      </c>
      <c r="F932">
        <v>6.874070570450351</v>
      </c>
      <c r="G932">
        <v>41916.36297994317</v>
      </c>
      <c r="H932">
        <v>0.5037308536224306</v>
      </c>
      <c r="I932">
        <v>0.2073780022137315</v>
      </c>
      <c r="J932">
        <v>22.40986471920112</v>
      </c>
      <c r="K932">
        <v>2.832520156706467</v>
      </c>
      <c r="L932">
        <v>919.6754564191301</v>
      </c>
      <c r="M932">
        <v>338.2362110733865</v>
      </c>
      <c r="N932">
        <v>247.1169664100711</v>
      </c>
    </row>
    <row r="933" spans="1:14">
      <c r="A933">
        <v>931</v>
      </c>
      <c r="B933">
        <v>30.21067889080386</v>
      </c>
      <c r="C933">
        <v>5262.637186268475</v>
      </c>
      <c r="D933">
        <v>0.4047654083857857</v>
      </c>
      <c r="E933">
        <v>472.579037271413</v>
      </c>
      <c r="F933">
        <v>6.873192673140795</v>
      </c>
      <c r="G933">
        <v>41915.87913009858</v>
      </c>
      <c r="H933">
        <v>0.5037665268235151</v>
      </c>
      <c r="I933">
        <v>0.2073926883047666</v>
      </c>
      <c r="J933">
        <v>22.41035618840767</v>
      </c>
      <c r="K933">
        <v>2.832520156706467</v>
      </c>
      <c r="L933">
        <v>919.6754564191301</v>
      </c>
      <c r="M933">
        <v>338.2122595646434</v>
      </c>
      <c r="N933">
        <v>247.1136377228668</v>
      </c>
    </row>
    <row r="934" spans="1:14">
      <c r="A934">
        <v>932</v>
      </c>
      <c r="B934">
        <v>30.21436753845086</v>
      </c>
      <c r="C934">
        <v>5263.280066949975</v>
      </c>
      <c r="D934">
        <v>0.4047765912847817</v>
      </c>
      <c r="E934">
        <v>472.6305188865068</v>
      </c>
      <c r="F934">
        <v>6.87244139097457</v>
      </c>
      <c r="G934">
        <v>41916.80799877785</v>
      </c>
      <c r="H934">
        <v>0.5037369258751715</v>
      </c>
      <c r="I934">
        <v>0.2073805020638663</v>
      </c>
      <c r="J934">
        <v>22.41058546311638</v>
      </c>
      <c r="K934">
        <v>2.832520156706467</v>
      </c>
      <c r="L934">
        <v>919.6754564191301</v>
      </c>
      <c r="M934">
        <v>338.2321338345447</v>
      </c>
      <c r="N934">
        <v>247.0985508189397</v>
      </c>
    </row>
    <row r="935" spans="1:14">
      <c r="A935">
        <v>933</v>
      </c>
      <c r="B935">
        <v>30.2103734377408</v>
      </c>
      <c r="C935">
        <v>5262.676409440503</v>
      </c>
      <c r="D935">
        <v>0.4047854353012217</v>
      </c>
      <c r="E935">
        <v>472.5760126582331</v>
      </c>
      <c r="F935">
        <v>6.873224609917284</v>
      </c>
      <c r="G935">
        <v>41916.75445277621</v>
      </c>
      <c r="H935">
        <v>0.5037494444706817</v>
      </c>
      <c r="I935">
        <v>0.2073856557710668</v>
      </c>
      <c r="J935">
        <v>22.41066841644267</v>
      </c>
      <c r="K935">
        <v>2.832520156706467</v>
      </c>
      <c r="L935">
        <v>919.6754564191301</v>
      </c>
      <c r="M935">
        <v>338.2237284827993</v>
      </c>
      <c r="N935">
        <v>247.1083789715992</v>
      </c>
    </row>
    <row r="936" spans="1:14">
      <c r="A936">
        <v>934</v>
      </c>
      <c r="B936">
        <v>30.20713813864845</v>
      </c>
      <c r="C936">
        <v>5261.85492941021</v>
      </c>
      <c r="D936">
        <v>0.4047835332109108</v>
      </c>
      <c r="E936">
        <v>472.520589674379</v>
      </c>
      <c r="F936">
        <v>6.874224620317304</v>
      </c>
      <c r="G936">
        <v>41915.98583856032</v>
      </c>
      <c r="H936">
        <v>0.5037402924565104</v>
      </c>
      <c r="I936">
        <v>0.2073818880320025</v>
      </c>
      <c r="J936">
        <v>22.40979621884057</v>
      </c>
      <c r="K936">
        <v>2.832520156706467</v>
      </c>
      <c r="L936">
        <v>919.6754564191301</v>
      </c>
      <c r="M936">
        <v>338.2298733721461</v>
      </c>
      <c r="N936">
        <v>247.1265171501065</v>
      </c>
    </row>
    <row r="937" spans="1:14">
      <c r="A937">
        <v>935</v>
      </c>
      <c r="B937">
        <v>30.20311753142736</v>
      </c>
      <c r="C937">
        <v>5261.433212141401</v>
      </c>
      <c r="D937">
        <v>0.4048006134880429</v>
      </c>
      <c r="E937">
        <v>472.48466867064</v>
      </c>
      <c r="F937">
        <v>6.874723881711604</v>
      </c>
      <c r="G937">
        <v>41915.44154105921</v>
      </c>
      <c r="H937">
        <v>0.5037193634872088</v>
      </c>
      <c r="I937">
        <v>0.2073732719073182</v>
      </c>
      <c r="J937">
        <v>22.4097285334368</v>
      </c>
      <c r="K937">
        <v>2.832520156706467</v>
      </c>
      <c r="L937">
        <v>919.6754564191301</v>
      </c>
      <c r="M937">
        <v>338.2439264404826</v>
      </c>
      <c r="N937">
        <v>247.1396237942822</v>
      </c>
    </row>
    <row r="938" spans="1:14">
      <c r="A938">
        <v>936</v>
      </c>
      <c r="B938">
        <v>30.20981652942599</v>
      </c>
      <c r="C938">
        <v>5262.641436407912</v>
      </c>
      <c r="D938">
        <v>0.4047894511343098</v>
      </c>
      <c r="E938">
        <v>472.5772012000967</v>
      </c>
      <c r="F938">
        <v>6.873182261703826</v>
      </c>
      <c r="G938">
        <v>41915.82797083383</v>
      </c>
      <c r="H938">
        <v>0.5037644995345357</v>
      </c>
      <c r="I938">
        <v>0.2073918537020508</v>
      </c>
      <c r="J938">
        <v>22.4104906567276</v>
      </c>
      <c r="K938">
        <v>2.832520156706467</v>
      </c>
      <c r="L938">
        <v>919.6754564191301</v>
      </c>
      <c r="M938">
        <v>338.2136206251926</v>
      </c>
      <c r="N938">
        <v>247.1104231654791</v>
      </c>
    </row>
    <row r="939" spans="1:14">
      <c r="A939">
        <v>937</v>
      </c>
      <c r="B939">
        <v>30.20557323946171</v>
      </c>
      <c r="C939">
        <v>5261.419408117032</v>
      </c>
      <c r="D939">
        <v>0.404780822306092</v>
      </c>
      <c r="E939">
        <v>472.4907195092154</v>
      </c>
      <c r="F939">
        <v>6.874777861755041</v>
      </c>
      <c r="G939">
        <v>41915.8197666436</v>
      </c>
      <c r="H939">
        <v>0.5037298756134734</v>
      </c>
      <c r="I939">
        <v>0.207377599582957</v>
      </c>
      <c r="J939">
        <v>22.40937292023884</v>
      </c>
      <c r="K939">
        <v>2.832520156706467</v>
      </c>
      <c r="L939">
        <v>919.6754564191301</v>
      </c>
      <c r="M939">
        <v>338.2368677706759</v>
      </c>
      <c r="N939">
        <v>247.1361396685345</v>
      </c>
    </row>
    <row r="940" spans="1:14">
      <c r="A940">
        <v>938</v>
      </c>
      <c r="B940">
        <v>30.20638111004389</v>
      </c>
      <c r="C940">
        <v>5261.833510238137</v>
      </c>
      <c r="D940">
        <v>0.4047780214219829</v>
      </c>
      <c r="E940">
        <v>472.5212154139834</v>
      </c>
      <c r="F940">
        <v>6.874247560471015</v>
      </c>
      <c r="G940">
        <v>41915.93277269931</v>
      </c>
      <c r="H940">
        <v>0.5037183656614306</v>
      </c>
      <c r="I940">
        <v>0.2073728611182729</v>
      </c>
      <c r="J940">
        <v>22.40967027648898</v>
      </c>
      <c r="K940">
        <v>2.832520156706467</v>
      </c>
      <c r="L940">
        <v>919.6754564191301</v>
      </c>
      <c r="M940">
        <v>338.2445964746358</v>
      </c>
      <c r="N940">
        <v>247.1326378414662</v>
      </c>
    </row>
    <row r="941" spans="1:14">
      <c r="A941">
        <v>939</v>
      </c>
      <c r="B941">
        <v>30.20580950503919</v>
      </c>
      <c r="C941">
        <v>5261.52904087557</v>
      </c>
      <c r="D941">
        <v>0.4047812347199997</v>
      </c>
      <c r="E941">
        <v>472.4980243221521</v>
      </c>
      <c r="F941">
        <v>6.874608835279115</v>
      </c>
      <c r="G941">
        <v>41915.5484929427</v>
      </c>
      <c r="H941">
        <v>0.5037369584166403</v>
      </c>
      <c r="I941">
        <v>0.2073805154606728</v>
      </c>
      <c r="J941">
        <v>22.40947667248333</v>
      </c>
      <c r="K941">
        <v>2.832520156706467</v>
      </c>
      <c r="L941">
        <v>919.6754564191301</v>
      </c>
      <c r="M941">
        <v>338.232111984708</v>
      </c>
      <c r="N941">
        <v>247.1344857918257</v>
      </c>
    </row>
    <row r="942" spans="1:14">
      <c r="A942">
        <v>940</v>
      </c>
      <c r="B942">
        <v>30.20353976749487</v>
      </c>
      <c r="C942">
        <v>5260.594959336869</v>
      </c>
      <c r="D942">
        <v>0.4047617004730331</v>
      </c>
      <c r="E942">
        <v>472.4285120018551</v>
      </c>
      <c r="F942">
        <v>6.87593929128949</v>
      </c>
      <c r="G942">
        <v>41916.70358290867</v>
      </c>
      <c r="H942">
        <v>0.5037175027296451</v>
      </c>
      <c r="I942">
        <v>0.2073725058629448</v>
      </c>
      <c r="J942">
        <v>22.40875149269106</v>
      </c>
      <c r="K942">
        <v>2.832520156706467</v>
      </c>
      <c r="L942">
        <v>919.6754564191301</v>
      </c>
      <c r="M942">
        <v>338.2451759304053</v>
      </c>
      <c r="N942">
        <v>247.1464116669809</v>
      </c>
    </row>
    <row r="943" spans="1:14">
      <c r="A943">
        <v>941</v>
      </c>
      <c r="B943">
        <v>30.20201115743583</v>
      </c>
      <c r="C943">
        <v>5261.483205327459</v>
      </c>
      <c r="D943">
        <v>0.4047667084055441</v>
      </c>
      <c r="E943">
        <v>472.484817337505</v>
      </c>
      <c r="F943">
        <v>6.874643758042083</v>
      </c>
      <c r="G943">
        <v>41915.28578107637</v>
      </c>
      <c r="H943">
        <v>0.5037398403586762</v>
      </c>
      <c r="I943">
        <v>0.2073817019104954</v>
      </c>
      <c r="J943">
        <v>22.40991839178154</v>
      </c>
      <c r="K943">
        <v>2.832520156706467</v>
      </c>
      <c r="L943">
        <v>919.6754564191301</v>
      </c>
      <c r="M943">
        <v>338.2301769276335</v>
      </c>
      <c r="N943">
        <v>247.1449138316106</v>
      </c>
    </row>
    <row r="944" spans="1:14">
      <c r="A944">
        <v>942</v>
      </c>
      <c r="B944">
        <v>30.21104589355245</v>
      </c>
      <c r="C944">
        <v>5262.537908244867</v>
      </c>
      <c r="D944">
        <v>0.4047690379929181</v>
      </c>
      <c r="E944">
        <v>472.5744493024111</v>
      </c>
      <c r="F944">
        <v>6.873376283897386</v>
      </c>
      <c r="G944">
        <v>41916.4469332635</v>
      </c>
      <c r="H944">
        <v>0.5037532501974407</v>
      </c>
      <c r="I944">
        <v>0.2073872225284067</v>
      </c>
      <c r="J944">
        <v>22.41013417996096</v>
      </c>
      <c r="K944">
        <v>2.832520156706467</v>
      </c>
      <c r="L944">
        <v>919.6754564191301</v>
      </c>
      <c r="M944">
        <v>338.2211732891746</v>
      </c>
      <c r="N944">
        <v>247.1120420588755</v>
      </c>
    </row>
    <row r="945" spans="1:14">
      <c r="A945">
        <v>943</v>
      </c>
      <c r="B945">
        <v>30.21028325651983</v>
      </c>
      <c r="C945">
        <v>5262.358111333469</v>
      </c>
      <c r="D945">
        <v>0.404760205538036</v>
      </c>
      <c r="E945">
        <v>472.5633344522454</v>
      </c>
      <c r="F945">
        <v>6.873515486393774</v>
      </c>
      <c r="G945">
        <v>41915.440376382</v>
      </c>
      <c r="H945">
        <v>0.5037682816254572</v>
      </c>
      <c r="I945">
        <v>0.2073934107288913</v>
      </c>
      <c r="J945">
        <v>22.40987835494202</v>
      </c>
      <c r="K945">
        <v>2.832520156706467</v>
      </c>
      <c r="L945">
        <v>919.6754564191301</v>
      </c>
      <c r="M945">
        <v>338.2110814525</v>
      </c>
      <c r="N945">
        <v>247.1182109337824</v>
      </c>
    </row>
    <row r="946" spans="1:14">
      <c r="A946">
        <v>944</v>
      </c>
      <c r="B946">
        <v>30.21028544457971</v>
      </c>
      <c r="C946">
        <v>5261.826829156171</v>
      </c>
      <c r="D946">
        <v>0.4047274945712428</v>
      </c>
      <c r="E946">
        <v>472.5274358265899</v>
      </c>
      <c r="F946">
        <v>6.87440627122513</v>
      </c>
      <c r="G946">
        <v>41917.51113488468</v>
      </c>
      <c r="H946">
        <v>0.5037357129302183</v>
      </c>
      <c r="I946">
        <v>0.207380002713669</v>
      </c>
      <c r="J946">
        <v>22.40928071987203</v>
      </c>
      <c r="K946">
        <v>2.832520156706467</v>
      </c>
      <c r="L946">
        <v>919.6754564191301</v>
      </c>
      <c r="M946">
        <v>338.2329482635186</v>
      </c>
      <c r="N946">
        <v>247.1270628320881</v>
      </c>
    </row>
    <row r="947" spans="1:14">
      <c r="A947">
        <v>945</v>
      </c>
      <c r="B947">
        <v>30.20683838477282</v>
      </c>
      <c r="C947">
        <v>5262.079028566606</v>
      </c>
      <c r="D947">
        <v>0.4047491196841936</v>
      </c>
      <c r="E947">
        <v>472.537950005172</v>
      </c>
      <c r="F947">
        <v>6.87389856551102</v>
      </c>
      <c r="G947">
        <v>41915.63540212028</v>
      </c>
      <c r="H947">
        <v>0.5037696348878431</v>
      </c>
      <c r="I947">
        <v>0.20739396784555</v>
      </c>
      <c r="J947">
        <v>22.40994452788195</v>
      </c>
      <c r="K947">
        <v>2.832520156706467</v>
      </c>
      <c r="L947">
        <v>919.6754564191301</v>
      </c>
      <c r="M947">
        <v>338.2101729254585</v>
      </c>
      <c r="N947">
        <v>247.130943098427</v>
      </c>
    </row>
    <row r="948" spans="1:14">
      <c r="A948">
        <v>946</v>
      </c>
      <c r="B948">
        <v>30.21457233169636</v>
      </c>
      <c r="C948">
        <v>5262.852921846232</v>
      </c>
      <c r="D948">
        <v>0.4047791310526609</v>
      </c>
      <c r="E948">
        <v>472.6006424860682</v>
      </c>
      <c r="F948">
        <v>6.87302534142776</v>
      </c>
      <c r="G948">
        <v>41917.08343009359</v>
      </c>
      <c r="H948">
        <v>0.5037625875494326</v>
      </c>
      <c r="I948">
        <v>0.2073910665681119</v>
      </c>
      <c r="J948">
        <v>22.41025145027755</v>
      </c>
      <c r="K948">
        <v>2.832520156706467</v>
      </c>
      <c r="L948">
        <v>919.6754564191301</v>
      </c>
      <c r="M948">
        <v>338.2149042842413</v>
      </c>
      <c r="N948">
        <v>247.0975908313076</v>
      </c>
    </row>
    <row r="949" spans="1:14">
      <c r="A949">
        <v>947</v>
      </c>
      <c r="B949">
        <v>30.21518445503885</v>
      </c>
      <c r="C949">
        <v>5263.081359515496</v>
      </c>
      <c r="D949">
        <v>0.404748555620634</v>
      </c>
      <c r="E949">
        <v>472.624385809927</v>
      </c>
      <c r="F949">
        <v>6.87260619737981</v>
      </c>
      <c r="G949">
        <v>41915.81156742176</v>
      </c>
      <c r="H949">
        <v>0.5037706456243993</v>
      </c>
      <c r="I949">
        <v>0.2073943839497578</v>
      </c>
      <c r="J949">
        <v>22.41003270275572</v>
      </c>
      <c r="K949">
        <v>2.832520156706467</v>
      </c>
      <c r="L949">
        <v>919.6754564191301</v>
      </c>
      <c r="M949">
        <v>338.2094943599493</v>
      </c>
      <c r="N949">
        <v>247.1030242940833</v>
      </c>
    </row>
    <row r="950" spans="1:14">
      <c r="A950">
        <v>948</v>
      </c>
      <c r="B950">
        <v>30.20343389738816</v>
      </c>
      <c r="C950">
        <v>5260.934913130581</v>
      </c>
      <c r="D950">
        <v>0.404781532700617</v>
      </c>
      <c r="E950">
        <v>472.4494209806331</v>
      </c>
      <c r="F950">
        <v>6.875414767818762</v>
      </c>
      <c r="G950">
        <v>41915.85961852365</v>
      </c>
      <c r="H950">
        <v>0.5037358262071083</v>
      </c>
      <c r="I950">
        <v>0.2073800493479677</v>
      </c>
      <c r="J950">
        <v>22.40921919410777</v>
      </c>
      <c r="K950">
        <v>2.832520156706467</v>
      </c>
      <c r="L950">
        <v>919.6754564191301</v>
      </c>
      <c r="M950">
        <v>338.2328722038581</v>
      </c>
      <c r="N950">
        <v>247.1412541983946</v>
      </c>
    </row>
    <row r="951" spans="1:14">
      <c r="A951">
        <v>949</v>
      </c>
      <c r="B951">
        <v>30.20855190643841</v>
      </c>
      <c r="C951">
        <v>5261.820969619723</v>
      </c>
      <c r="D951">
        <v>0.4047572281071919</v>
      </c>
      <c r="E951">
        <v>472.5233203424473</v>
      </c>
      <c r="F951">
        <v>6.87420241122803</v>
      </c>
      <c r="G951">
        <v>41915.28522360125</v>
      </c>
      <c r="H951">
        <v>0.5037619932012408</v>
      </c>
      <c r="I951">
        <v>0.207390821884389</v>
      </c>
      <c r="J951">
        <v>22.40947077670859</v>
      </c>
      <c r="K951">
        <v>2.832520156706467</v>
      </c>
      <c r="L951">
        <v>919.6754564191301</v>
      </c>
      <c r="M951">
        <v>338.21530331676</v>
      </c>
      <c r="N951">
        <v>247.1261829050898</v>
      </c>
    </row>
    <row r="952" spans="1:14">
      <c r="A952">
        <v>950</v>
      </c>
      <c r="B952">
        <v>30.21517266905533</v>
      </c>
      <c r="C952">
        <v>5262.900475750688</v>
      </c>
      <c r="D952">
        <v>0.4047837227817263</v>
      </c>
      <c r="E952">
        <v>472.6109420968999</v>
      </c>
      <c r="F952">
        <v>6.872715629939011</v>
      </c>
      <c r="G952">
        <v>41914.47714699146</v>
      </c>
      <c r="H952">
        <v>0.5037791406759843</v>
      </c>
      <c r="I952">
        <v>0.2073978812277461</v>
      </c>
      <c r="J952">
        <v>22.40988346910942</v>
      </c>
      <c r="K952">
        <v>2.832520156706467</v>
      </c>
      <c r="L952">
        <v>919.6754564191301</v>
      </c>
      <c r="M952">
        <v>338.2037912514461</v>
      </c>
      <c r="N952">
        <v>247.0981544628322</v>
      </c>
    </row>
    <row r="953" spans="1:14">
      <c r="A953">
        <v>951</v>
      </c>
      <c r="B953">
        <v>30.21554326109805</v>
      </c>
      <c r="C953">
        <v>5262.623490422267</v>
      </c>
      <c r="D953">
        <v>0.4047714786082497</v>
      </c>
      <c r="E953">
        <v>472.5956675281665</v>
      </c>
      <c r="F953">
        <v>6.873185187160911</v>
      </c>
      <c r="G953">
        <v>41915.61206993177</v>
      </c>
      <c r="H953">
        <v>0.5037587746300405</v>
      </c>
      <c r="I953">
        <v>0.2073894968496791</v>
      </c>
      <c r="J953">
        <v>22.40941166968578</v>
      </c>
      <c r="K953">
        <v>2.832520156706467</v>
      </c>
      <c r="L953">
        <v>919.6754564191301</v>
      </c>
      <c r="M953">
        <v>338.2174642121917</v>
      </c>
      <c r="N953">
        <v>247.1040904030484</v>
      </c>
    </row>
    <row r="954" spans="1:14">
      <c r="A954">
        <v>952</v>
      </c>
      <c r="B954">
        <v>30.22583443477866</v>
      </c>
      <c r="C954">
        <v>5264.411499797868</v>
      </c>
      <c r="D954">
        <v>0.404759998909409</v>
      </c>
      <c r="E954">
        <v>472.7339737684339</v>
      </c>
      <c r="F954">
        <v>6.8709597790003</v>
      </c>
      <c r="G954">
        <v>41916.75978041663</v>
      </c>
      <c r="H954">
        <v>0.5038101181286159</v>
      </c>
      <c r="I954">
        <v>0.2074106341536275</v>
      </c>
      <c r="J954">
        <v>22.41048297166025</v>
      </c>
      <c r="K954">
        <v>2.832520156706467</v>
      </c>
      <c r="L954">
        <v>919.6754564191301</v>
      </c>
      <c r="M954">
        <v>338.1829963298146</v>
      </c>
      <c r="N954">
        <v>247.060923653163</v>
      </c>
    </row>
    <row r="955" spans="1:14">
      <c r="A955">
        <v>953</v>
      </c>
      <c r="B955">
        <v>30.20556014834626</v>
      </c>
      <c r="C955">
        <v>5261.184811621217</v>
      </c>
      <c r="D955">
        <v>0.4047589756192215</v>
      </c>
      <c r="E955">
        <v>472.470727504193</v>
      </c>
      <c r="F955">
        <v>6.875025432752282</v>
      </c>
      <c r="G955">
        <v>41915.19920259281</v>
      </c>
      <c r="H955">
        <v>0.5037602811843482</v>
      </c>
      <c r="I955">
        <v>0.2073901170741905</v>
      </c>
      <c r="J955">
        <v>22.40925145957345</v>
      </c>
      <c r="K955">
        <v>2.832520156706467</v>
      </c>
      <c r="L955">
        <v>919.6754564191301</v>
      </c>
      <c r="M955">
        <v>338.2164527331288</v>
      </c>
      <c r="N955">
        <v>247.135356374395</v>
      </c>
    </row>
    <row r="956" spans="1:14">
      <c r="A956">
        <v>954</v>
      </c>
      <c r="B956">
        <v>30.22285605039989</v>
      </c>
      <c r="C956">
        <v>5264.014103651924</v>
      </c>
      <c r="D956">
        <v>0.4047779139700132</v>
      </c>
      <c r="E956">
        <v>472.7020665765447</v>
      </c>
      <c r="F956">
        <v>6.871333295851958</v>
      </c>
      <c r="G956">
        <v>41915.23119049657</v>
      </c>
      <c r="H956">
        <v>0.5038132113068031</v>
      </c>
      <c r="I956">
        <v>0.2074119075660229</v>
      </c>
      <c r="J956">
        <v>22.4103402820202</v>
      </c>
      <c r="K956">
        <v>2.832520156706467</v>
      </c>
      <c r="L956">
        <v>919.6754564191301</v>
      </c>
      <c r="M956">
        <v>338.180920043913</v>
      </c>
      <c r="N956">
        <v>247.0713984688535</v>
      </c>
    </row>
    <row r="957" spans="1:14">
      <c r="A957">
        <v>955</v>
      </c>
      <c r="B957">
        <v>30.21948440988287</v>
      </c>
      <c r="C957">
        <v>5263.409396989608</v>
      </c>
      <c r="D957">
        <v>0.4047744144494781</v>
      </c>
      <c r="E957">
        <v>472.6552009605456</v>
      </c>
      <c r="F957">
        <v>6.872103761567466</v>
      </c>
      <c r="G957">
        <v>41915.0314614247</v>
      </c>
      <c r="H957">
        <v>0.5037983103342132</v>
      </c>
      <c r="I957">
        <v>0.2074057730719682</v>
      </c>
      <c r="J957">
        <v>22.40998083483258</v>
      </c>
      <c r="K957">
        <v>2.832520156706467</v>
      </c>
      <c r="L957">
        <v>919.6754564191301</v>
      </c>
      <c r="M957">
        <v>338.1909225082279</v>
      </c>
      <c r="N957">
        <v>247.0860806264195</v>
      </c>
    </row>
    <row r="958" spans="1:14">
      <c r="A958">
        <v>956</v>
      </c>
      <c r="B958">
        <v>30.22587124758997</v>
      </c>
      <c r="C958">
        <v>5264.152619482966</v>
      </c>
      <c r="D958">
        <v>0.4047324697457237</v>
      </c>
      <c r="E958">
        <v>472.7150885326658</v>
      </c>
      <c r="F958">
        <v>6.871267548749912</v>
      </c>
      <c r="G958">
        <v>41916.44256182133</v>
      </c>
      <c r="H958">
        <v>0.5038386276652016</v>
      </c>
      <c r="I958">
        <v>0.207422371077619</v>
      </c>
      <c r="J958">
        <v>22.41026966041229</v>
      </c>
      <c r="K958">
        <v>2.832520156706467</v>
      </c>
      <c r="L958">
        <v>919.6754564191301</v>
      </c>
      <c r="M958">
        <v>338.163860360524</v>
      </c>
      <c r="N958">
        <v>247.0640705116895</v>
      </c>
    </row>
    <row r="959" spans="1:14">
      <c r="A959">
        <v>957</v>
      </c>
      <c r="B959">
        <v>30.22982428222078</v>
      </c>
      <c r="C959">
        <v>5265.404223702353</v>
      </c>
      <c r="D959">
        <v>0.4047965324322464</v>
      </c>
      <c r="E959">
        <v>472.8097081931933</v>
      </c>
      <c r="F959">
        <v>6.869431035694905</v>
      </c>
      <c r="G959">
        <v>41914.30280954102</v>
      </c>
      <c r="H959">
        <v>0.5038462757271603</v>
      </c>
      <c r="I959">
        <v>0.2074255196634133</v>
      </c>
      <c r="J959">
        <v>22.41115437819905</v>
      </c>
      <c r="K959">
        <v>2.832520156706467</v>
      </c>
      <c r="L959">
        <v>919.6754564191301</v>
      </c>
      <c r="M959">
        <v>338.1587272509213</v>
      </c>
      <c r="N959">
        <v>247.0401485908609</v>
      </c>
    </row>
    <row r="960" spans="1:14">
      <c r="A960">
        <v>958</v>
      </c>
      <c r="B960">
        <v>30.2121214237127</v>
      </c>
      <c r="C960">
        <v>5261.756189179669</v>
      </c>
      <c r="D960">
        <v>0.4047332961894047</v>
      </c>
      <c r="E960">
        <v>472.5193905634737</v>
      </c>
      <c r="F960">
        <v>6.874469837262978</v>
      </c>
      <c r="G960">
        <v>41917.20885707586</v>
      </c>
      <c r="H960">
        <v>0.5037985062408251</v>
      </c>
      <c r="I960">
        <v>0.2074058537236128</v>
      </c>
      <c r="J960">
        <v>22.40938907824616</v>
      </c>
      <c r="K960">
        <v>2.832520156706467</v>
      </c>
      <c r="L960">
        <v>919.6754564191301</v>
      </c>
      <c r="M960">
        <v>338.1907909996214</v>
      </c>
      <c r="N960">
        <v>247.1134677855865</v>
      </c>
    </row>
    <row r="961" spans="1:14">
      <c r="A961">
        <v>959</v>
      </c>
      <c r="B961">
        <v>30.2235663553887</v>
      </c>
      <c r="C961">
        <v>5264.449505762713</v>
      </c>
      <c r="D961">
        <v>0.4047673933568233</v>
      </c>
      <c r="E961">
        <v>472.7341366599553</v>
      </c>
      <c r="F961">
        <v>6.87078031416499</v>
      </c>
      <c r="G961">
        <v>41915.39248820115</v>
      </c>
      <c r="H961">
        <v>0.5038125963940553</v>
      </c>
      <c r="I961">
        <v>0.2074116544161984</v>
      </c>
      <c r="J961">
        <v>22.41067871380124</v>
      </c>
      <c r="K961">
        <v>2.832520156706467</v>
      </c>
      <c r="L961">
        <v>919.6754564191301</v>
      </c>
      <c r="M961">
        <v>338.1813328000858</v>
      </c>
      <c r="N961">
        <v>247.0694368403043</v>
      </c>
    </row>
    <row r="962" spans="1:14">
      <c r="A962">
        <v>960</v>
      </c>
      <c r="B962">
        <v>30.22578530424986</v>
      </c>
      <c r="C962">
        <v>5265.017011579159</v>
      </c>
      <c r="D962">
        <v>0.4048085450035089</v>
      </c>
      <c r="E962">
        <v>472.7837967176845</v>
      </c>
      <c r="F962">
        <v>6.869892030550837</v>
      </c>
      <c r="G962">
        <v>41913.83724710553</v>
      </c>
      <c r="H962">
        <v>0.503818549835514</v>
      </c>
      <c r="I962">
        <v>0.207414105353613</v>
      </c>
      <c r="J962">
        <v>22.41074234435136</v>
      </c>
      <c r="K962">
        <v>2.832520156706467</v>
      </c>
      <c r="L962">
        <v>919.6754564191301</v>
      </c>
      <c r="M962">
        <v>338.1773366336715</v>
      </c>
      <c r="N962">
        <v>247.0591792038643</v>
      </c>
    </row>
    <row r="963" spans="1:14">
      <c r="A963">
        <v>961</v>
      </c>
      <c r="B963">
        <v>30.22685408295933</v>
      </c>
      <c r="C963">
        <v>5264.712062797565</v>
      </c>
      <c r="D963">
        <v>0.4047886493647512</v>
      </c>
      <c r="E963">
        <v>472.7562136924608</v>
      </c>
      <c r="F963">
        <v>6.870393393778721</v>
      </c>
      <c r="G963">
        <v>41914.9263827641</v>
      </c>
      <c r="H963">
        <v>0.5038377042479669</v>
      </c>
      <c r="I963">
        <v>0.2074219909213909</v>
      </c>
      <c r="J963">
        <v>22.41075997173541</v>
      </c>
      <c r="K963">
        <v>2.832520156706467</v>
      </c>
      <c r="L963">
        <v>919.6754564191301</v>
      </c>
      <c r="M963">
        <v>338.1644801361678</v>
      </c>
      <c r="N963">
        <v>247.0532064071126</v>
      </c>
    </row>
    <row r="964" spans="1:14">
      <c r="A964">
        <v>962</v>
      </c>
      <c r="B964">
        <v>30.21608711052906</v>
      </c>
      <c r="C964">
        <v>5262.654764790213</v>
      </c>
      <c r="D964">
        <v>0.404789014089019</v>
      </c>
      <c r="E964">
        <v>472.6001397430389</v>
      </c>
      <c r="F964">
        <v>6.873045691803295</v>
      </c>
      <c r="G964">
        <v>41914.57374715995</v>
      </c>
      <c r="H964">
        <v>0.5037735847525615</v>
      </c>
      <c r="I964">
        <v>0.2073955939422015</v>
      </c>
      <c r="J964">
        <v>22.4093797998337</v>
      </c>
      <c r="K964">
        <v>2.832520156706467</v>
      </c>
      <c r="L964">
        <v>919.6754564191301</v>
      </c>
      <c r="M964">
        <v>338.2075211698501</v>
      </c>
      <c r="N964">
        <v>247.1012065407205</v>
      </c>
    </row>
    <row r="965" spans="1:14">
      <c r="A965">
        <v>963</v>
      </c>
      <c r="B965">
        <v>30.22382711471893</v>
      </c>
      <c r="C965">
        <v>5264.184556090786</v>
      </c>
      <c r="D965">
        <v>0.4047944770804817</v>
      </c>
      <c r="E965">
        <v>472.7177584745298</v>
      </c>
      <c r="F965">
        <v>6.871091377730038</v>
      </c>
      <c r="G965">
        <v>41915.02665825109</v>
      </c>
      <c r="H965">
        <v>0.5038042449069567</v>
      </c>
      <c r="I965">
        <v>0.207408216241432</v>
      </c>
      <c r="J965">
        <v>22.41034063464043</v>
      </c>
      <c r="K965">
        <v>2.832520156706467</v>
      </c>
      <c r="L965">
        <v>919.6754564191301</v>
      </c>
      <c r="M965">
        <v>338.1869387811116</v>
      </c>
      <c r="N965">
        <v>247.0678743841401</v>
      </c>
    </row>
    <row r="966" spans="1:14">
      <c r="A966">
        <v>964</v>
      </c>
      <c r="B966">
        <v>30.22640372048859</v>
      </c>
      <c r="C966">
        <v>5264.572307402635</v>
      </c>
      <c r="D966">
        <v>0.4048059936469396</v>
      </c>
      <c r="E966">
        <v>472.7473051557268</v>
      </c>
      <c r="F966">
        <v>6.870507852727346</v>
      </c>
      <c r="G966">
        <v>41914.21118850252</v>
      </c>
      <c r="H966">
        <v>0.5038219596009973</v>
      </c>
      <c r="I966">
        <v>0.2074155090999764</v>
      </c>
      <c r="J966">
        <v>22.41056913663437</v>
      </c>
      <c r="K966">
        <v>2.832520156706467</v>
      </c>
      <c r="L966">
        <v>919.6754564191301</v>
      </c>
      <c r="M966">
        <v>338.1750479176153</v>
      </c>
      <c r="N966">
        <v>247.0566119498584</v>
      </c>
    </row>
    <row r="967" spans="1:14">
      <c r="A967">
        <v>965</v>
      </c>
      <c r="B967">
        <v>30.22685325748893</v>
      </c>
      <c r="C967">
        <v>5264.785532900096</v>
      </c>
      <c r="D967">
        <v>0.4048218336949329</v>
      </c>
      <c r="E967">
        <v>472.76379493799</v>
      </c>
      <c r="F967">
        <v>6.870271594283625</v>
      </c>
      <c r="G967">
        <v>41914.65342333883</v>
      </c>
      <c r="H967">
        <v>0.5038125451625801</v>
      </c>
      <c r="I967">
        <v>0.2074116333250128</v>
      </c>
      <c r="J967">
        <v>22.41072288061685</v>
      </c>
      <c r="K967">
        <v>2.832520156706467</v>
      </c>
      <c r="L967">
        <v>919.6754564191301</v>
      </c>
      <c r="M967">
        <v>338.1813671889247</v>
      </c>
      <c r="N967">
        <v>247.0524420656494</v>
      </c>
    </row>
    <row r="968" spans="1:14">
      <c r="A968">
        <v>966</v>
      </c>
      <c r="B968">
        <v>30.22278654184142</v>
      </c>
      <c r="C968">
        <v>5264.39379287776</v>
      </c>
      <c r="D968">
        <v>0.4047927760560753</v>
      </c>
      <c r="E968">
        <v>472.7353882759728</v>
      </c>
      <c r="F968">
        <v>6.87060054101459</v>
      </c>
      <c r="G968">
        <v>41912.73411290061</v>
      </c>
      <c r="H968">
        <v>0.5038172617792009</v>
      </c>
      <c r="I968">
        <v>0.2074135750812601</v>
      </c>
      <c r="J968">
        <v>22.41038993359064</v>
      </c>
      <c r="K968">
        <v>2.832520156706467</v>
      </c>
      <c r="L968">
        <v>919.6754564191301</v>
      </c>
      <c r="M968">
        <v>338.1782012159042</v>
      </c>
      <c r="N968">
        <v>247.073578083087</v>
      </c>
    </row>
    <row r="969" spans="1:14">
      <c r="A969">
        <v>967</v>
      </c>
      <c r="B969">
        <v>30.22144183333148</v>
      </c>
      <c r="C969">
        <v>5263.442857051149</v>
      </c>
      <c r="D969">
        <v>0.4047897967597139</v>
      </c>
      <c r="E969">
        <v>472.6636434502357</v>
      </c>
      <c r="F969">
        <v>6.872004996636102</v>
      </c>
      <c r="G969">
        <v>41914.45165630923</v>
      </c>
      <c r="H969">
        <v>0.5037966730612978</v>
      </c>
      <c r="I969">
        <v>0.2074050990326795</v>
      </c>
      <c r="J969">
        <v>22.40970866575828</v>
      </c>
      <c r="K969">
        <v>2.832520156706467</v>
      </c>
      <c r="L969">
        <v>919.6754564191301</v>
      </c>
      <c r="M969">
        <v>338.1920215842376</v>
      </c>
      <c r="N969">
        <v>247.0804349906317</v>
      </c>
    </row>
    <row r="970" spans="1:14">
      <c r="A970">
        <v>968</v>
      </c>
      <c r="B970">
        <v>30.21839424014765</v>
      </c>
      <c r="C970">
        <v>5262.782387248219</v>
      </c>
      <c r="D970">
        <v>0.4047818347614269</v>
      </c>
      <c r="E970">
        <v>472.6113990320792</v>
      </c>
      <c r="F970">
        <v>6.873055489976781</v>
      </c>
      <c r="G970">
        <v>41916.43118843999</v>
      </c>
      <c r="H970">
        <v>0.5037584479015619</v>
      </c>
      <c r="I970">
        <v>0.207389362340747</v>
      </c>
      <c r="J970">
        <v>22.40942205214178</v>
      </c>
      <c r="K970">
        <v>2.832520156706467</v>
      </c>
      <c r="L970">
        <v>919.6754564191301</v>
      </c>
      <c r="M970">
        <v>338.2176835738283</v>
      </c>
      <c r="N970">
        <v>247.0928500417328</v>
      </c>
    </row>
    <row r="971" spans="1:14">
      <c r="A971">
        <v>969</v>
      </c>
      <c r="B971">
        <v>30.22520122986078</v>
      </c>
      <c r="C971">
        <v>5264.486345745366</v>
      </c>
      <c r="D971">
        <v>0.4047820938344964</v>
      </c>
      <c r="E971">
        <v>472.7405644138041</v>
      </c>
      <c r="F971">
        <v>6.870724700128599</v>
      </c>
      <c r="G971">
        <v>41915.3131683859</v>
      </c>
      <c r="H971">
        <v>0.5038147666250593</v>
      </c>
      <c r="I971">
        <v>0.2074125478658784</v>
      </c>
      <c r="J971">
        <v>22.41055710495288</v>
      </c>
      <c r="K971">
        <v>2.832520156706467</v>
      </c>
      <c r="L971">
        <v>919.6754564191301</v>
      </c>
      <c r="M971">
        <v>338.1798760511728</v>
      </c>
      <c r="N971">
        <v>247.0629681490822</v>
      </c>
    </row>
    <row r="972" spans="1:14">
      <c r="A972">
        <v>970</v>
      </c>
      <c r="B972">
        <v>30.22521227563456</v>
      </c>
      <c r="C972">
        <v>5264.829630998992</v>
      </c>
      <c r="D972">
        <v>0.4047954400378493</v>
      </c>
      <c r="E972">
        <v>472.7672659722019</v>
      </c>
      <c r="F972">
        <v>6.870137958088494</v>
      </c>
      <c r="G972">
        <v>41913.85221157148</v>
      </c>
      <c r="H972">
        <v>0.5038163838167505</v>
      </c>
      <c r="I972">
        <v>0.2074132136380456</v>
      </c>
      <c r="J972">
        <v>22.41076055164654</v>
      </c>
      <c r="K972">
        <v>2.832520156706467</v>
      </c>
      <c r="L972">
        <v>919.6754564191301</v>
      </c>
      <c r="M972">
        <v>338.1787905333075</v>
      </c>
      <c r="N972">
        <v>247.0614905692091</v>
      </c>
    </row>
    <row r="973" spans="1:14">
      <c r="A973">
        <v>971</v>
      </c>
      <c r="B973">
        <v>30.21962133502401</v>
      </c>
      <c r="C973">
        <v>5263.63034080002</v>
      </c>
      <c r="D973">
        <v>0.4047761873046563</v>
      </c>
      <c r="E973">
        <v>472.6728912282317</v>
      </c>
      <c r="F973">
        <v>6.87174309118651</v>
      </c>
      <c r="G973">
        <v>41914.27128788551</v>
      </c>
      <c r="H973">
        <v>0.5038127408560463</v>
      </c>
      <c r="I973">
        <v>0.2074117138889087</v>
      </c>
      <c r="J973">
        <v>22.41013687326137</v>
      </c>
      <c r="K973">
        <v>2.832520156706467</v>
      </c>
      <c r="L973">
        <v>919.6754564191301</v>
      </c>
      <c r="M973">
        <v>338.1812358308266</v>
      </c>
      <c r="N973">
        <v>247.0858783854088</v>
      </c>
    </row>
    <row r="974" spans="1:14">
      <c r="A974">
        <v>972</v>
      </c>
      <c r="B974">
        <v>30.23834505919387</v>
      </c>
      <c r="C974">
        <v>5266.131181849651</v>
      </c>
      <c r="D974">
        <v>0.4048182482220784</v>
      </c>
      <c r="E974">
        <v>472.881822651754</v>
      </c>
      <c r="F974">
        <v>6.868598019839742</v>
      </c>
      <c r="G974">
        <v>41915.51684571869</v>
      </c>
      <c r="H974">
        <v>0.5038336578829949</v>
      </c>
      <c r="I974">
        <v>0.2074203250971157</v>
      </c>
      <c r="J974">
        <v>22.4108201914828</v>
      </c>
      <c r="K974">
        <v>2.832520156706467</v>
      </c>
      <c r="L974">
        <v>919.6754564191301</v>
      </c>
      <c r="M974">
        <v>338.1671959866986</v>
      </c>
      <c r="N974">
        <v>247.015514129169</v>
      </c>
    </row>
    <row r="975" spans="1:14">
      <c r="A975">
        <v>973</v>
      </c>
      <c r="B975">
        <v>30.22212971853397</v>
      </c>
      <c r="C975">
        <v>5264.051755236884</v>
      </c>
      <c r="D975">
        <v>0.404802238502086</v>
      </c>
      <c r="E975">
        <v>472.7015232745674</v>
      </c>
      <c r="F975">
        <v>6.87128700841115</v>
      </c>
      <c r="G975">
        <v>41915.26130470726</v>
      </c>
      <c r="H975">
        <v>0.5038026899545467</v>
      </c>
      <c r="I975">
        <v>0.2074075760921895</v>
      </c>
      <c r="J975">
        <v>22.41057472787276</v>
      </c>
      <c r="K975">
        <v>2.832520156706467</v>
      </c>
      <c r="L975">
        <v>919.6754564191301</v>
      </c>
      <c r="M975">
        <v>338.1879825718785</v>
      </c>
      <c r="N975">
        <v>247.0699612723293</v>
      </c>
    </row>
    <row r="976" spans="1:14">
      <c r="A976">
        <v>974</v>
      </c>
      <c r="B976">
        <v>30.22586364807422</v>
      </c>
      <c r="C976">
        <v>5264.509109322229</v>
      </c>
      <c r="D976">
        <v>0.4047834353409998</v>
      </c>
      <c r="E976">
        <v>472.7440083422412</v>
      </c>
      <c r="F976">
        <v>6.870717336911309</v>
      </c>
      <c r="G976">
        <v>41915.54844547656</v>
      </c>
      <c r="H976">
        <v>0.5038126285136191</v>
      </c>
      <c r="I976">
        <v>0.2074116676393134</v>
      </c>
      <c r="J976">
        <v>22.41048391275097</v>
      </c>
      <c r="K976">
        <v>2.832520156706467</v>
      </c>
      <c r="L976">
        <v>919.6754564191301</v>
      </c>
      <c r="M976">
        <v>338.1813112400136</v>
      </c>
      <c r="N976">
        <v>247.0612047174732</v>
      </c>
    </row>
    <row r="977" spans="1:14">
      <c r="A977">
        <v>975</v>
      </c>
      <c r="B977">
        <v>30.22180402765809</v>
      </c>
      <c r="C977">
        <v>5263.881586547745</v>
      </c>
      <c r="D977">
        <v>0.4048026296331674</v>
      </c>
      <c r="E977">
        <v>472.6924980845104</v>
      </c>
      <c r="F977">
        <v>6.871485066289761</v>
      </c>
      <c r="G977">
        <v>41915.007855342</v>
      </c>
      <c r="H977">
        <v>0.5037777999738614</v>
      </c>
      <c r="I977">
        <v>0.2073973292819485</v>
      </c>
      <c r="J977">
        <v>22.41023244533365</v>
      </c>
      <c r="K977">
        <v>2.832520156706467</v>
      </c>
      <c r="L977">
        <v>919.6754564191301</v>
      </c>
      <c r="M977">
        <v>338.2046913120303</v>
      </c>
      <c r="N977">
        <v>247.075674748789</v>
      </c>
    </row>
    <row r="978" spans="1:14">
      <c r="A978">
        <v>976</v>
      </c>
      <c r="B978">
        <v>30.22369083554869</v>
      </c>
      <c r="C978">
        <v>5264.124708891127</v>
      </c>
      <c r="D978">
        <v>0.40479452283549</v>
      </c>
      <c r="E978">
        <v>472.713174831674</v>
      </c>
      <c r="F978">
        <v>6.871162275396133</v>
      </c>
      <c r="G978">
        <v>41914.95065540778</v>
      </c>
      <c r="H978">
        <v>0.5038092025895174</v>
      </c>
      <c r="I978">
        <v>0.207410257240703</v>
      </c>
      <c r="J978">
        <v>22.41030926901437</v>
      </c>
      <c r="K978">
        <v>2.832520156706467</v>
      </c>
      <c r="L978">
        <v>919.6754564191301</v>
      </c>
      <c r="M978">
        <v>338.1836108873769</v>
      </c>
      <c r="N978">
        <v>247.0683032431562</v>
      </c>
    </row>
    <row r="979" spans="1:14">
      <c r="A979">
        <v>977</v>
      </c>
      <c r="B979">
        <v>30.22413409372356</v>
      </c>
      <c r="C979">
        <v>5264.143045891571</v>
      </c>
      <c r="D979">
        <v>0.4047948594796481</v>
      </c>
      <c r="E979">
        <v>472.7150677842266</v>
      </c>
      <c r="F979">
        <v>6.871158926234223</v>
      </c>
      <c r="G979">
        <v>41915.16738748439</v>
      </c>
      <c r="H979">
        <v>0.5038090506408737</v>
      </c>
      <c r="I979">
        <v>0.2074101946858566</v>
      </c>
      <c r="J979">
        <v>22.41030860971103</v>
      </c>
      <c r="K979">
        <v>2.832520156706467</v>
      </c>
      <c r="L979">
        <v>919.6754564191301</v>
      </c>
      <c r="M979">
        <v>338.1837128834429</v>
      </c>
      <c r="N979">
        <v>247.0670205655458</v>
      </c>
    </row>
    <row r="980" spans="1:14">
      <c r="A980">
        <v>978</v>
      </c>
      <c r="B980">
        <v>30.22591268165124</v>
      </c>
      <c r="C980">
        <v>5264.531051002624</v>
      </c>
      <c r="D980">
        <v>0.4047940621152476</v>
      </c>
      <c r="E980">
        <v>472.7444767663622</v>
      </c>
      <c r="F980">
        <v>6.870660704813044</v>
      </c>
      <c r="G980">
        <v>41915.25367276472</v>
      </c>
      <c r="H980">
        <v>0.5038101595991394</v>
      </c>
      <c r="I980">
        <v>0.2074106512263842</v>
      </c>
      <c r="J980">
        <v>22.41054037391048</v>
      </c>
      <c r="K980">
        <v>2.832520156706467</v>
      </c>
      <c r="L980">
        <v>919.6754564191301</v>
      </c>
      <c r="M980">
        <v>338.1829684926914</v>
      </c>
      <c r="N980">
        <v>247.0592883100381</v>
      </c>
    </row>
    <row r="981" spans="1:14">
      <c r="A981">
        <v>979</v>
      </c>
      <c r="B981">
        <v>30.22370736720874</v>
      </c>
      <c r="C981">
        <v>5263.927253076936</v>
      </c>
      <c r="D981">
        <v>0.4047897417685403</v>
      </c>
      <c r="E981">
        <v>472.6987913627783</v>
      </c>
      <c r="F981">
        <v>6.871454042627305</v>
      </c>
      <c r="G981">
        <v>41915.30883648416</v>
      </c>
      <c r="H981">
        <v>0.5037975746579304</v>
      </c>
      <c r="I981">
        <v>0.2074054702057119</v>
      </c>
      <c r="J981">
        <v>22.41010753672645</v>
      </c>
      <c r="K981">
        <v>2.832520156706467</v>
      </c>
      <c r="L981">
        <v>919.6754564191301</v>
      </c>
      <c r="M981">
        <v>338.1914163554651</v>
      </c>
      <c r="N981">
        <v>247.0694705879258</v>
      </c>
    </row>
    <row r="982" spans="1:14">
      <c r="A982">
        <v>980</v>
      </c>
      <c r="B982">
        <v>30.2268881650108</v>
      </c>
      <c r="C982">
        <v>5264.775710166036</v>
      </c>
      <c r="D982">
        <v>0.4047978593242045</v>
      </c>
      <c r="E982">
        <v>472.7623589387622</v>
      </c>
      <c r="F982">
        <v>6.870345935712399</v>
      </c>
      <c r="G982">
        <v>41915.30123553423</v>
      </c>
      <c r="H982">
        <v>0.5038145595946404</v>
      </c>
      <c r="I982">
        <v>0.2074124626347389</v>
      </c>
      <c r="J982">
        <v>22.41074124690915</v>
      </c>
      <c r="K982">
        <v>2.832520156706467</v>
      </c>
      <c r="L982">
        <v>919.6754564191301</v>
      </c>
      <c r="M982">
        <v>338.1800150180219</v>
      </c>
      <c r="N982">
        <v>247.0537781995939</v>
      </c>
    </row>
    <row r="983" spans="1:14">
      <c r="A983">
        <v>981</v>
      </c>
      <c r="B983">
        <v>30.22703350215435</v>
      </c>
      <c r="C983">
        <v>5264.750655738589</v>
      </c>
      <c r="D983">
        <v>0.4047977090969073</v>
      </c>
      <c r="E983">
        <v>472.7625399691436</v>
      </c>
      <c r="F983">
        <v>6.870391429099153</v>
      </c>
      <c r="G983">
        <v>41915.43599304213</v>
      </c>
      <c r="H983">
        <v>0.5038007106834314</v>
      </c>
      <c r="I983">
        <v>0.2074067612576667</v>
      </c>
      <c r="J983">
        <v>22.41061462759629</v>
      </c>
      <c r="K983">
        <v>2.832520156706467</v>
      </c>
      <c r="L983">
        <v>919.6754564191301</v>
      </c>
      <c r="M983">
        <v>338.1893112037989</v>
      </c>
      <c r="N983">
        <v>247.0552035438148</v>
      </c>
    </row>
    <row r="984" spans="1:14">
      <c r="A984">
        <v>982</v>
      </c>
      <c r="B984">
        <v>30.22547307519243</v>
      </c>
      <c r="C984">
        <v>5264.458283114244</v>
      </c>
      <c r="D984">
        <v>0.4047979136905056</v>
      </c>
      <c r="E984">
        <v>472.7382795071358</v>
      </c>
      <c r="F984">
        <v>6.870754909457803</v>
      </c>
      <c r="G984">
        <v>41915.24561866702</v>
      </c>
      <c r="H984">
        <v>0.5038088440572328</v>
      </c>
      <c r="I984">
        <v>0.2074101096386485</v>
      </c>
      <c r="J984">
        <v>22.41053010521303</v>
      </c>
      <c r="K984">
        <v>2.832520156706467</v>
      </c>
      <c r="L984">
        <v>919.6754564191301</v>
      </c>
      <c r="M984">
        <v>338.1838515535441</v>
      </c>
      <c r="N984">
        <v>247.0600213595112</v>
      </c>
    </row>
    <row r="985" spans="1:14">
      <c r="A985">
        <v>983</v>
      </c>
      <c r="B985">
        <v>30.22694099699891</v>
      </c>
      <c r="C985">
        <v>5265.077894732721</v>
      </c>
      <c r="D985">
        <v>0.4048067890105339</v>
      </c>
      <c r="E985">
        <v>472.7836936934639</v>
      </c>
      <c r="F985">
        <v>6.869892006306644</v>
      </c>
      <c r="G985">
        <v>41914.67351319327</v>
      </c>
      <c r="H985">
        <v>0.5038200634828945</v>
      </c>
      <c r="I985">
        <v>0.2074147284982299</v>
      </c>
      <c r="J985">
        <v>22.41103760370949</v>
      </c>
      <c r="K985">
        <v>2.832520156706467</v>
      </c>
      <c r="L985">
        <v>919.6754564191301</v>
      </c>
      <c r="M985">
        <v>338.1763206335622</v>
      </c>
      <c r="N985">
        <v>247.0520716125971</v>
      </c>
    </row>
    <row r="986" spans="1:14">
      <c r="A986">
        <v>984</v>
      </c>
      <c r="B986">
        <v>30.22692986785161</v>
      </c>
      <c r="C986">
        <v>5264.894984611838</v>
      </c>
      <c r="D986">
        <v>0.4048062113984327</v>
      </c>
      <c r="E986">
        <v>472.7704449020761</v>
      </c>
      <c r="F986">
        <v>6.870151552039435</v>
      </c>
      <c r="G986">
        <v>41914.89332969236</v>
      </c>
      <c r="H986">
        <v>0.5038208740878192</v>
      </c>
      <c r="I986">
        <v>0.2074150622114195</v>
      </c>
      <c r="J986">
        <v>22.41087702606606</v>
      </c>
      <c r="K986">
        <v>2.832520156706467</v>
      </c>
      <c r="L986">
        <v>919.6754564191301</v>
      </c>
      <c r="M986">
        <v>338.1757765366323</v>
      </c>
      <c r="N986">
        <v>247.0515560146525</v>
      </c>
    </row>
    <row r="987" spans="1:14">
      <c r="A987">
        <v>985</v>
      </c>
      <c r="B987">
        <v>30.22950715994516</v>
      </c>
      <c r="C987">
        <v>5265.080981647496</v>
      </c>
      <c r="D987">
        <v>0.4048056453706435</v>
      </c>
      <c r="E987">
        <v>472.7858399819618</v>
      </c>
      <c r="F987">
        <v>6.870024388624536</v>
      </c>
      <c r="G987">
        <v>41916.10993398403</v>
      </c>
      <c r="H987">
        <v>0.5038139454419495</v>
      </c>
      <c r="I987">
        <v>0.2074122097978178</v>
      </c>
      <c r="J987">
        <v>22.41093591329345</v>
      </c>
      <c r="K987">
        <v>2.832520156706467</v>
      </c>
      <c r="L987">
        <v>919.6754564191301</v>
      </c>
      <c r="M987">
        <v>338.1804272618034</v>
      </c>
      <c r="N987">
        <v>247.0418110064992</v>
      </c>
    </row>
    <row r="988" spans="1:14">
      <c r="A988">
        <v>986</v>
      </c>
      <c r="B988">
        <v>30.22680667883742</v>
      </c>
      <c r="C988">
        <v>5264.598592724911</v>
      </c>
      <c r="D988">
        <v>0.4048107271556647</v>
      </c>
      <c r="E988">
        <v>472.7467377764278</v>
      </c>
      <c r="F988">
        <v>6.870648496045362</v>
      </c>
      <c r="G988">
        <v>41916.05323675695</v>
      </c>
      <c r="H988">
        <v>0.503804652821792</v>
      </c>
      <c r="I988">
        <v>0.2074083841734993</v>
      </c>
      <c r="J988">
        <v>22.41073710857568</v>
      </c>
      <c r="K988">
        <v>2.832520156706467</v>
      </c>
      <c r="L988">
        <v>919.6754564191301</v>
      </c>
      <c r="M988">
        <v>338.1866649617489</v>
      </c>
      <c r="N988">
        <v>247.05113002049</v>
      </c>
    </row>
    <row r="989" spans="1:14">
      <c r="A989">
        <v>987</v>
      </c>
      <c r="B989">
        <v>30.22159060058162</v>
      </c>
      <c r="C989">
        <v>5263.819121142893</v>
      </c>
      <c r="D989">
        <v>0.4048104641206149</v>
      </c>
      <c r="E989">
        <v>472.6839578513175</v>
      </c>
      <c r="F989">
        <v>6.871604744794171</v>
      </c>
      <c r="G989">
        <v>41915.40932714862</v>
      </c>
      <c r="H989">
        <v>0.5037884991559587</v>
      </c>
      <c r="I989">
        <v>0.2074017339655065</v>
      </c>
      <c r="J989">
        <v>22.41040331619742</v>
      </c>
      <c r="K989">
        <v>2.832520156706467</v>
      </c>
      <c r="L989">
        <v>919.6754564191301</v>
      </c>
      <c r="M989">
        <v>338.1975087074559</v>
      </c>
      <c r="N989">
        <v>247.0715882040689</v>
      </c>
    </row>
    <row r="990" spans="1:14">
      <c r="A990">
        <v>988</v>
      </c>
      <c r="B990">
        <v>30.22759472730761</v>
      </c>
      <c r="C990">
        <v>5264.77238232313</v>
      </c>
      <c r="D990">
        <v>0.4048148458600897</v>
      </c>
      <c r="E990">
        <v>472.7602295408891</v>
      </c>
      <c r="F990">
        <v>6.870399846732963</v>
      </c>
      <c r="G990">
        <v>41915.82316717457</v>
      </c>
      <c r="H990">
        <v>0.5038081950591131</v>
      </c>
      <c r="I990">
        <v>0.2074098424564171</v>
      </c>
      <c r="J990">
        <v>22.41083338898891</v>
      </c>
      <c r="K990">
        <v>2.832520156706467</v>
      </c>
      <c r="L990">
        <v>919.6754564191301</v>
      </c>
      <c r="M990">
        <v>338.1842871968813</v>
      </c>
      <c r="N990">
        <v>247.0471428203531</v>
      </c>
    </row>
    <row r="991" spans="1:14">
      <c r="A991">
        <v>989</v>
      </c>
      <c r="B991">
        <v>30.22905656879925</v>
      </c>
      <c r="C991">
        <v>5264.757507040219</v>
      </c>
      <c r="D991">
        <v>0.4048201627375016</v>
      </c>
      <c r="E991">
        <v>472.7627111413675</v>
      </c>
      <c r="F991">
        <v>6.870424409321241</v>
      </c>
      <c r="G991">
        <v>41915.87740103376</v>
      </c>
      <c r="H991">
        <v>0.5038080799724153</v>
      </c>
      <c r="I991">
        <v>0.2074097950770491</v>
      </c>
      <c r="J991">
        <v>22.41063856728051</v>
      </c>
      <c r="K991">
        <v>2.832520156706467</v>
      </c>
      <c r="L991">
        <v>919.6754564191301</v>
      </c>
      <c r="M991">
        <v>338.184364449538</v>
      </c>
      <c r="N991">
        <v>247.0431074899088</v>
      </c>
    </row>
    <row r="992" spans="1:14">
      <c r="A992">
        <v>990</v>
      </c>
      <c r="B992">
        <v>30.22826429053698</v>
      </c>
      <c r="C992">
        <v>5264.775711645038</v>
      </c>
      <c r="D992">
        <v>0.4048260153456316</v>
      </c>
      <c r="E992">
        <v>472.7622985151744</v>
      </c>
      <c r="F992">
        <v>6.870402522527715</v>
      </c>
      <c r="G992">
        <v>41915.89708963846</v>
      </c>
      <c r="H992">
        <v>0.5038018642534581</v>
      </c>
      <c r="I992">
        <v>0.2074072361641487</v>
      </c>
      <c r="J992">
        <v>22.41075391936917</v>
      </c>
      <c r="K992">
        <v>2.832520156706467</v>
      </c>
      <c r="L992">
        <v>919.6754564191301</v>
      </c>
      <c r="M992">
        <v>338.1885368417323</v>
      </c>
      <c r="N992">
        <v>247.0445458969164</v>
      </c>
    </row>
    <row r="993" spans="1:14">
      <c r="A993">
        <v>991</v>
      </c>
      <c r="B993">
        <v>30.22322171468608</v>
      </c>
      <c r="C993">
        <v>5264.440940528036</v>
      </c>
      <c r="D993">
        <v>0.4048320225784576</v>
      </c>
      <c r="E993">
        <v>472.7262791674905</v>
      </c>
      <c r="F993">
        <v>6.870809913368253</v>
      </c>
      <c r="G993">
        <v>41915.58643502447</v>
      </c>
      <c r="H993">
        <v>0.5037898746476617</v>
      </c>
      <c r="I993">
        <v>0.2074023002336225</v>
      </c>
      <c r="J993">
        <v>22.41104813372265</v>
      </c>
      <c r="K993">
        <v>2.832520156706467</v>
      </c>
      <c r="L993">
        <v>919.6754564191301</v>
      </c>
      <c r="M993">
        <v>338.1965853306862</v>
      </c>
      <c r="N993">
        <v>247.0580047257032</v>
      </c>
    </row>
    <row r="994" spans="1:14">
      <c r="A994">
        <v>992</v>
      </c>
      <c r="B994">
        <v>30.23080593306467</v>
      </c>
      <c r="C994">
        <v>5265.195154500332</v>
      </c>
      <c r="D994">
        <v>0.4048097390133982</v>
      </c>
      <c r="E994">
        <v>472.795709563601</v>
      </c>
      <c r="F994">
        <v>6.869843554612478</v>
      </c>
      <c r="G994">
        <v>41915.77442182295</v>
      </c>
      <c r="H994">
        <v>0.5038177935100668</v>
      </c>
      <c r="I994">
        <v>0.2074137939864232</v>
      </c>
      <c r="J994">
        <v>22.41091701141337</v>
      </c>
      <c r="K994">
        <v>2.832520156706467</v>
      </c>
      <c r="L994">
        <v>919.6754564191301</v>
      </c>
      <c r="M994">
        <v>338.1778443015812</v>
      </c>
      <c r="N994">
        <v>247.0362489560558</v>
      </c>
    </row>
    <row r="995" spans="1:14">
      <c r="A995">
        <v>993</v>
      </c>
      <c r="B995">
        <v>30.22615131599309</v>
      </c>
      <c r="C995">
        <v>5264.858674937633</v>
      </c>
      <c r="D995">
        <v>0.4048006052492216</v>
      </c>
      <c r="E995">
        <v>472.7626734303462</v>
      </c>
      <c r="F995">
        <v>6.870292009779751</v>
      </c>
      <c r="G995">
        <v>41915.87340406829</v>
      </c>
      <c r="H995">
        <v>0.5038235750192539</v>
      </c>
      <c r="I995">
        <v>0.2074161741420488</v>
      </c>
      <c r="J995">
        <v>22.41111043996774</v>
      </c>
      <c r="K995">
        <v>2.832520156706467</v>
      </c>
      <c r="L995">
        <v>919.6754564191301</v>
      </c>
      <c r="M995">
        <v>338.1739636210992</v>
      </c>
      <c r="N995">
        <v>247.0512221805266</v>
      </c>
    </row>
    <row r="996" spans="1:14">
      <c r="A996">
        <v>994</v>
      </c>
      <c r="B996">
        <v>30.22768996022398</v>
      </c>
      <c r="C996">
        <v>5264.935849575782</v>
      </c>
      <c r="D996">
        <v>0.4048082413831021</v>
      </c>
      <c r="E996">
        <v>472.771234098081</v>
      </c>
      <c r="F996">
        <v>6.870193549802014</v>
      </c>
      <c r="G996">
        <v>41915.89705773487</v>
      </c>
      <c r="H996">
        <v>0.5038113247107882</v>
      </c>
      <c r="I996">
        <v>0.2074111308843689</v>
      </c>
      <c r="J996">
        <v>22.41101600893197</v>
      </c>
      <c r="K996">
        <v>2.832520156706467</v>
      </c>
      <c r="L996">
        <v>919.6754564191301</v>
      </c>
      <c r="M996">
        <v>338.1821864123834</v>
      </c>
      <c r="N996">
        <v>247.046249617079</v>
      </c>
    </row>
    <row r="997" spans="1:14">
      <c r="A997">
        <v>995</v>
      </c>
      <c r="B997">
        <v>30.2336962026977</v>
      </c>
      <c r="C997">
        <v>5265.796142081493</v>
      </c>
      <c r="D997">
        <v>0.4048112864792077</v>
      </c>
      <c r="E997">
        <v>472.8463382656411</v>
      </c>
      <c r="F997">
        <v>6.869127471404107</v>
      </c>
      <c r="G997">
        <v>41916.49030675251</v>
      </c>
      <c r="H997">
        <v>0.50380157239333</v>
      </c>
      <c r="I997">
        <v>0.2074071160099635</v>
      </c>
      <c r="J997">
        <v>22.41108102297198</v>
      </c>
      <c r="K997">
        <v>2.832520156706467</v>
      </c>
      <c r="L997">
        <v>919.6754564191301</v>
      </c>
      <c r="M997">
        <v>338.1887327596387</v>
      </c>
      <c r="N997">
        <v>247.0282371106115</v>
      </c>
    </row>
    <row r="998" spans="1:14">
      <c r="A998">
        <v>996</v>
      </c>
      <c r="B998">
        <v>30.23173953096247</v>
      </c>
      <c r="C998">
        <v>5265.613241293076</v>
      </c>
      <c r="D998">
        <v>0.4048132275484105</v>
      </c>
      <c r="E998">
        <v>472.8264150404417</v>
      </c>
      <c r="F998">
        <v>6.869305846020662</v>
      </c>
      <c r="G998">
        <v>41915.8560725777</v>
      </c>
      <c r="H998">
        <v>0.5038239835242627</v>
      </c>
      <c r="I998">
        <v>0.2074163423170812</v>
      </c>
      <c r="J998">
        <v>22.41128683651114</v>
      </c>
      <c r="K998">
        <v>2.832520156706467</v>
      </c>
      <c r="L998">
        <v>919.6754564191301</v>
      </c>
      <c r="M998">
        <v>338.1736894266143</v>
      </c>
      <c r="N998">
        <v>247.0311863796849</v>
      </c>
    </row>
    <row r="999" spans="1:14">
      <c r="A999">
        <v>997</v>
      </c>
      <c r="B999">
        <v>30.22212410791713</v>
      </c>
      <c r="C999">
        <v>5263.656591704037</v>
      </c>
      <c r="D999">
        <v>0.4047865291594939</v>
      </c>
      <c r="E999">
        <v>472.6688256973134</v>
      </c>
      <c r="F999">
        <v>6.871982758344163</v>
      </c>
      <c r="G999">
        <v>41917.15511805051</v>
      </c>
      <c r="H999">
        <v>0.5037959176046035</v>
      </c>
      <c r="I999">
        <v>0.2074047880231416</v>
      </c>
      <c r="J999">
        <v>22.41041079402445</v>
      </c>
      <c r="K999">
        <v>2.832520156706467</v>
      </c>
      <c r="L999">
        <v>919.6754564191301</v>
      </c>
      <c r="M999">
        <v>338.1925287130529</v>
      </c>
      <c r="N999">
        <v>247.0681876475953</v>
      </c>
    </row>
    <row r="1000" spans="1:14">
      <c r="A1000">
        <v>998</v>
      </c>
      <c r="B1000">
        <v>30.22395297693843</v>
      </c>
      <c r="C1000">
        <v>5264.08955985384</v>
      </c>
      <c r="D1000">
        <v>0.4047891277839404</v>
      </c>
      <c r="E1000">
        <v>472.7023484178402</v>
      </c>
      <c r="F1000">
        <v>6.871408289584154</v>
      </c>
      <c r="G1000">
        <v>41917.0577073672</v>
      </c>
      <c r="H1000">
        <v>0.5038046946999301</v>
      </c>
      <c r="I1000">
        <v>0.2074084014140644</v>
      </c>
      <c r="J1000">
        <v>22.41066681250409</v>
      </c>
      <c r="K1000">
        <v>2.832520156706467</v>
      </c>
      <c r="L1000">
        <v>919.6754564191301</v>
      </c>
      <c r="M1000">
        <v>338.1866368504021</v>
      </c>
      <c r="N1000">
        <v>247.0602700701117</v>
      </c>
    </row>
    <row r="1001" spans="1:14">
      <c r="A1001">
        <v>999</v>
      </c>
      <c r="B1001">
        <v>30.21994297983191</v>
      </c>
      <c r="C1001">
        <v>5263.296235610357</v>
      </c>
      <c r="D1001">
        <v>0.4047992049450813</v>
      </c>
      <c r="E1001">
        <v>472.6435695646359</v>
      </c>
      <c r="F1001">
        <v>6.872415151857186</v>
      </c>
      <c r="G1001">
        <v>41916.75402662406</v>
      </c>
      <c r="H1001">
        <v>0.503776466417772</v>
      </c>
      <c r="I1001">
        <v>0.2073967802780594</v>
      </c>
      <c r="J1001">
        <v>22.41006385337696</v>
      </c>
      <c r="K1001">
        <v>2.832520156706467</v>
      </c>
      <c r="L1001">
        <v>919.6754564191301</v>
      </c>
      <c r="M1001">
        <v>338.2055865799825</v>
      </c>
      <c r="N1001">
        <v>247.077742320914</v>
      </c>
    </row>
    <row r="1002" spans="1:14">
      <c r="A1002">
        <v>1000</v>
      </c>
      <c r="B1002">
        <v>30.21992200037649</v>
      </c>
      <c r="C1002">
        <v>5263.14749730147</v>
      </c>
      <c r="D1002">
        <v>0.4047870059852786</v>
      </c>
      <c r="E1002">
        <v>472.6326365106377</v>
      </c>
      <c r="F1002">
        <v>6.872649644272716</v>
      </c>
      <c r="G1002">
        <v>41917.17798014862</v>
      </c>
      <c r="H1002">
        <v>0.5037789339036653</v>
      </c>
      <c r="I1002">
        <v>0.2073977961028622</v>
      </c>
      <c r="J1002">
        <v>22.40993559809849</v>
      </c>
      <c r="K1002">
        <v>2.832520156706467</v>
      </c>
      <c r="L1002">
        <v>919.6754564191301</v>
      </c>
      <c r="M1002">
        <v>338.2039300646778</v>
      </c>
      <c r="N1002">
        <v>247.0792093172521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118"/>
  <sheetViews>
    <sheetView workbookViewId="0"/>
  </sheetViews>
  <sheetFormatPr defaultRowHeight="15"/>
  <sheetData>
    <row r="1" spans="1:27">
      <c r="A1" t="s">
        <v>33</v>
      </c>
      <c r="B1" t="s">
        <v>34</v>
      </c>
      <c r="C1">
        <v>36.70672053127149</v>
      </c>
    </row>
    <row r="2" spans="1:27">
      <c r="B2" t="s">
        <v>35</v>
      </c>
      <c r="C2">
        <v>22.49541595753006</v>
      </c>
    </row>
    <row r="3" spans="1:27">
      <c r="B3" t="s">
        <v>36</v>
      </c>
      <c r="C3">
        <v>12.62926402726659</v>
      </c>
    </row>
    <row r="4" spans="1:27">
      <c r="B4" t="s">
        <v>37</v>
      </c>
      <c r="C4">
        <v>28.71866350771456</v>
      </c>
    </row>
    <row r="5" spans="1:27">
      <c r="B5" t="s">
        <v>38</v>
      </c>
      <c r="C5">
        <v>8158.988026895468</v>
      </c>
    </row>
    <row r="6" spans="1:27">
      <c r="B6" t="s">
        <v>39</v>
      </c>
      <c r="C6">
        <v>3807.432092721762</v>
      </c>
    </row>
    <row r="7" spans="1:27">
      <c r="B7" t="s">
        <v>40</v>
      </c>
      <c r="C7">
        <v>0.4666549430114199</v>
      </c>
    </row>
    <row r="8" spans="1:27">
      <c r="B8" t="s">
        <v>41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  <c r="T8" t="s">
        <v>64</v>
      </c>
      <c r="U8" t="s">
        <v>65</v>
      </c>
      <c r="V8" t="s">
        <v>66</v>
      </c>
      <c r="W8" t="s">
        <v>67</v>
      </c>
      <c r="X8" t="s">
        <v>68</v>
      </c>
      <c r="Y8" t="s">
        <v>69</v>
      </c>
      <c r="Z8" t="s">
        <v>70</v>
      </c>
      <c r="AA8" t="s">
        <v>71</v>
      </c>
    </row>
    <row r="9" spans="1:27">
      <c r="B9" t="s">
        <v>42</v>
      </c>
      <c r="C9">
        <v>0</v>
      </c>
      <c r="D9">
        <v>2.967922901565726</v>
      </c>
      <c r="E9">
        <v>4.340705523921706</v>
      </c>
      <c r="F9">
        <v>5.104988345616381</v>
      </c>
      <c r="G9">
        <v>5.810770697686264</v>
      </c>
      <c r="H9">
        <v>6.38600187224168</v>
      </c>
      <c r="I9">
        <v>6.879182263085708</v>
      </c>
      <c r="J9">
        <v>7.31840637208144</v>
      </c>
      <c r="K9">
        <v>7.721321584576806</v>
      </c>
      <c r="L9">
        <v>8.099956360253609</v>
      </c>
      <c r="M9">
        <v>8.462815919799807</v>
      </c>
      <c r="N9">
        <v>8.816310530958317</v>
      </c>
      <c r="O9">
        <v>9.165342371775306</v>
      </c>
      <c r="P9">
        <v>9.513849088998702</v>
      </c>
      <c r="Q9">
        <v>9.865088748674625</v>
      </c>
      <c r="R9">
        <v>10.2217977181061</v>
      </c>
      <c r="S9">
        <v>10.5864111026844</v>
      </c>
      <c r="T9">
        <v>10.96111483004289</v>
      </c>
      <c r="U9">
        <v>11.38503345864805</v>
      </c>
      <c r="V9">
        <v>11.80036706547887</v>
      </c>
      <c r="W9">
        <v>12.2131903296079</v>
      </c>
      <c r="X9">
        <v>12.62926402726659</v>
      </c>
      <c r="Y9">
        <v>10.01794402423749</v>
      </c>
      <c r="Z9">
        <v>3.444900683771399</v>
      </c>
      <c r="AA9">
        <v>-1.332267629550188e-15</v>
      </c>
    </row>
    <row r="10" spans="1:27">
      <c r="B10" t="s">
        <v>43</v>
      </c>
      <c r="C10">
        <v>0</v>
      </c>
      <c r="D10">
        <v>2.982377583325984</v>
      </c>
      <c r="E10">
        <v>1.541855919808266</v>
      </c>
      <c r="F10">
        <v>1.073723562926432</v>
      </c>
      <c r="G10">
        <v>0.974571566439036</v>
      </c>
      <c r="H10">
        <v>0.8604515875615153</v>
      </c>
      <c r="I10">
        <v>0.7885188734328726</v>
      </c>
      <c r="J10">
        <v>0.7407852023403081</v>
      </c>
      <c r="K10">
        <v>0.7081762102471291</v>
      </c>
      <c r="L10">
        <v>0.6859119071657271</v>
      </c>
      <c r="M10">
        <v>0.6710187330684122</v>
      </c>
      <c r="N10">
        <v>0.6617738394974525</v>
      </c>
      <c r="O10">
        <v>0.6569353759538912</v>
      </c>
      <c r="P10">
        <v>0.6557304594095164</v>
      </c>
      <c r="Q10">
        <v>0.6576247541862315</v>
      </c>
      <c r="R10">
        <v>0.6622087791599428</v>
      </c>
      <c r="S10">
        <v>0.6692691359098174</v>
      </c>
      <c r="T10">
        <v>0.6786316066886884</v>
      </c>
      <c r="U10">
        <v>0.9904779251006206</v>
      </c>
      <c r="V10">
        <v>0.9950101476950439</v>
      </c>
      <c r="W10">
        <v>1.005909301396958</v>
      </c>
      <c r="X10">
        <v>1.023221510811221</v>
      </c>
      <c r="Y10">
        <v>0.8394041152685869</v>
      </c>
      <c r="Z10">
        <v>0.2950035951117549</v>
      </c>
      <c r="AA10">
        <v>0.05577245568401423</v>
      </c>
    </row>
    <row r="11" spans="1:27">
      <c r="B11" t="s">
        <v>44</v>
      </c>
      <c r="C11">
        <v>0</v>
      </c>
      <c r="D11">
        <v>0.01445468176025874</v>
      </c>
      <c r="E11">
        <v>0.1690732974522867</v>
      </c>
      <c r="F11">
        <v>0.3094407412317564</v>
      </c>
      <c r="G11">
        <v>0.2687892143691531</v>
      </c>
      <c r="H11">
        <v>0.2852204130060998</v>
      </c>
      <c r="I11">
        <v>0.2953384825888443</v>
      </c>
      <c r="J11">
        <v>0.3015610933445762</v>
      </c>
      <c r="K11">
        <v>0.3052609977517624</v>
      </c>
      <c r="L11">
        <v>0.3072771314889249</v>
      </c>
      <c r="M11">
        <v>0.3081591735222142</v>
      </c>
      <c r="N11">
        <v>0.3082792283389427</v>
      </c>
      <c r="O11">
        <v>0.3079035351369011</v>
      </c>
      <c r="P11">
        <v>0.3072237421861198</v>
      </c>
      <c r="Q11">
        <v>0.3063850945103085</v>
      </c>
      <c r="R11">
        <v>0.3054998097284702</v>
      </c>
      <c r="S11">
        <v>0.304655751331513</v>
      </c>
      <c r="T11">
        <v>0.3039278793301993</v>
      </c>
      <c r="U11">
        <v>0.5665592964954633</v>
      </c>
      <c r="V11">
        <v>0.5796765408642208</v>
      </c>
      <c r="W11">
        <v>0.5930860372679304</v>
      </c>
      <c r="X11">
        <v>0.6071478131525252</v>
      </c>
      <c r="Y11">
        <v>3.450724118297687</v>
      </c>
      <c r="Z11">
        <v>6.86804693557785</v>
      </c>
      <c r="AA11">
        <v>3.500673139455415</v>
      </c>
    </row>
    <row r="12" spans="1:27">
      <c r="B12" t="s">
        <v>45</v>
      </c>
      <c r="C12">
        <v>0</v>
      </c>
      <c r="D12">
        <v>0.2350036308654231</v>
      </c>
      <c r="E12">
        <v>0.3437021757206215</v>
      </c>
      <c r="F12">
        <v>0.4042189896889246</v>
      </c>
      <c r="G12">
        <v>0.4601036675724575</v>
      </c>
      <c r="H12">
        <v>0.505651149461623</v>
      </c>
      <c r="I12">
        <v>0.5447017536598765</v>
      </c>
      <c r="J12">
        <v>0.5794800359134937</v>
      </c>
      <c r="K12">
        <v>0.6113833369788189</v>
      </c>
      <c r="L12">
        <v>0.6413640844601709</v>
      </c>
      <c r="M12">
        <v>0.6700957317487843</v>
      </c>
      <c r="N12">
        <v>0.6980858513943404</v>
      </c>
      <c r="O12">
        <v>0.7257226036281547</v>
      </c>
      <c r="P12">
        <v>0.7533177759573553</v>
      </c>
      <c r="Q12">
        <v>0.7811293458887144</v>
      </c>
      <c r="R12">
        <v>0.8093739822080864</v>
      </c>
      <c r="S12">
        <v>0.838244499428338</v>
      </c>
      <c r="T12">
        <v>0.8679139818739898</v>
      </c>
      <c r="U12">
        <v>0.901480358164003</v>
      </c>
      <c r="V12">
        <v>0.9343669623187754</v>
      </c>
      <c r="W12">
        <v>0.9670547945818226</v>
      </c>
      <c r="X12">
        <v>1</v>
      </c>
      <c r="Y12">
        <v>0.7932326066355682</v>
      </c>
      <c r="Z12">
        <v>0.2727712934288059</v>
      </c>
      <c r="AA12">
        <v>-1.054905200076442e-16</v>
      </c>
    </row>
    <row r="15" spans="1:27">
      <c r="A15" t="s">
        <v>72</v>
      </c>
      <c r="B15" t="s">
        <v>34</v>
      </c>
      <c r="C15">
        <v>36.70672053127149</v>
      </c>
    </row>
    <row r="16" spans="1:27">
      <c r="B16" t="s">
        <v>35</v>
      </c>
      <c r="C16">
        <v>22.49541595753006</v>
      </c>
    </row>
    <row r="17" spans="1:27">
      <c r="B17" t="s">
        <v>36</v>
      </c>
      <c r="C17">
        <v>12.62926402726659</v>
      </c>
    </row>
    <row r="18" spans="1:27">
      <c r="B18" t="s">
        <v>37</v>
      </c>
      <c r="C18">
        <v>28.71866350771456</v>
      </c>
    </row>
    <row r="19" spans="1:27">
      <c r="B19" t="s">
        <v>38</v>
      </c>
      <c r="C19">
        <v>8158.988026895468</v>
      </c>
    </row>
    <row r="20" spans="1:27">
      <c r="B20" t="s">
        <v>39</v>
      </c>
      <c r="C20">
        <v>3807.432092721762</v>
      </c>
    </row>
    <row r="21" spans="1:27">
      <c r="B21" t="s">
        <v>40</v>
      </c>
      <c r="C21">
        <v>0.4666549430114199</v>
      </c>
    </row>
    <row r="22" spans="1:27">
      <c r="B22" t="s">
        <v>41</v>
      </c>
      <c r="C22" t="s">
        <v>47</v>
      </c>
      <c r="D22" t="s">
        <v>71</v>
      </c>
      <c r="E22" t="s">
        <v>70</v>
      </c>
      <c r="F22" t="s">
        <v>69</v>
      </c>
      <c r="G22" t="s">
        <v>68</v>
      </c>
      <c r="H22" t="s">
        <v>67</v>
      </c>
      <c r="I22" t="s">
        <v>66</v>
      </c>
      <c r="J22" t="s">
        <v>65</v>
      </c>
      <c r="K22" t="s">
        <v>64</v>
      </c>
      <c r="L22" t="s">
        <v>63</v>
      </c>
      <c r="M22" t="s">
        <v>62</v>
      </c>
      <c r="N22" t="s">
        <v>61</v>
      </c>
      <c r="O22" t="s">
        <v>60</v>
      </c>
      <c r="P22" t="s">
        <v>59</v>
      </c>
      <c r="Q22" t="s">
        <v>58</v>
      </c>
      <c r="R22" t="s">
        <v>57</v>
      </c>
      <c r="S22" t="s">
        <v>56</v>
      </c>
      <c r="T22" t="s">
        <v>55</v>
      </c>
      <c r="U22" t="s">
        <v>54</v>
      </c>
      <c r="V22" t="s">
        <v>53</v>
      </c>
      <c r="W22" t="s">
        <v>52</v>
      </c>
      <c r="X22" t="s">
        <v>51</v>
      </c>
      <c r="Y22" t="s">
        <v>50</v>
      </c>
      <c r="Z22" t="s">
        <v>49</v>
      </c>
      <c r="AA22" t="s">
        <v>48</v>
      </c>
    </row>
    <row r="23" spans="1:27">
      <c r="B23" t="s">
        <v>42</v>
      </c>
      <c r="C23">
        <v>0</v>
      </c>
      <c r="D23">
        <v>5.881731093653159</v>
      </c>
      <c r="E23">
        <v>8.972187858736659</v>
      </c>
      <c r="F23">
        <v>9.898081402237136</v>
      </c>
      <c r="G23">
        <v>9.635844710435382</v>
      </c>
      <c r="H23">
        <v>9.356136403378576</v>
      </c>
      <c r="I23">
        <v>9.052956992629962</v>
      </c>
      <c r="J23">
        <v>8.719489493249812</v>
      </c>
      <c r="K23">
        <v>8.669670885445443</v>
      </c>
      <c r="L23">
        <v>8.620038826400208</v>
      </c>
      <c r="M23">
        <v>8.567510431348442</v>
      </c>
      <c r="N23">
        <v>8.508460544320522</v>
      </c>
      <c r="O23">
        <v>8.43861967352599</v>
      </c>
      <c r="P23">
        <v>8.352684363161686</v>
      </c>
      <c r="Q23">
        <v>8.244015332327495</v>
      </c>
      <c r="R23">
        <v>8.104107106243259</v>
      </c>
      <c r="S23">
        <v>7.921584712223946</v>
      </c>
      <c r="T23">
        <v>7.681088789696534</v>
      </c>
      <c r="U23">
        <v>7.3606267959567</v>
      </c>
      <c r="V23">
        <v>6.927638807208066</v>
      </c>
      <c r="W23">
        <v>6.330004241895631</v>
      </c>
      <c r="X23">
        <v>5.477440981923422</v>
      </c>
      <c r="Y23">
        <v>4.327912934758989</v>
      </c>
      <c r="Z23">
        <v>1.749313434049196</v>
      </c>
      <c r="AA23">
        <v>-1.110223024625157e-15</v>
      </c>
    </row>
    <row r="24" spans="1:27">
      <c r="B24" t="s">
        <v>43</v>
      </c>
      <c r="C24">
        <v>0</v>
      </c>
      <c r="D24">
        <v>5.937503549337174</v>
      </c>
      <c r="E24">
        <v>3.652978326618515</v>
      </c>
      <c r="F24">
        <v>1.828192765062353</v>
      </c>
      <c r="G24">
        <v>0.7192168832157192</v>
      </c>
      <c r="H24">
        <v>0.6958322978414847</v>
      </c>
      <c r="I24">
        <v>0.6731009989733341</v>
      </c>
      <c r="J24">
        <v>0.6504383503488127</v>
      </c>
      <c r="K24">
        <v>0.4631704730716436</v>
      </c>
      <c r="L24">
        <v>0.4632809114258267</v>
      </c>
      <c r="M24">
        <v>0.463222488745031</v>
      </c>
      <c r="N24">
        <v>0.4628348885106453</v>
      </c>
      <c r="O24">
        <v>0.4619268629051296</v>
      </c>
      <c r="P24">
        <v>0.4602494778877326</v>
      </c>
      <c r="Q24">
        <v>0.4574807702871557</v>
      </c>
      <c r="R24">
        <v>0.4531962660114871</v>
      </c>
      <c r="S24">
        <v>0.4468080087214891</v>
      </c>
      <c r="T24">
        <v>0.4375019648759284</v>
      </c>
      <c r="U24">
        <v>0.4240804427967385</v>
      </c>
      <c r="V24">
        <v>0.4047301467904657</v>
      </c>
      <c r="W24">
        <v>0.3764924139861507</v>
      </c>
      <c r="X24">
        <v>0.3341700441474605</v>
      </c>
      <c r="Y24">
        <v>0.3777904570556685</v>
      </c>
      <c r="Z24">
        <v>0.1141674160698371</v>
      </c>
      <c r="AA24">
        <v>0.01445468176025874</v>
      </c>
    </row>
    <row r="25" spans="1:27">
      <c r="B25" t="s">
        <v>44</v>
      </c>
      <c r="C25">
        <v>0</v>
      </c>
      <c r="D25">
        <v>0.05577245568401423</v>
      </c>
      <c r="E25">
        <v>0.5625215615350158</v>
      </c>
      <c r="F25">
        <v>0.9022992215618764</v>
      </c>
      <c r="G25">
        <v>0.981453575017473</v>
      </c>
      <c r="H25">
        <v>0.9755406048982905</v>
      </c>
      <c r="I25">
        <v>0.9762804097219477</v>
      </c>
      <c r="J25">
        <v>0.9839058497289634</v>
      </c>
      <c r="K25">
        <v>0.512989080876012</v>
      </c>
      <c r="L25">
        <v>0.5129129704710612</v>
      </c>
      <c r="M25">
        <v>0.5157508837967977</v>
      </c>
      <c r="N25">
        <v>0.5218847755385649</v>
      </c>
      <c r="O25">
        <v>0.5317677336996623</v>
      </c>
      <c r="P25">
        <v>0.5461847882520364</v>
      </c>
      <c r="Q25">
        <v>0.5661498011213468</v>
      </c>
      <c r="R25">
        <v>0.5931044920957228</v>
      </c>
      <c r="S25">
        <v>0.6293304027408019</v>
      </c>
      <c r="T25">
        <v>0.6779978874033401</v>
      </c>
      <c r="U25">
        <v>0.744542436536573</v>
      </c>
      <c r="V25">
        <v>0.8377181355390992</v>
      </c>
      <c r="W25">
        <v>0.9741269792985855</v>
      </c>
      <c r="X25">
        <v>1.186733304119669</v>
      </c>
      <c r="Y25">
        <v>1.527318504220102</v>
      </c>
      <c r="Z25">
        <v>2.69276691677963</v>
      </c>
      <c r="AA25">
        <v>1.763768115809456</v>
      </c>
    </row>
    <row r="26" spans="1:27">
      <c r="B26" t="s">
        <v>45</v>
      </c>
      <c r="C26">
        <v>0</v>
      </c>
      <c r="D26">
        <v>0.4657223952998762</v>
      </c>
      <c r="E26">
        <v>0.7104284017948865</v>
      </c>
      <c r="F26">
        <v>0.7837417430554281</v>
      </c>
      <c r="G26">
        <v>0.7629775329450381</v>
      </c>
      <c r="H26">
        <v>0.7408298997612741</v>
      </c>
      <c r="I26">
        <v>0.7168237969437189</v>
      </c>
      <c r="J26">
        <v>0.6904194475960298</v>
      </c>
      <c r="K26">
        <v>0.6864747515554046</v>
      </c>
      <c r="L26">
        <v>0.6825448266652384</v>
      </c>
      <c r="M26">
        <v>0.6783855664788683</v>
      </c>
      <c r="N26">
        <v>0.6737099268770332</v>
      </c>
      <c r="O26">
        <v>0.6681798444713011</v>
      </c>
      <c r="P26">
        <v>0.6613753853849466</v>
      </c>
      <c r="Q26">
        <v>0.6527708435367775</v>
      </c>
      <c r="R26">
        <v>0.6416927454162399</v>
      </c>
      <c r="S26">
        <v>0.6272404072890737</v>
      </c>
      <c r="T26">
        <v>0.6081976568953706</v>
      </c>
      <c r="U26">
        <v>0.5828230988017274</v>
      </c>
      <c r="V26">
        <v>0.5485385998939675</v>
      </c>
      <c r="W26">
        <v>0.5012171911387034</v>
      </c>
      <c r="X26">
        <v>0.4337102280938637</v>
      </c>
      <c r="Y26">
        <v>0.3426892434440376</v>
      </c>
      <c r="Z26">
        <v>0.1385126979903522</v>
      </c>
      <c r="AA26">
        <v>-8.790876667303684e-17</v>
      </c>
    </row>
    <row r="29" spans="1:27">
      <c r="A29" t="s">
        <v>73</v>
      </c>
      <c r="B29" t="s">
        <v>74</v>
      </c>
      <c r="C29">
        <v>36.56904116410607</v>
      </c>
    </row>
    <row r="30" spans="1:27">
      <c r="B30" t="s">
        <v>75</v>
      </c>
      <c r="C30">
        <v>22.49371306110833</v>
      </c>
    </row>
    <row r="31" spans="1:27">
      <c r="B31" t="s">
        <v>76</v>
      </c>
      <c r="C31">
        <v>11.37785427290604</v>
      </c>
    </row>
    <row r="32" spans="1:27">
      <c r="B32" t="s">
        <v>77</v>
      </c>
      <c r="C32">
        <v>28.61311170546932</v>
      </c>
    </row>
    <row r="33" spans="1:27">
      <c r="B33" t="s">
        <v>78</v>
      </c>
      <c r="C33">
        <v>7322.959094265779</v>
      </c>
    </row>
    <row r="34" spans="1:27">
      <c r="B34" t="s">
        <v>79</v>
      </c>
      <c r="C34">
        <v>3864.62640316728</v>
      </c>
    </row>
    <row r="35" spans="1:27">
      <c r="B35" t="s">
        <v>80</v>
      </c>
      <c r="C35">
        <v>0.527741088461557</v>
      </c>
    </row>
    <row r="36" spans="1:27">
      <c r="B36" t="s">
        <v>41</v>
      </c>
      <c r="C36" t="s">
        <v>47</v>
      </c>
      <c r="D36" t="s">
        <v>82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56</v>
      </c>
      <c r="M36" t="s">
        <v>57</v>
      </c>
      <c r="N36" t="s">
        <v>58</v>
      </c>
      <c r="O36" t="s">
        <v>59</v>
      </c>
      <c r="P36" t="s">
        <v>60</v>
      </c>
      <c r="Q36" t="s">
        <v>61</v>
      </c>
      <c r="R36" t="s">
        <v>62</v>
      </c>
      <c r="S36" t="s">
        <v>63</v>
      </c>
      <c r="T36" t="s">
        <v>64</v>
      </c>
      <c r="U36" t="s">
        <v>65</v>
      </c>
      <c r="V36" t="s">
        <v>66</v>
      </c>
      <c r="W36" t="s">
        <v>67</v>
      </c>
      <c r="X36" t="s">
        <v>68</v>
      </c>
      <c r="Y36" t="s">
        <v>69</v>
      </c>
      <c r="Z36" t="s">
        <v>70</v>
      </c>
      <c r="AA36" t="s">
        <v>83</v>
      </c>
    </row>
    <row r="37" spans="1:27">
      <c r="B37" t="s">
        <v>42</v>
      </c>
      <c r="C37">
        <v>0</v>
      </c>
      <c r="D37">
        <v>5.892118501040954</v>
      </c>
      <c r="E37">
        <v>7.078328532537442</v>
      </c>
      <c r="F37">
        <v>7.584721398805661</v>
      </c>
      <c r="G37">
        <v>8.084224149609739</v>
      </c>
      <c r="H37">
        <v>8.458741477569205</v>
      </c>
      <c r="I37">
        <v>8.756097682802993</v>
      </c>
      <c r="J37">
        <v>9.003779938501655</v>
      </c>
      <c r="K37">
        <v>9.218884565645318</v>
      </c>
      <c r="L37">
        <v>9.412934990338645</v>
      </c>
      <c r="M37">
        <v>9.593968921753023</v>
      </c>
      <c r="N37">
        <v>9.767959445184285</v>
      </c>
      <c r="O37">
        <v>9.939395693463551</v>
      </c>
      <c r="P37">
        <v>10.11182096728007</v>
      </c>
      <c r="Q37">
        <v>10.2881128016911</v>
      </c>
      <c r="R37">
        <v>10.47063635135607</v>
      </c>
      <c r="S37">
        <v>10.66146057339822</v>
      </c>
      <c r="T37">
        <v>10.86240616874149</v>
      </c>
      <c r="U37">
        <v>11.00011593629504</v>
      </c>
      <c r="V37">
        <v>11.12861714919533</v>
      </c>
      <c r="W37">
        <v>11.25297000499019</v>
      </c>
      <c r="X37">
        <v>11.37785427290604</v>
      </c>
      <c r="Y37">
        <v>8.516733998040896</v>
      </c>
      <c r="Z37">
        <v>1.758756673067364</v>
      </c>
      <c r="AA37">
        <v>-2.220446049250313e-15</v>
      </c>
    </row>
    <row r="38" spans="1:27">
      <c r="B38" t="s">
        <v>43</v>
      </c>
      <c r="C38">
        <v>0</v>
      </c>
      <c r="D38">
        <v>5.954176742490104</v>
      </c>
      <c r="E38">
        <v>1.481951998224665</v>
      </c>
      <c r="F38">
        <v>1.01380914824257</v>
      </c>
      <c r="G38">
        <v>0.9143542779709798</v>
      </c>
      <c r="H38">
        <v>0.7997981319094158</v>
      </c>
      <c r="I38">
        <v>0.7273027419276215</v>
      </c>
      <c r="J38">
        <v>0.6788846099216355</v>
      </c>
      <c r="K38">
        <v>0.6454723378290029</v>
      </c>
      <c r="L38">
        <v>0.6222873602365872</v>
      </c>
      <c r="M38">
        <v>0.6063561490795855</v>
      </c>
      <c r="N38">
        <v>0.5959545900195704</v>
      </c>
      <c r="O38">
        <v>0.5898383184661453</v>
      </c>
      <c r="P38">
        <v>0.5872306990997364</v>
      </c>
      <c r="Q38">
        <v>0.587592379006584</v>
      </c>
      <c r="R38">
        <v>0.5905075320182364</v>
      </c>
      <c r="S38">
        <v>0.5957549864597476</v>
      </c>
      <c r="T38">
        <v>0.6031511816959643</v>
      </c>
      <c r="U38">
        <v>0.8825491023782629</v>
      </c>
      <c r="V38">
        <v>0.8836729055001098</v>
      </c>
      <c r="W38">
        <v>0.8906707940543984</v>
      </c>
      <c r="X38">
        <v>0.90352707626372</v>
      </c>
      <c r="Y38">
        <v>0.7146200574932237</v>
      </c>
      <c r="Z38">
        <v>0.2346338990536609</v>
      </c>
      <c r="AA38">
        <v>0.01308049195749155</v>
      </c>
    </row>
    <row r="39" spans="1:27">
      <c r="B39" t="s">
        <v>44</v>
      </c>
      <c r="C39">
        <v>0</v>
      </c>
      <c r="D39">
        <v>0.06205824144914929</v>
      </c>
      <c r="E39">
        <v>0.2957419667281779</v>
      </c>
      <c r="F39">
        <v>0.5074162819743511</v>
      </c>
      <c r="G39">
        <v>0.4148515271669018</v>
      </c>
      <c r="H39">
        <v>0.4252808039499491</v>
      </c>
      <c r="I39">
        <v>0.429946536693833</v>
      </c>
      <c r="J39">
        <v>0.4312023542229744</v>
      </c>
      <c r="K39">
        <v>0.4303677106853401</v>
      </c>
      <c r="L39">
        <v>0.42823693554326</v>
      </c>
      <c r="M39">
        <v>0.4253222176652073</v>
      </c>
      <c r="N39">
        <v>0.4219640665883072</v>
      </c>
      <c r="O39">
        <v>0.4184020701868796</v>
      </c>
      <c r="P39">
        <v>0.4148054252832191</v>
      </c>
      <c r="Q39">
        <v>0.411300544595551</v>
      </c>
      <c r="R39">
        <v>0.4079839823532627</v>
      </c>
      <c r="S39">
        <v>0.4049307644175959</v>
      </c>
      <c r="T39">
        <v>0.4022055863526946</v>
      </c>
      <c r="U39">
        <v>0.7448393348247174</v>
      </c>
      <c r="V39">
        <v>0.7551716925998171</v>
      </c>
      <c r="W39">
        <v>0.7663179382595452</v>
      </c>
      <c r="X39">
        <v>0.778642808347867</v>
      </c>
      <c r="Y39">
        <v>3.575740332358365</v>
      </c>
      <c r="Z39">
        <v>6.992611224027194</v>
      </c>
      <c r="AA39">
        <v>1.771837165024857</v>
      </c>
    </row>
    <row r="40" spans="1:27">
      <c r="B40" t="s">
        <v>45</v>
      </c>
      <c r="C40">
        <v>0</v>
      </c>
      <c r="D40">
        <v>0.5178584959619137</v>
      </c>
      <c r="E40">
        <v>0.6221145360767179</v>
      </c>
      <c r="F40">
        <v>0.6666214223596689</v>
      </c>
      <c r="G40">
        <v>0.7105227361595423</v>
      </c>
      <c r="H40">
        <v>0.7434390768839354</v>
      </c>
      <c r="I40">
        <v>0.7695737239009814</v>
      </c>
      <c r="J40">
        <v>0.7913425257996368</v>
      </c>
      <c r="K40">
        <v>0.8102480788137838</v>
      </c>
      <c r="L40">
        <v>0.8273031772566788</v>
      </c>
      <c r="M40">
        <v>0.8432142556614596</v>
      </c>
      <c r="N40">
        <v>0.858506288698443</v>
      </c>
      <c r="O40">
        <v>0.8735738264052235</v>
      </c>
      <c r="P40">
        <v>0.8887282896001962</v>
      </c>
      <c r="Q40">
        <v>0.9042225849376603</v>
      </c>
      <c r="R40">
        <v>0.9202645859412778</v>
      </c>
      <c r="S40">
        <v>0.9370361333231562</v>
      </c>
      <c r="T40">
        <v>0.9546972485495815</v>
      </c>
      <c r="U40">
        <v>0.966800564715396</v>
      </c>
      <c r="V40">
        <v>0.9780945406987491</v>
      </c>
      <c r="W40">
        <v>0.9890239174346573</v>
      </c>
      <c r="X40">
        <v>1</v>
      </c>
      <c r="Y40">
        <v>0.7485360414855816</v>
      </c>
      <c r="Z40">
        <v>0.154577183964772</v>
      </c>
      <c r="AA40">
        <v>-1.951550789798598e-16</v>
      </c>
    </row>
    <row r="43" spans="1:27">
      <c r="A43" t="s">
        <v>84</v>
      </c>
      <c r="B43" t="s">
        <v>74</v>
      </c>
      <c r="C43">
        <v>36.56904116410607</v>
      </c>
    </row>
    <row r="44" spans="1:27">
      <c r="B44" t="s">
        <v>75</v>
      </c>
      <c r="C44">
        <v>22.49371306110833</v>
      </c>
    </row>
    <row r="45" spans="1:27">
      <c r="B45" t="s">
        <v>76</v>
      </c>
      <c r="C45">
        <v>11.37785427290604</v>
      </c>
    </row>
    <row r="46" spans="1:27">
      <c r="B46" t="s">
        <v>77</v>
      </c>
      <c r="C46">
        <v>28.61311170546932</v>
      </c>
    </row>
    <row r="47" spans="1:27">
      <c r="B47" t="s">
        <v>78</v>
      </c>
      <c r="C47">
        <v>7322.959094265779</v>
      </c>
    </row>
    <row r="48" spans="1:27">
      <c r="B48" t="s">
        <v>79</v>
      </c>
      <c r="C48">
        <v>3864.62640316728</v>
      </c>
    </row>
    <row r="49" spans="1:27">
      <c r="B49" t="s">
        <v>80</v>
      </c>
      <c r="C49">
        <v>0.527741088461557</v>
      </c>
    </row>
    <row r="50" spans="1:27">
      <c r="B50" t="s">
        <v>41</v>
      </c>
      <c r="C50" t="s">
        <v>47</v>
      </c>
      <c r="D50" t="s">
        <v>83</v>
      </c>
      <c r="E50" t="s">
        <v>70</v>
      </c>
      <c r="F50" t="s">
        <v>69</v>
      </c>
      <c r="G50" t="s">
        <v>68</v>
      </c>
      <c r="H50" t="s">
        <v>67</v>
      </c>
      <c r="I50" t="s">
        <v>66</v>
      </c>
      <c r="J50" t="s">
        <v>65</v>
      </c>
      <c r="K50" t="s">
        <v>64</v>
      </c>
      <c r="L50" t="s">
        <v>63</v>
      </c>
      <c r="M50" t="s">
        <v>62</v>
      </c>
      <c r="N50" t="s">
        <v>61</v>
      </c>
      <c r="O50" t="s">
        <v>60</v>
      </c>
      <c r="P50" t="s">
        <v>59</v>
      </c>
      <c r="Q50" t="s">
        <v>58</v>
      </c>
      <c r="R50" t="s">
        <v>57</v>
      </c>
      <c r="S50" t="s">
        <v>56</v>
      </c>
      <c r="T50" t="s">
        <v>55</v>
      </c>
      <c r="U50" t="s">
        <v>54</v>
      </c>
      <c r="V50" t="s">
        <v>53</v>
      </c>
      <c r="W50" t="s">
        <v>52</v>
      </c>
      <c r="X50" t="s">
        <v>51</v>
      </c>
      <c r="Y50" t="s">
        <v>50</v>
      </c>
      <c r="Z50" t="s">
        <v>49</v>
      </c>
      <c r="AA50" t="s">
        <v>82</v>
      </c>
    </row>
    <row r="51" spans="1:27">
      <c r="B51" t="s">
        <v>42</v>
      </c>
      <c r="C51">
        <v>0</v>
      </c>
      <c r="D51">
        <v>2.981760163876496</v>
      </c>
      <c r="E51">
        <v>6.303117018086878</v>
      </c>
      <c r="F51">
        <v>7.518368380534327</v>
      </c>
      <c r="G51">
        <v>7.57890582550985</v>
      </c>
      <c r="H51">
        <v>7.613520426732693</v>
      </c>
      <c r="I51">
        <v>7.617534431905687</v>
      </c>
      <c r="J51">
        <v>7.58533860424157</v>
      </c>
      <c r="K51">
        <v>7.711510038382063</v>
      </c>
      <c r="L51">
        <v>7.836036374121584</v>
      </c>
      <c r="M51">
        <v>7.956241052482934</v>
      </c>
      <c r="N51">
        <v>8.068893164202834</v>
      </c>
      <c r="O51">
        <v>8.170110076366038</v>
      </c>
      <c r="P51">
        <v>8.254972320281887</v>
      </c>
      <c r="Q51">
        <v>8.317226212123895</v>
      </c>
      <c r="R51">
        <v>8.34875807200668</v>
      </c>
      <c r="S51">
        <v>8.338595762560692</v>
      </c>
      <c r="T51">
        <v>8.271799062405224</v>
      </c>
      <c r="U51">
        <v>8.126816751139323</v>
      </c>
      <c r="V51">
        <v>7.871559143603583</v>
      </c>
      <c r="W51">
        <v>7.454412701424265</v>
      </c>
      <c r="X51">
        <v>6.785648588441562</v>
      </c>
      <c r="Y51">
        <v>5.867180949430987</v>
      </c>
      <c r="Z51">
        <v>3.445718831066399</v>
      </c>
      <c r="AA51">
        <v>0</v>
      </c>
    </row>
    <row r="52" spans="1:27">
      <c r="B52" t="s">
        <v>43</v>
      </c>
      <c r="C52">
        <v>0</v>
      </c>
      <c r="D52">
        <v>2.994840655833988</v>
      </c>
      <c r="E52">
        <v>3.690345579941512</v>
      </c>
      <c r="F52">
        <v>1.865721754225965</v>
      </c>
      <c r="G52">
        <v>0.8007637695372715</v>
      </c>
      <c r="H52">
        <v>0.7783687457143941</v>
      </c>
      <c r="I52">
        <v>0.7569317455014024</v>
      </c>
      <c r="J52">
        <v>0.735869261419295</v>
      </c>
      <c r="K52">
        <v>0.5259801643735892</v>
      </c>
      <c r="L52">
        <v>0.5275908334637079</v>
      </c>
      <c r="M52">
        <v>0.5291624184755673</v>
      </c>
      <c r="N52">
        <v>0.5305421658677982</v>
      </c>
      <c r="O52">
        <v>0.5315478650501526</v>
      </c>
      <c r="P52">
        <v>0.5319412668016358</v>
      </c>
      <c r="Q52">
        <v>0.5314129639617731</v>
      </c>
      <c r="R52">
        <v>0.5295531938046844</v>
      </c>
      <c r="S52">
        <v>0.5257912255376902</v>
      </c>
      <c r="T52">
        <v>0.5193332179393986</v>
      </c>
      <c r="U52">
        <v>0.5090052106816063</v>
      </c>
      <c r="V52">
        <v>0.4930219056509982</v>
      </c>
      <c r="W52">
        <v>0.4684578344032242</v>
      </c>
      <c r="X52">
        <v>0.4301553893412959</v>
      </c>
      <c r="Y52">
        <v>0.5215287642548077</v>
      </c>
      <c r="Z52">
        <v>0.184187862411839</v>
      </c>
      <c r="AA52">
        <v>0.06205824144914929</v>
      </c>
    </row>
    <row r="53" spans="1:27">
      <c r="B53" t="s">
        <v>44</v>
      </c>
      <c r="C53">
        <v>0</v>
      </c>
      <c r="D53">
        <v>0.01308049195749155</v>
      </c>
      <c r="E53">
        <v>0.3689887257311296</v>
      </c>
      <c r="F53">
        <v>0.6504703917785161</v>
      </c>
      <c r="G53">
        <v>0.7402263245617493</v>
      </c>
      <c r="H53">
        <v>0.7437541444915508</v>
      </c>
      <c r="I53">
        <v>0.7529177403284083</v>
      </c>
      <c r="J53">
        <v>0.7680650890834123</v>
      </c>
      <c r="K53">
        <v>0.3998087302330952</v>
      </c>
      <c r="L53">
        <v>0.4030644977241866</v>
      </c>
      <c r="M53">
        <v>0.4089577401142181</v>
      </c>
      <c r="N53">
        <v>0.4178900541478979</v>
      </c>
      <c r="O53">
        <v>0.4303309528869479</v>
      </c>
      <c r="P53">
        <v>0.4470790228857875</v>
      </c>
      <c r="Q53">
        <v>0.4691590721197645</v>
      </c>
      <c r="R53">
        <v>0.4980213339218991</v>
      </c>
      <c r="S53">
        <v>0.5359535349836787</v>
      </c>
      <c r="T53">
        <v>0.5861299180948667</v>
      </c>
      <c r="U53">
        <v>0.6539875219475074</v>
      </c>
      <c r="V53">
        <v>0.7482795131867385</v>
      </c>
      <c r="W53">
        <v>0.8856042765825419</v>
      </c>
      <c r="X53">
        <v>1.098919502323998</v>
      </c>
      <c r="Y53">
        <v>1.439996403265384</v>
      </c>
      <c r="Z53">
        <v>2.605649980776426</v>
      </c>
      <c r="AA53">
        <v>3.507777072515549</v>
      </c>
    </row>
    <row r="54" spans="1:27">
      <c r="B54" t="s">
        <v>45</v>
      </c>
      <c r="C54">
        <v>0</v>
      </c>
      <c r="D54">
        <v>0.2620670024731226</v>
      </c>
      <c r="E54">
        <v>0.5539811696390261</v>
      </c>
      <c r="F54">
        <v>0.6607896533213417</v>
      </c>
      <c r="G54">
        <v>0.6661102914244047</v>
      </c>
      <c r="H54">
        <v>0.6691525699061454</v>
      </c>
      <c r="I54">
        <v>0.6695053609576667</v>
      </c>
      <c r="J54">
        <v>0.6666756685664761</v>
      </c>
      <c r="K54">
        <v>0.6777648802151913</v>
      </c>
      <c r="L54">
        <v>0.6887095041093516</v>
      </c>
      <c r="M54">
        <v>0.6992742973891874</v>
      </c>
      <c r="N54">
        <v>0.7091752953293841</v>
      </c>
      <c r="O54">
        <v>0.718071253190633</v>
      </c>
      <c r="P54">
        <v>0.7255297987019718</v>
      </c>
      <c r="Q54">
        <v>0.7310012953786564</v>
      </c>
      <c r="R54">
        <v>0.7337726316189062</v>
      </c>
      <c r="S54">
        <v>0.7328794658951908</v>
      </c>
      <c r="T54">
        <v>0.7270087016409386</v>
      </c>
      <c r="U54">
        <v>0.7142662013602709</v>
      </c>
      <c r="V54">
        <v>0.6918316015303555</v>
      </c>
      <c r="W54">
        <v>0.6551685865036413</v>
      </c>
      <c r="X54">
        <v>0.5963908858105306</v>
      </c>
      <c r="Y54">
        <v>0.5156667337006101</v>
      </c>
      <c r="Z54">
        <v>0.3028443455521884</v>
      </c>
      <c r="AA54">
        <v>0</v>
      </c>
    </row>
    <row r="57" spans="1:27">
      <c r="A57" t="s">
        <v>85</v>
      </c>
      <c r="B57" t="s">
        <v>86</v>
      </c>
      <c r="C57">
        <v>30.60718575479847</v>
      </c>
    </row>
    <row r="58" spans="1:27">
      <c r="B58" t="s">
        <v>87</v>
      </c>
      <c r="C58">
        <v>22.45710858181324</v>
      </c>
    </row>
    <row r="59" spans="1:27">
      <c r="B59" t="s">
        <v>88</v>
      </c>
      <c r="C59">
        <v>7.66078513210963</v>
      </c>
    </row>
    <row r="60" spans="1:27">
      <c r="B60" t="s">
        <v>89</v>
      </c>
      <c r="C60">
        <v>22.62443010767289</v>
      </c>
    </row>
    <row r="61" spans="1:27">
      <c r="B61" t="s">
        <v>90</v>
      </c>
      <c r="C61">
        <v>3892.286221196891</v>
      </c>
    </row>
    <row r="62" spans="1:27">
      <c r="B62" t="s">
        <v>91</v>
      </c>
      <c r="C62">
        <v>2321.254191533701</v>
      </c>
    </row>
    <row r="63" spans="1:27">
      <c r="B63" t="s">
        <v>92</v>
      </c>
      <c r="C63">
        <v>0.5963729437194134</v>
      </c>
    </row>
    <row r="64" spans="1:27">
      <c r="B64" t="s">
        <v>41</v>
      </c>
      <c r="C64" t="s">
        <v>47</v>
      </c>
      <c r="D64" t="s">
        <v>94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57</v>
      </c>
      <c r="M64" t="s">
        <v>58</v>
      </c>
      <c r="N64" t="s">
        <v>59</v>
      </c>
      <c r="O64" t="s">
        <v>60</v>
      </c>
      <c r="P64" t="s">
        <v>61</v>
      </c>
      <c r="Q64" t="s">
        <v>62</v>
      </c>
      <c r="R64" t="s">
        <v>63</v>
      </c>
      <c r="S64" t="s">
        <v>64</v>
      </c>
      <c r="T64" t="s">
        <v>65</v>
      </c>
      <c r="U64" t="s">
        <v>66</v>
      </c>
      <c r="V64" t="s">
        <v>67</v>
      </c>
      <c r="W64" t="s">
        <v>68</v>
      </c>
      <c r="X64" t="s">
        <v>69</v>
      </c>
      <c r="Y64" t="s">
        <v>95</v>
      </c>
    </row>
    <row r="65" spans="1:25">
      <c r="B65" t="s">
        <v>42</v>
      </c>
      <c r="C65">
        <v>0</v>
      </c>
      <c r="D65">
        <v>3.560886117537083</v>
      </c>
      <c r="E65">
        <v>3.94930846419633</v>
      </c>
      <c r="F65">
        <v>4.473016919603121</v>
      </c>
      <c r="G65">
        <v>4.862669815814431</v>
      </c>
      <c r="H65">
        <v>5.166460175950015</v>
      </c>
      <c r="I65">
        <v>5.412173134787499</v>
      </c>
      <c r="J65">
        <v>5.617141405768557</v>
      </c>
      <c r="K65">
        <v>5.793070344682314</v>
      </c>
      <c r="L65">
        <v>5.948130582883667</v>
      </c>
      <c r="M65">
        <v>6.088383239607051</v>
      </c>
      <c r="N65">
        <v>6.218363604250666</v>
      </c>
      <c r="O65">
        <v>6.341621321348534</v>
      </c>
      <c r="P65">
        <v>6.461001687011297</v>
      </c>
      <c r="Q65">
        <v>6.578799500066368</v>
      </c>
      <c r="R65">
        <v>6.696974982871416</v>
      </c>
      <c r="S65">
        <v>6.817200737449779</v>
      </c>
      <c r="T65">
        <v>6.888931111739768</v>
      </c>
      <c r="U65">
        <v>6.938349172166853</v>
      </c>
      <c r="V65">
        <v>6.969830827603592</v>
      </c>
      <c r="W65">
        <v>6.987206214616744</v>
      </c>
      <c r="X65">
        <v>4.136879609949234</v>
      </c>
      <c r="Y65">
        <v>0</v>
      </c>
    </row>
    <row r="66" spans="1:25">
      <c r="B66" t="s">
        <v>43</v>
      </c>
      <c r="C66">
        <v>0</v>
      </c>
      <c r="D66">
        <v>3.577468617056471</v>
      </c>
      <c r="E66">
        <v>0.9563605003175922</v>
      </c>
      <c r="F66">
        <v>0.7472800863633396</v>
      </c>
      <c r="G66">
        <v>0.6315137848541669</v>
      </c>
      <c r="H66">
        <v>0.5574572383391907</v>
      </c>
      <c r="I66">
        <v>0.5071400544710867</v>
      </c>
      <c r="J66">
        <v>0.471499064348175</v>
      </c>
      <c r="K66">
        <v>0.4457596550705302</v>
      </c>
      <c r="L66">
        <v>0.4269483872550836</v>
      </c>
      <c r="M66">
        <v>0.4133376343495689</v>
      </c>
      <c r="N66">
        <v>0.4036760563615798</v>
      </c>
      <c r="O66">
        <v>0.3971766071566123</v>
      </c>
      <c r="P66">
        <v>0.3932860133901806</v>
      </c>
      <c r="Q66">
        <v>0.3915708444286748</v>
      </c>
      <c r="R66">
        <v>0.3917883615326034</v>
      </c>
      <c r="S66">
        <v>0.3937290820185567</v>
      </c>
      <c r="T66">
        <v>0.5830982093499623</v>
      </c>
      <c r="U66">
        <v>0.5747652776614641</v>
      </c>
      <c r="V66">
        <v>0.5709390202376038</v>
      </c>
      <c r="W66">
        <v>0.5714322343884375</v>
      </c>
      <c r="X66">
        <v>0.561695325646585</v>
      </c>
      <c r="Y66">
        <v>0.064155063290725</v>
      </c>
    </row>
    <row r="67" spans="1:25">
      <c r="B67" t="s">
        <v>44</v>
      </c>
      <c r="C67">
        <v>0</v>
      </c>
      <c r="D67">
        <v>0.01658249951938815</v>
      </c>
      <c r="E67">
        <v>0.5679381536583451</v>
      </c>
      <c r="F67">
        <v>0.2235716309565481</v>
      </c>
      <c r="G67">
        <v>0.2418608886428572</v>
      </c>
      <c r="H67">
        <v>0.2536668782036057</v>
      </c>
      <c r="I67">
        <v>0.2614270956336032</v>
      </c>
      <c r="J67">
        <v>0.2665307933671166</v>
      </c>
      <c r="K67">
        <v>0.2698307161567726</v>
      </c>
      <c r="L67">
        <v>0.2718881490537302</v>
      </c>
      <c r="M67">
        <v>0.2730849776261854</v>
      </c>
      <c r="N67">
        <v>0.273695691717965</v>
      </c>
      <c r="O67">
        <v>0.2739188900587439</v>
      </c>
      <c r="P67">
        <v>0.2739056477274177</v>
      </c>
      <c r="Q67">
        <v>0.2737730313736036</v>
      </c>
      <c r="R67">
        <v>0.2736128787275548</v>
      </c>
      <c r="S67">
        <v>0.2735033274401942</v>
      </c>
      <c r="T67">
        <v>0.5113678350599734</v>
      </c>
      <c r="U67">
        <v>0.5253472172343789</v>
      </c>
      <c r="V67">
        <v>0.539457364800865</v>
      </c>
      <c r="W67">
        <v>0.5540568473752862</v>
      </c>
      <c r="X67">
        <v>3.412021930314095</v>
      </c>
      <c r="Y67">
        <v>4.201034673239959</v>
      </c>
    </row>
    <row r="68" spans="1:25">
      <c r="B68" t="s">
        <v>45</v>
      </c>
      <c r="C68">
        <v>0</v>
      </c>
      <c r="D68">
        <v>0.4648199964011371</v>
      </c>
      <c r="E68">
        <v>0.515522677648677</v>
      </c>
      <c r="F68">
        <v>0.5838849207315309</v>
      </c>
      <c r="G68">
        <v>0.6347482316705242</v>
      </c>
      <c r="H68">
        <v>0.6744034830444688</v>
      </c>
      <c r="I68">
        <v>0.7064776052917559</v>
      </c>
      <c r="J68">
        <v>0.7332331228328951</v>
      </c>
      <c r="K68">
        <v>0.7561979933885727</v>
      </c>
      <c r="L68">
        <v>0.7764387696963991</v>
      </c>
      <c r="M68">
        <v>0.79474663949104</v>
      </c>
      <c r="N68">
        <v>0.8117136164264472</v>
      </c>
      <c r="O68">
        <v>0.8278030530797796</v>
      </c>
      <c r="P68">
        <v>0.84338635996074</v>
      </c>
      <c r="Q68">
        <v>0.8587630884583622</v>
      </c>
      <c r="R68">
        <v>0.8741891160478483</v>
      </c>
      <c r="S68">
        <v>0.8898827757061052</v>
      </c>
      <c r="T68">
        <v>0.8992460946157215</v>
      </c>
      <c r="U68">
        <v>0.9056968773455427</v>
      </c>
      <c r="V68">
        <v>0.9098063328248234</v>
      </c>
      <c r="W68">
        <v>0.9120744276367146</v>
      </c>
      <c r="X68">
        <v>0.5400072627816959</v>
      </c>
      <c r="Y68">
        <v>0</v>
      </c>
    </row>
    <row r="71" spans="1:25">
      <c r="A71" t="s">
        <v>96</v>
      </c>
      <c r="B71" t="s">
        <v>86</v>
      </c>
      <c r="C71">
        <v>30.60718575479847</v>
      </c>
    </row>
    <row r="72" spans="1:25">
      <c r="B72" t="s">
        <v>87</v>
      </c>
      <c r="C72">
        <v>22.45710858181324</v>
      </c>
    </row>
    <row r="73" spans="1:25">
      <c r="B73" t="s">
        <v>88</v>
      </c>
      <c r="C73">
        <v>7.66078513210963</v>
      </c>
    </row>
    <row r="74" spans="1:25">
      <c r="B74" t="s">
        <v>89</v>
      </c>
      <c r="C74">
        <v>22.62443010767289</v>
      </c>
    </row>
    <row r="75" spans="1:25">
      <c r="B75" t="s">
        <v>90</v>
      </c>
      <c r="C75">
        <v>3892.286221196891</v>
      </c>
    </row>
    <row r="76" spans="1:25">
      <c r="B76" t="s">
        <v>91</v>
      </c>
      <c r="C76">
        <v>2321.254191533701</v>
      </c>
    </row>
    <row r="77" spans="1:25">
      <c r="B77" t="s">
        <v>92</v>
      </c>
      <c r="C77">
        <v>0.5963729437194134</v>
      </c>
    </row>
    <row r="78" spans="1:25">
      <c r="B78" t="s">
        <v>41</v>
      </c>
      <c r="C78" t="s">
        <v>47</v>
      </c>
      <c r="D78" t="s">
        <v>95</v>
      </c>
      <c r="E78" t="s">
        <v>69</v>
      </c>
      <c r="F78" t="s">
        <v>68</v>
      </c>
      <c r="G78" t="s">
        <v>67</v>
      </c>
      <c r="H78" t="s">
        <v>66</v>
      </c>
      <c r="I78" t="s">
        <v>65</v>
      </c>
      <c r="J78" t="s">
        <v>64</v>
      </c>
      <c r="K78" t="s">
        <v>63</v>
      </c>
      <c r="L78" t="s">
        <v>62</v>
      </c>
      <c r="M78" t="s">
        <v>61</v>
      </c>
      <c r="N78" t="s">
        <v>60</v>
      </c>
      <c r="O78" t="s">
        <v>59</v>
      </c>
      <c r="P78" t="s">
        <v>58</v>
      </c>
      <c r="Q78" t="s">
        <v>57</v>
      </c>
      <c r="R78" t="s">
        <v>56</v>
      </c>
      <c r="S78" t="s">
        <v>55</v>
      </c>
      <c r="T78" t="s">
        <v>54</v>
      </c>
      <c r="U78" t="s">
        <v>53</v>
      </c>
      <c r="V78" t="s">
        <v>52</v>
      </c>
      <c r="W78" t="s">
        <v>51</v>
      </c>
      <c r="X78" t="s">
        <v>50</v>
      </c>
      <c r="Y78" t="s">
        <v>94</v>
      </c>
    </row>
    <row r="79" spans="1:25">
      <c r="B79" t="s">
        <v>42</v>
      </c>
      <c r="C79">
        <v>0</v>
      </c>
      <c r="D79">
        <v>7.059337579573712</v>
      </c>
      <c r="E79">
        <v>7.66078513210963</v>
      </c>
      <c r="F79">
        <v>7.505177392121059</v>
      </c>
      <c r="G79">
        <v>7.322280222215651</v>
      </c>
      <c r="H79">
        <v>7.106596408552999</v>
      </c>
      <c r="I79">
        <v>6.851706293279039</v>
      </c>
      <c r="J79">
        <v>6.818773145066287</v>
      </c>
      <c r="K79">
        <v>6.781007671907674</v>
      </c>
      <c r="L79">
        <v>6.735400237053735</v>
      </c>
      <c r="M79">
        <v>6.67837107501619</v>
      </c>
      <c r="N79">
        <v>6.605669126817043</v>
      </c>
      <c r="O79">
        <v>6.51198276451297</v>
      </c>
      <c r="P79">
        <v>6.390637749208272</v>
      </c>
      <c r="Q79">
        <v>6.233066137779039</v>
      </c>
      <c r="R79">
        <v>6.027801676398106</v>
      </c>
      <c r="S79">
        <v>5.759362968550867</v>
      </c>
      <c r="T79">
        <v>5.405602005296665</v>
      </c>
      <c r="U79">
        <v>4.933766422940473</v>
      </c>
      <c r="V79">
        <v>4.29150162816943</v>
      </c>
      <c r="W79">
        <v>3.388244008754749</v>
      </c>
      <c r="X79">
        <v>2.09942986922657</v>
      </c>
      <c r="Y79">
        <v>4.884981308350689e-15</v>
      </c>
    </row>
    <row r="80" spans="1:25">
      <c r="B80" t="s">
        <v>43</v>
      </c>
      <c r="C80">
        <v>0</v>
      </c>
      <c r="D80">
        <v>7.123492642864437</v>
      </c>
      <c r="E80">
        <v>1.777525468406233</v>
      </c>
      <c r="F80">
        <v>0.6091217175126374</v>
      </c>
      <c r="G80">
        <v>0.5844011406875406</v>
      </c>
      <c r="H80">
        <v>0.5599224296086143</v>
      </c>
      <c r="I80">
        <v>0.5350994240606591</v>
      </c>
      <c r="J80">
        <v>0.3783720989880521</v>
      </c>
      <c r="K80">
        <v>0.3764570994755528</v>
      </c>
      <c r="L80">
        <v>0.3741980291046355</v>
      </c>
      <c r="M80">
        <v>0.3714243607003376</v>
      </c>
      <c r="N80">
        <v>0.367932645427017</v>
      </c>
      <c r="O80">
        <v>0.3634595238372063</v>
      </c>
      <c r="P80">
        <v>0.3576660810873292</v>
      </c>
      <c r="Q80">
        <v>0.3501079815021067</v>
      </c>
      <c r="R80">
        <v>0.3401740128034393</v>
      </c>
      <c r="S80">
        <v>0.3270228801173916</v>
      </c>
      <c r="T80">
        <v>0.3094248524445514</v>
      </c>
      <c r="U80">
        <v>0.2855288349998794</v>
      </c>
      <c r="V80">
        <v>0.2523313496403339</v>
      </c>
      <c r="W80">
        <v>0.2045817427313475</v>
      </c>
      <c r="X80">
        <v>0.3363102329815673</v>
      </c>
      <c r="Y80">
        <v>0.01658249951938815</v>
      </c>
    </row>
    <row r="81" spans="1:25">
      <c r="B81" t="s">
        <v>44</v>
      </c>
      <c r="C81">
        <v>0</v>
      </c>
      <c r="D81">
        <v>0.064155063290725</v>
      </c>
      <c r="E81">
        <v>1.176077915870315</v>
      </c>
      <c r="F81">
        <v>0.7647294575012082</v>
      </c>
      <c r="G81">
        <v>0.7672983105929481</v>
      </c>
      <c r="H81">
        <v>0.7756062432712666</v>
      </c>
      <c r="I81">
        <v>0.789989539334619</v>
      </c>
      <c r="J81">
        <v>0.4113052472008041</v>
      </c>
      <c r="K81">
        <v>0.4142225726341656</v>
      </c>
      <c r="L81">
        <v>0.419805463958574</v>
      </c>
      <c r="M81">
        <v>0.428453522737883</v>
      </c>
      <c r="N81">
        <v>0.4406345936261641</v>
      </c>
      <c r="O81">
        <v>0.4571458861412794</v>
      </c>
      <c r="P81">
        <v>0.4790110963920265</v>
      </c>
      <c r="Q81">
        <v>0.5076795929313405</v>
      </c>
      <c r="R81">
        <v>0.5454384741843725</v>
      </c>
      <c r="S81">
        <v>0.5954615879646303</v>
      </c>
      <c r="T81">
        <v>0.6631858156987537</v>
      </c>
      <c r="U81">
        <v>0.7573644173560716</v>
      </c>
      <c r="V81">
        <v>0.8945961444113778</v>
      </c>
      <c r="W81">
        <v>1.107839362146028</v>
      </c>
      <c r="X81">
        <v>1.625124372509746</v>
      </c>
      <c r="Y81">
        <v>2.116012368745954</v>
      </c>
    </row>
    <row r="82" spans="1:25">
      <c r="B82" t="s">
        <v>45</v>
      </c>
      <c r="C82">
        <v>0</v>
      </c>
      <c r="D82">
        <v>0.921490089832308</v>
      </c>
      <c r="E82">
        <v>1</v>
      </c>
      <c r="F82">
        <v>0.9796877555883466</v>
      </c>
      <c r="G82">
        <v>0.9558132875343077</v>
      </c>
      <c r="H82">
        <v>0.927659017450602</v>
      </c>
      <c r="I82">
        <v>0.8943869557913334</v>
      </c>
      <c r="J82">
        <v>0.8900880298137968</v>
      </c>
      <c r="K82">
        <v>0.885158316669863</v>
      </c>
      <c r="L82">
        <v>0.8792049536571376</v>
      </c>
      <c r="M82">
        <v>0.8717606563620063</v>
      </c>
      <c r="N82">
        <v>0.8622705131266319</v>
      </c>
      <c r="O82">
        <v>0.8500411710045832</v>
      </c>
      <c r="P82">
        <v>0.8342014087332086</v>
      </c>
      <c r="Q82">
        <v>0.8136328105135844</v>
      </c>
      <c r="R82">
        <v>0.7868386297813013</v>
      </c>
      <c r="S82">
        <v>0.7517980036290161</v>
      </c>
      <c r="T82">
        <v>0.7056198434073648</v>
      </c>
      <c r="U82">
        <v>0.6440288218319746</v>
      </c>
      <c r="V82">
        <v>0.5601908360778727</v>
      </c>
      <c r="W82">
        <v>0.4422841719647205</v>
      </c>
      <c r="X82">
        <v>0.2740489170525043</v>
      </c>
      <c r="Y82">
        <v>6.376606606385083e-16</v>
      </c>
    </row>
    <row r="85" spans="1:25">
      <c r="A85" t="s">
        <v>97</v>
      </c>
      <c r="B85" t="s">
        <v>98</v>
      </c>
      <c r="C85">
        <v>30.60083332073193</v>
      </c>
    </row>
    <row r="86" spans="1:25">
      <c r="B86" t="s">
        <v>99</v>
      </c>
      <c r="C86">
        <v>22.45753116515171</v>
      </c>
    </row>
    <row r="87" spans="1:25">
      <c r="B87" t="s">
        <v>100</v>
      </c>
      <c r="C87">
        <v>7.270904438851694</v>
      </c>
    </row>
    <row r="88" spans="1:25">
      <c r="B88" t="s">
        <v>101</v>
      </c>
      <c r="C88">
        <v>22.6193088362444</v>
      </c>
    </row>
    <row r="89" spans="1:25">
      <c r="B89" t="s">
        <v>102</v>
      </c>
      <c r="C89">
        <v>3693.429198082893</v>
      </c>
    </row>
    <row r="90" spans="1:25">
      <c r="B90" t="s">
        <v>103</v>
      </c>
      <c r="C90">
        <v>2357.460662073052</v>
      </c>
    </row>
    <row r="91" spans="1:25">
      <c r="B91" t="s">
        <v>104</v>
      </c>
      <c r="C91">
        <v>0.6382850558761796</v>
      </c>
    </row>
    <row r="92" spans="1:25">
      <c r="B92" t="s">
        <v>41</v>
      </c>
      <c r="C92" t="s">
        <v>47</v>
      </c>
      <c r="D92" t="s">
        <v>106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55</v>
      </c>
      <c r="K92" t="s">
        <v>56</v>
      </c>
      <c r="L92" t="s">
        <v>57</v>
      </c>
      <c r="M92" t="s">
        <v>58</v>
      </c>
      <c r="N92" t="s">
        <v>59</v>
      </c>
      <c r="O92" t="s">
        <v>60</v>
      </c>
      <c r="P92" t="s">
        <v>61</v>
      </c>
      <c r="Q92" t="s">
        <v>62</v>
      </c>
      <c r="R92" t="s">
        <v>63</v>
      </c>
      <c r="S92" t="s">
        <v>64</v>
      </c>
      <c r="T92" t="s">
        <v>65</v>
      </c>
      <c r="U92" t="s">
        <v>66</v>
      </c>
      <c r="V92" t="s">
        <v>67</v>
      </c>
      <c r="W92" t="s">
        <v>68</v>
      </c>
      <c r="X92" t="s">
        <v>69</v>
      </c>
      <c r="Y92" t="s">
        <v>107</v>
      </c>
    </row>
    <row r="93" spans="1:25">
      <c r="B93" t="s">
        <v>42</v>
      </c>
      <c r="C93">
        <v>0</v>
      </c>
      <c r="D93">
        <v>7.047678346286528</v>
      </c>
      <c r="E93">
        <v>6.760122726897321</v>
      </c>
      <c r="F93">
        <v>7.036638537723031</v>
      </c>
      <c r="G93">
        <v>7.185739149348078</v>
      </c>
      <c r="H93">
        <v>7.254808403441412</v>
      </c>
      <c r="I93">
        <v>7.270904438851694</v>
      </c>
      <c r="J93">
        <v>7.250700205430999</v>
      </c>
      <c r="K93">
        <v>7.205296285064662</v>
      </c>
      <c r="L93">
        <v>7.142303344067997</v>
      </c>
      <c r="M93">
        <v>7.067258737265781</v>
      </c>
      <c r="N93">
        <v>6.984202778313739</v>
      </c>
      <c r="O93">
        <v>6.896212412983762</v>
      </c>
      <c r="P93">
        <v>6.805676665105077</v>
      </c>
      <c r="Q93">
        <v>6.714445098894421</v>
      </c>
      <c r="R93">
        <v>6.624038639427469</v>
      </c>
      <c r="S93">
        <v>6.535691559159334</v>
      </c>
      <c r="T93">
        <v>6.264100515997513</v>
      </c>
      <c r="U93">
        <v>5.969404095575057</v>
      </c>
      <c r="V93">
        <v>5.654759719320477</v>
      </c>
      <c r="W93">
        <v>5.322698713733836</v>
      </c>
      <c r="X93">
        <v>2.103058237951165</v>
      </c>
      <c r="Y93">
        <v>1.332267629550188e-15</v>
      </c>
    </row>
    <row r="94" spans="1:25">
      <c r="B94" t="s">
        <v>43</v>
      </c>
      <c r="C94">
        <v>0</v>
      </c>
      <c r="D94">
        <v>7.118639027612979</v>
      </c>
      <c r="E94">
        <v>0.811702334879282</v>
      </c>
      <c r="F94">
        <v>0.6745133629907593</v>
      </c>
      <c r="G94">
        <v>0.5582199959555068</v>
      </c>
      <c r="H94">
        <v>0.483483510519395</v>
      </c>
      <c r="I94">
        <v>0.4323392223559405</v>
      </c>
      <c r="J94">
        <v>0.3957275466542191</v>
      </c>
      <c r="K94">
        <v>0.3688755919736928</v>
      </c>
      <c r="L94">
        <v>0.3488099575553267</v>
      </c>
      <c r="M94">
        <v>0.3338014871534262</v>
      </c>
      <c r="N94">
        <v>0.3225958027411441</v>
      </c>
      <c r="O94">
        <v>0.3144013239056242</v>
      </c>
      <c r="P94">
        <v>0.3086587144621412</v>
      </c>
      <c r="Q94">
        <v>0.3049268764094687</v>
      </c>
      <c r="R94">
        <v>0.3029536777882251</v>
      </c>
      <c r="S94">
        <v>0.3025183459455771</v>
      </c>
      <c r="T94">
        <v>0.4526767475610902</v>
      </c>
      <c r="U94">
        <v>0.4402250731791171</v>
      </c>
      <c r="V94">
        <v>0.4316845171041153</v>
      </c>
      <c r="W94">
        <v>0.4267931775737855</v>
      </c>
      <c r="X94">
        <v>0.3416743685340088</v>
      </c>
      <c r="Y94">
        <v>0.01498966808805799</v>
      </c>
    </row>
    <row r="95" spans="1:25">
      <c r="B95" t="s">
        <v>44</v>
      </c>
      <c r="C95">
        <v>0</v>
      </c>
      <c r="D95">
        <v>0.07096068132645163</v>
      </c>
      <c r="E95">
        <v>1.099257954268489</v>
      </c>
      <c r="F95">
        <v>0.3979975521650485</v>
      </c>
      <c r="G95">
        <v>0.4091193843304604</v>
      </c>
      <c r="H95">
        <v>0.4144142564260611</v>
      </c>
      <c r="I95">
        <v>0.4162431869456578</v>
      </c>
      <c r="J95">
        <v>0.4159317800749146</v>
      </c>
      <c r="K95">
        <v>0.4142795123400292</v>
      </c>
      <c r="L95">
        <v>0.411802898551992</v>
      </c>
      <c r="M95">
        <v>0.4088460939556428</v>
      </c>
      <c r="N95">
        <v>0.4056517616931855</v>
      </c>
      <c r="O95">
        <v>0.4023916892356013</v>
      </c>
      <c r="P95">
        <v>0.3991944623408264</v>
      </c>
      <c r="Q95">
        <v>0.3961584426201243</v>
      </c>
      <c r="R95">
        <v>0.393360137255177</v>
      </c>
      <c r="S95">
        <v>0.3908654262137123</v>
      </c>
      <c r="T95">
        <v>0.7242677907229113</v>
      </c>
      <c r="U95">
        <v>0.734921493601573</v>
      </c>
      <c r="V95">
        <v>0.746328893358695</v>
      </c>
      <c r="W95">
        <v>0.7588541831604271</v>
      </c>
      <c r="X95">
        <v>3.561314844316679</v>
      </c>
      <c r="Y95">
        <v>2.118047906039222</v>
      </c>
    </row>
    <row r="96" spans="1:25">
      <c r="B96" t="s">
        <v>45</v>
      </c>
      <c r="C96">
        <v>0</v>
      </c>
      <c r="D96">
        <v>0.9692987173133002</v>
      </c>
      <c r="E96">
        <v>0.9297499071470341</v>
      </c>
      <c r="F96">
        <v>0.9677803630760328</v>
      </c>
      <c r="G96">
        <v>0.988286836910063</v>
      </c>
      <c r="H96">
        <v>0.997786240275106</v>
      </c>
      <c r="I96">
        <v>1</v>
      </c>
      <c r="J96">
        <v>0.9972212214325449</v>
      </c>
      <c r="K96">
        <v>0.9909766172367143</v>
      </c>
      <c r="L96">
        <v>0.9823129163826547</v>
      </c>
      <c r="M96">
        <v>0.9719916960402143</v>
      </c>
      <c r="N96">
        <v>0.9605686386131029</v>
      </c>
      <c r="O96">
        <v>0.9484669302121775</v>
      </c>
      <c r="P96">
        <v>0.9360151439674138</v>
      </c>
      <c r="Q96">
        <v>0.9234676587160379</v>
      </c>
      <c r="R96">
        <v>0.9110336540846649</v>
      </c>
      <c r="S96">
        <v>0.8988828850832107</v>
      </c>
      <c r="T96">
        <v>0.8615297544725828</v>
      </c>
      <c r="U96">
        <v>0.8209988380094588</v>
      </c>
      <c r="V96">
        <v>0.7777243899816049</v>
      </c>
      <c r="W96">
        <v>0.7320545550416363</v>
      </c>
      <c r="X96">
        <v>0.2892430034857266</v>
      </c>
      <c r="Y96">
        <v>1.832327244505217e-16</v>
      </c>
    </row>
    <row r="99" spans="1:25">
      <c r="A99" t="s">
        <v>108</v>
      </c>
      <c r="B99" t="s">
        <v>98</v>
      </c>
      <c r="C99">
        <v>30.60083332073193</v>
      </c>
    </row>
    <row r="100" spans="1:25">
      <c r="B100" t="s">
        <v>99</v>
      </c>
      <c r="C100">
        <v>22.45753116515171</v>
      </c>
    </row>
    <row r="101" spans="1:25">
      <c r="B101" t="s">
        <v>100</v>
      </c>
      <c r="C101">
        <v>7.270904438851694</v>
      </c>
    </row>
    <row r="102" spans="1:25">
      <c r="B102" t="s">
        <v>101</v>
      </c>
      <c r="C102">
        <v>22.6193088362444</v>
      </c>
    </row>
    <row r="103" spans="1:25">
      <c r="B103" t="s">
        <v>102</v>
      </c>
      <c r="C103">
        <v>3693.429198082893</v>
      </c>
    </row>
    <row r="104" spans="1:25">
      <c r="B104" t="s">
        <v>103</v>
      </c>
      <c r="C104">
        <v>2357.460662073052</v>
      </c>
    </row>
    <row r="105" spans="1:25">
      <c r="B105" t="s">
        <v>104</v>
      </c>
      <c r="C105">
        <v>0.6382850558761796</v>
      </c>
    </row>
    <row r="106" spans="1:25">
      <c r="B106" t="s">
        <v>41</v>
      </c>
      <c r="C106" t="s">
        <v>47</v>
      </c>
      <c r="D106" t="s">
        <v>107</v>
      </c>
      <c r="E106" t="s">
        <v>69</v>
      </c>
      <c r="F106" t="s">
        <v>68</v>
      </c>
      <c r="G106" t="s">
        <v>67</v>
      </c>
      <c r="H106" t="s">
        <v>66</v>
      </c>
      <c r="I106" t="s">
        <v>65</v>
      </c>
      <c r="J106" t="s">
        <v>64</v>
      </c>
      <c r="K106" t="s">
        <v>63</v>
      </c>
      <c r="L106" t="s">
        <v>62</v>
      </c>
      <c r="M106" t="s">
        <v>61</v>
      </c>
      <c r="N106" t="s">
        <v>60</v>
      </c>
      <c r="O106" t="s">
        <v>59</v>
      </c>
      <c r="P106" t="s">
        <v>58</v>
      </c>
      <c r="Q106" t="s">
        <v>57</v>
      </c>
      <c r="R106" t="s">
        <v>56</v>
      </c>
      <c r="S106" t="s">
        <v>55</v>
      </c>
      <c r="T106" t="s">
        <v>54</v>
      </c>
      <c r="U106" t="s">
        <v>53</v>
      </c>
      <c r="V106" t="s">
        <v>52</v>
      </c>
      <c r="W106" t="s">
        <v>51</v>
      </c>
      <c r="X106" t="s">
        <v>50</v>
      </c>
      <c r="Y106" t="s">
        <v>106</v>
      </c>
    </row>
    <row r="107" spans="1:25">
      <c r="B107" t="s">
        <v>42</v>
      </c>
      <c r="C107">
        <v>0</v>
      </c>
      <c r="D107">
        <v>3.56459176982592</v>
      </c>
      <c r="E107">
        <v>4.737821927816616</v>
      </c>
      <c r="F107">
        <v>4.971301697840568</v>
      </c>
      <c r="G107">
        <v>5.167259696518856</v>
      </c>
      <c r="H107">
        <v>5.321792413234419</v>
      </c>
      <c r="I107">
        <v>5.429936057444135</v>
      </c>
      <c r="J107">
        <v>5.608886612122692</v>
      </c>
      <c r="K107">
        <v>5.780768727615867</v>
      </c>
      <c r="L107">
        <v>5.943062182828107</v>
      </c>
      <c r="M107">
        <v>6.092661914952556</v>
      </c>
      <c r="N107">
        <v>6.225782505634227</v>
      </c>
      <c r="O107">
        <v>6.337574342113497</v>
      </c>
      <c r="P107">
        <v>6.421826967125667</v>
      </c>
      <c r="Q107">
        <v>6.470443501761761</v>
      </c>
      <c r="R107">
        <v>6.472441857981436</v>
      </c>
      <c r="S107">
        <v>6.412844227970463</v>
      </c>
      <c r="T107">
        <v>6.270032672055175</v>
      </c>
      <c r="U107">
        <v>6.011819456129406</v>
      </c>
      <c r="V107">
        <v>5.586458639661065</v>
      </c>
      <c r="W107">
        <v>4.904050601256569</v>
      </c>
      <c r="X107">
        <v>4.12415378560166</v>
      </c>
      <c r="Y107">
        <v>8.881784197001252e-16</v>
      </c>
    </row>
    <row r="108" spans="1:25">
      <c r="B108" t="s">
        <v>43</v>
      </c>
      <c r="C108">
        <v>0</v>
      </c>
      <c r="D108">
        <v>3.579581437913978</v>
      </c>
      <c r="E108">
        <v>1.822362388579052</v>
      </c>
      <c r="F108">
        <v>0.7065480355091418</v>
      </c>
      <c r="G108">
        <v>0.6830097152082174</v>
      </c>
      <c r="H108">
        <v>0.6600773384903942</v>
      </c>
      <c r="I108">
        <v>0.6371660937292482</v>
      </c>
      <c r="J108">
        <v>0.4534125724393153</v>
      </c>
      <c r="K108">
        <v>0.4532899400341395</v>
      </c>
      <c r="L108">
        <v>0.4529782848861059</v>
      </c>
      <c r="M108">
        <v>0.4523161155181067</v>
      </c>
      <c r="N108">
        <v>0.4511107801196181</v>
      </c>
      <c r="O108">
        <v>0.4491116846925275</v>
      </c>
      <c r="P108">
        <v>0.4459949154062763</v>
      </c>
      <c r="Q108">
        <v>0.441333712661017</v>
      </c>
      <c r="R108">
        <v>0.4345374440150158</v>
      </c>
      <c r="S108">
        <v>0.4247889389167079</v>
      </c>
      <c r="T108">
        <v>0.4108868188659929</v>
      </c>
      <c r="U108">
        <v>0.3910134385603157</v>
      </c>
      <c r="V108">
        <v>0.3622049781551724</v>
      </c>
      <c r="W108">
        <v>0.3192580864360527</v>
      </c>
      <c r="X108">
        <v>0.6344386147658942</v>
      </c>
      <c r="Y108">
        <v>0.07096068132645163</v>
      </c>
    </row>
    <row r="109" spans="1:25">
      <c r="B109" t="s">
        <v>44</v>
      </c>
      <c r="C109">
        <v>0</v>
      </c>
      <c r="D109">
        <v>0.01498966808805799</v>
      </c>
      <c r="E109">
        <v>0.6491322305883562</v>
      </c>
      <c r="F109">
        <v>0.4730682654851901</v>
      </c>
      <c r="G109">
        <v>0.4870517165299295</v>
      </c>
      <c r="H109">
        <v>0.5055446217748312</v>
      </c>
      <c r="I109">
        <v>0.5290224495195313</v>
      </c>
      <c r="J109">
        <v>0.274462017760758</v>
      </c>
      <c r="K109">
        <v>0.2814078245409642</v>
      </c>
      <c r="L109">
        <v>0.2906848296738667</v>
      </c>
      <c r="M109">
        <v>0.3027163833936578</v>
      </c>
      <c r="N109">
        <v>0.3179901894379478</v>
      </c>
      <c r="O109">
        <v>0.3373198482132576</v>
      </c>
      <c r="P109">
        <v>0.3617422903941059</v>
      </c>
      <c r="Q109">
        <v>0.3927171780249237</v>
      </c>
      <c r="R109">
        <v>0.4325390877953403</v>
      </c>
      <c r="S109">
        <v>0.4843865689276813</v>
      </c>
      <c r="T109">
        <v>0.5536983747812806</v>
      </c>
      <c r="U109">
        <v>0.6492266544860845</v>
      </c>
      <c r="V109">
        <v>0.7875657946235134</v>
      </c>
      <c r="W109">
        <v>1.001666124840549</v>
      </c>
      <c r="X109">
        <v>1.414335430420803</v>
      </c>
      <c r="Y109">
        <v>4.195114466928111</v>
      </c>
    </row>
    <row r="110" spans="1:25">
      <c r="B110" t="s">
        <v>45</v>
      </c>
      <c r="C110">
        <v>0</v>
      </c>
      <c r="D110">
        <v>0.4902542455074381</v>
      </c>
      <c r="E110">
        <v>0.6516138353435529</v>
      </c>
      <c r="F110">
        <v>0.6837253521414309</v>
      </c>
      <c r="G110">
        <v>0.7106763319440531</v>
      </c>
      <c r="H110">
        <v>0.7319299074813446</v>
      </c>
      <c r="I110">
        <v>0.7468033864438595</v>
      </c>
      <c r="J110">
        <v>0.7714152564228327</v>
      </c>
      <c r="K110">
        <v>0.7950549723534578</v>
      </c>
      <c r="L110">
        <v>0.8173759169590604</v>
      </c>
      <c r="M110">
        <v>0.8379510370672373</v>
      </c>
      <c r="N110">
        <v>0.8562597071647766</v>
      </c>
      <c r="O110">
        <v>0.8716349383233539</v>
      </c>
      <c r="P110">
        <v>0.8832225785847182</v>
      </c>
      <c r="Q110">
        <v>0.8899090279865717</v>
      </c>
      <c r="R110">
        <v>0.8901838708532991</v>
      </c>
      <c r="S110">
        <v>0.8819871423015503</v>
      </c>
      <c r="T110">
        <v>0.86234563042138</v>
      </c>
      <c r="U110">
        <v>0.8268324122107239</v>
      </c>
      <c r="V110">
        <v>0.7683306370814225</v>
      </c>
      <c r="W110">
        <v>0.674476008108707</v>
      </c>
      <c r="X110">
        <v>0.5672133116706172</v>
      </c>
      <c r="Y110">
        <v>1.221551496336812e-16</v>
      </c>
    </row>
    <row r="113" spans="1:22">
      <c r="A113" t="s">
        <v>109</v>
      </c>
      <c r="B113" t="s">
        <v>110</v>
      </c>
      <c r="C113">
        <v>21.25169526124691</v>
      </c>
    </row>
    <row r="114" spans="1:22">
      <c r="B114" t="s">
        <v>111</v>
      </c>
      <c r="C114">
        <v>25.3821003634035</v>
      </c>
    </row>
    <row r="115" spans="1:22">
      <c r="B115" t="s">
        <v>112</v>
      </c>
      <c r="C115">
        <v>5.130307671549295</v>
      </c>
    </row>
    <row r="116" spans="1:22">
      <c r="B116" t="s">
        <v>113</v>
      </c>
      <c r="C116">
        <v>9.37743462984437</v>
      </c>
    </row>
    <row r="117" spans="1:22">
      <c r="B117" t="s">
        <v>114</v>
      </c>
      <c r="C117">
        <v>1221.110634600671</v>
      </c>
    </row>
    <row r="118" spans="1:22">
      <c r="B118" t="s">
        <v>115</v>
      </c>
      <c r="C118">
        <v>652.3300116798828</v>
      </c>
    </row>
    <row r="119" spans="1:22">
      <c r="B119" t="s">
        <v>116</v>
      </c>
      <c r="C119">
        <v>0.5342104091110534</v>
      </c>
    </row>
    <row r="120" spans="1:22">
      <c r="B120" t="s">
        <v>41</v>
      </c>
      <c r="C120" t="s">
        <v>47</v>
      </c>
      <c r="D120" t="s">
        <v>118</v>
      </c>
      <c r="E120" t="s">
        <v>51</v>
      </c>
      <c r="F120" t="s">
        <v>52</v>
      </c>
      <c r="G120" t="s">
        <v>53</v>
      </c>
      <c r="H120" t="s">
        <v>54</v>
      </c>
      <c r="I120" t="s">
        <v>55</v>
      </c>
      <c r="J120" t="s">
        <v>56</v>
      </c>
      <c r="K120" t="s">
        <v>57</v>
      </c>
      <c r="L120" t="s">
        <v>58</v>
      </c>
      <c r="M120" t="s">
        <v>59</v>
      </c>
      <c r="N120" t="s">
        <v>60</v>
      </c>
      <c r="O120" t="s">
        <v>61</v>
      </c>
      <c r="P120" t="s">
        <v>62</v>
      </c>
      <c r="Q120" t="s">
        <v>63</v>
      </c>
      <c r="R120" t="s">
        <v>64</v>
      </c>
      <c r="S120" t="s">
        <v>65</v>
      </c>
      <c r="T120" t="s">
        <v>66</v>
      </c>
      <c r="U120" t="s">
        <v>67</v>
      </c>
      <c r="V120" t="s">
        <v>68</v>
      </c>
    </row>
    <row r="121" spans="1:22">
      <c r="B121" t="s">
        <v>42</v>
      </c>
      <c r="C121">
        <v>0</v>
      </c>
      <c r="D121">
        <v>5.130307671549295</v>
      </c>
      <c r="E121">
        <v>4.280683337205109</v>
      </c>
      <c r="F121">
        <v>4.348377368016113</v>
      </c>
      <c r="G121">
        <v>4.328958180609489</v>
      </c>
      <c r="H121">
        <v>4.249511916198304</v>
      </c>
      <c r="I121">
        <v>4.12669998236129</v>
      </c>
      <c r="J121">
        <v>3.971574614903528</v>
      </c>
      <c r="K121">
        <v>3.791663115943728</v>
      </c>
      <c r="L121">
        <v>3.592385431826493</v>
      </c>
      <c r="M121">
        <v>3.377630679664255</v>
      </c>
      <c r="N121">
        <v>3.1502904150073</v>
      </c>
      <c r="O121">
        <v>2.91253303422663</v>
      </c>
      <c r="P121">
        <v>2.665950550998196</v>
      </c>
      <c r="Q121">
        <v>2.411767057368154</v>
      </c>
      <c r="R121">
        <v>2.150877618357771</v>
      </c>
      <c r="S121">
        <v>1.667946781903896</v>
      </c>
      <c r="T121">
        <v>1.147351095759083</v>
      </c>
      <c r="U121">
        <v>0.5910088688102711</v>
      </c>
      <c r="V121">
        <v>1.887379141862766e-15</v>
      </c>
    </row>
    <row r="122" spans="1:22">
      <c r="B122" t="s">
        <v>43</v>
      </c>
      <c r="C122">
        <v>0</v>
      </c>
      <c r="D122">
        <v>5.153267690292126</v>
      </c>
      <c r="E122">
        <v>0.463392085081221</v>
      </c>
      <c r="F122">
        <v>0.3455695197771637</v>
      </c>
      <c r="G122">
        <v>0.2688602978032856</v>
      </c>
      <c r="H122">
        <v>0.2153162957636845</v>
      </c>
      <c r="I122">
        <v>0.1758883275267427</v>
      </c>
      <c r="J122">
        <v>0.1458084961973523</v>
      </c>
      <c r="K122">
        <v>0.1221035130780766</v>
      </c>
      <c r="L122">
        <v>0.1030397837567584</v>
      </c>
      <c r="M122">
        <v>0.08735411582431828</v>
      </c>
      <c r="N122">
        <v>0.07424177336775151</v>
      </c>
      <c r="O122">
        <v>0.06312582981871097</v>
      </c>
      <c r="P122">
        <v>0.05354294150687289</v>
      </c>
      <c r="Q122">
        <v>0.04521372351305492</v>
      </c>
      <c r="R122">
        <v>0.0378846471022234</v>
      </c>
      <c r="S122">
        <v>0.07427925481274708</v>
      </c>
      <c r="T122">
        <v>0.04987769206800238</v>
      </c>
      <c r="U122">
        <v>0.02765933507595108</v>
      </c>
      <c r="V122">
        <v>0.007145554387742673</v>
      </c>
    </row>
    <row r="123" spans="1:22">
      <c r="B123" t="s">
        <v>44</v>
      </c>
      <c r="C123">
        <v>0</v>
      </c>
      <c r="D123">
        <v>0.02296001874283202</v>
      </c>
      <c r="E123">
        <v>1.313016419425407</v>
      </c>
      <c r="F123">
        <v>0.2778754889661602</v>
      </c>
      <c r="G123">
        <v>0.2882794852099094</v>
      </c>
      <c r="H123">
        <v>0.2947625601748695</v>
      </c>
      <c r="I123">
        <v>0.2987002613637564</v>
      </c>
      <c r="J123">
        <v>0.3009338636551142</v>
      </c>
      <c r="K123">
        <v>0.3020150120378772</v>
      </c>
      <c r="L123">
        <v>0.3023174678739932</v>
      </c>
      <c r="M123">
        <v>0.3021088679865568</v>
      </c>
      <c r="N123">
        <v>0.3015820380247066</v>
      </c>
      <c r="O123">
        <v>0.300883210599381</v>
      </c>
      <c r="P123">
        <v>0.3001254247353072</v>
      </c>
      <c r="Q123">
        <v>0.2993972171430964</v>
      </c>
      <c r="R123">
        <v>0.2987740861126073</v>
      </c>
      <c r="S123">
        <v>0.5572100912666215</v>
      </c>
      <c r="T123">
        <v>0.5704733782128159</v>
      </c>
      <c r="U123">
        <v>0.5840015620247628</v>
      </c>
      <c r="V123">
        <v>0.5981544231980119</v>
      </c>
    </row>
    <row r="124" spans="1:22">
      <c r="B124" t="s">
        <v>45</v>
      </c>
      <c r="C124">
        <v>0</v>
      </c>
      <c r="D124">
        <v>1</v>
      </c>
      <c r="E124">
        <v>0.8343911537594765</v>
      </c>
      <c r="F124">
        <v>0.8475860799013156</v>
      </c>
      <c r="G124">
        <v>0.843800890269451</v>
      </c>
      <c r="H124">
        <v>0.8283152177723094</v>
      </c>
      <c r="I124">
        <v>0.8043767053672775</v>
      </c>
      <c r="J124">
        <v>0.7741396557809481</v>
      </c>
      <c r="K124">
        <v>0.7390712913712423</v>
      </c>
      <c r="L124">
        <v>0.7002280685325124</v>
      </c>
      <c r="M124">
        <v>0.6583680542972677</v>
      </c>
      <c r="N124">
        <v>0.6140548709149735</v>
      </c>
      <c r="O124">
        <v>0.5677111823874451</v>
      </c>
      <c r="P124">
        <v>0.5196473041534192</v>
      </c>
      <c r="Q124">
        <v>0.4701018363368114</v>
      </c>
      <c r="R124">
        <v>0.4192492450863537</v>
      </c>
      <c r="S124">
        <v>0.3251163260935958</v>
      </c>
      <c r="T124">
        <v>0.2236417714520026</v>
      </c>
      <c r="U124">
        <v>0.1151994980901005</v>
      </c>
      <c r="V124">
        <v>3.678881000313962e-16</v>
      </c>
    </row>
    <row r="127" spans="1:22">
      <c r="A127" t="s">
        <v>119</v>
      </c>
      <c r="B127" t="s">
        <v>110</v>
      </c>
      <c r="C127">
        <v>21.25169526124691</v>
      </c>
    </row>
    <row r="128" spans="1:22">
      <c r="B128" t="s">
        <v>111</v>
      </c>
      <c r="C128">
        <v>25.3821003634035</v>
      </c>
    </row>
    <row r="129" spans="1:22">
      <c r="B129" t="s">
        <v>112</v>
      </c>
      <c r="C129">
        <v>5.130307671549295</v>
      </c>
    </row>
    <row r="130" spans="1:22">
      <c r="B130" t="s">
        <v>113</v>
      </c>
      <c r="C130">
        <v>9.37743462984437</v>
      </c>
    </row>
    <row r="131" spans="1:22">
      <c r="B131" t="s">
        <v>114</v>
      </c>
      <c r="C131">
        <v>1221.110634600671</v>
      </c>
    </row>
    <row r="132" spans="1:22">
      <c r="B132" t="s">
        <v>115</v>
      </c>
      <c r="C132">
        <v>652.3300116798828</v>
      </c>
    </row>
    <row r="133" spans="1:22">
      <c r="B133" t="s">
        <v>116</v>
      </c>
      <c r="C133">
        <v>0.5342104091110534</v>
      </c>
    </row>
    <row r="134" spans="1:22">
      <c r="B134" t="s">
        <v>41</v>
      </c>
      <c r="C134" t="s">
        <v>47</v>
      </c>
      <c r="D134" t="s">
        <v>68</v>
      </c>
      <c r="E134" t="s">
        <v>67</v>
      </c>
      <c r="F134" t="s">
        <v>66</v>
      </c>
      <c r="G134" t="s">
        <v>65</v>
      </c>
      <c r="H134" t="s">
        <v>64</v>
      </c>
      <c r="I134" t="s">
        <v>63</v>
      </c>
      <c r="J134" t="s">
        <v>62</v>
      </c>
      <c r="K134" t="s">
        <v>61</v>
      </c>
      <c r="L134" t="s">
        <v>60</v>
      </c>
      <c r="M134" t="s">
        <v>59</v>
      </c>
      <c r="N134" t="s">
        <v>58</v>
      </c>
      <c r="O134" t="s">
        <v>57</v>
      </c>
      <c r="P134" t="s">
        <v>56</v>
      </c>
      <c r="Q134" t="s">
        <v>55</v>
      </c>
      <c r="R134" t="s">
        <v>54</v>
      </c>
      <c r="S134" t="s">
        <v>53</v>
      </c>
      <c r="T134" t="s">
        <v>52</v>
      </c>
      <c r="U134" t="s">
        <v>51</v>
      </c>
      <c r="V134" t="s">
        <v>118</v>
      </c>
    </row>
    <row r="135" spans="1:22">
      <c r="B135" t="s">
        <v>42</v>
      </c>
      <c r="C135">
        <v>0</v>
      </c>
      <c r="D135">
        <v>0.5767653597969645</v>
      </c>
      <c r="E135">
        <v>1.096286177968485</v>
      </c>
      <c r="F135">
        <v>1.556164955481973</v>
      </c>
      <c r="G135">
        <v>1.952719871461757</v>
      </c>
      <c r="H135">
        <v>2.25581611092784</v>
      </c>
      <c r="I135">
        <v>2.543152321553462</v>
      </c>
      <c r="J135">
        <v>2.812547257867362</v>
      </c>
      <c r="K135">
        <v>3.0611855208318</v>
      </c>
      <c r="L135">
        <v>3.285526040437831</v>
      </c>
      <c r="M135">
        <v>3.480921299429034</v>
      </c>
      <c r="N135">
        <v>3.641322911305794</v>
      </c>
      <c r="O135">
        <v>3.758757500085339</v>
      </c>
      <c r="P135">
        <v>3.822328629043655</v>
      </c>
      <c r="Q135">
        <v>3.817106264357148</v>
      </c>
      <c r="R135">
        <v>3.721481560753192</v>
      </c>
      <c r="S135">
        <v>3.503235547934864</v>
      </c>
      <c r="T135">
        <v>3.110548101413032</v>
      </c>
      <c r="U135">
        <v>3.025492688432442</v>
      </c>
      <c r="V135">
        <v>-1.332267629550188e-15</v>
      </c>
    </row>
    <row r="136" spans="1:22">
      <c r="B136" t="s">
        <v>43</v>
      </c>
      <c r="C136">
        <v>0</v>
      </c>
      <c r="D136">
        <v>0.5839109141847072</v>
      </c>
      <c r="E136">
        <v>0.5588844073262578</v>
      </c>
      <c r="F136">
        <v>0.5340055545581179</v>
      </c>
      <c r="G136">
        <v>0.5086878466936079</v>
      </c>
      <c r="H136">
        <v>0.358954033554414</v>
      </c>
      <c r="I136">
        <v>0.3565752269766019</v>
      </c>
      <c r="J136">
        <v>0.3538122280657217</v>
      </c>
      <c r="K136">
        <v>0.3504921714982875</v>
      </c>
      <c r="L136">
        <v>0.3464088145151838</v>
      </c>
      <c r="M136">
        <v>0.3412954943804712</v>
      </c>
      <c r="N136">
        <v>0.3348094144699968</v>
      </c>
      <c r="O136">
        <v>0.3265016909844209</v>
      </c>
      <c r="P136">
        <v>0.3157557862446866</v>
      </c>
      <c r="Q136">
        <v>0.301724162776715</v>
      </c>
      <c r="R136">
        <v>0.2831697528644996</v>
      </c>
      <c r="S136">
        <v>0.2582328060707941</v>
      </c>
      <c r="T136">
        <v>0.2238995819580836</v>
      </c>
      <c r="U136">
        <v>0.747001165147813</v>
      </c>
      <c r="V136">
        <v>0.02296001874283202</v>
      </c>
    </row>
    <row r="137" spans="1:22">
      <c r="B137" t="s">
        <v>44</v>
      </c>
      <c r="C137">
        <v>0</v>
      </c>
      <c r="D137">
        <v>0.007145554387742673</v>
      </c>
      <c r="E137">
        <v>0.03936358915473732</v>
      </c>
      <c r="F137">
        <v>0.07412677704463</v>
      </c>
      <c r="G137">
        <v>0.112132930713824</v>
      </c>
      <c r="H137">
        <v>0.05585779408833115</v>
      </c>
      <c r="I137">
        <v>0.06923901635097945</v>
      </c>
      <c r="J137">
        <v>0.08441729175182151</v>
      </c>
      <c r="K137">
        <v>0.10185390853385</v>
      </c>
      <c r="L137">
        <v>0.122068294909153</v>
      </c>
      <c r="M137">
        <v>0.145900235389268</v>
      </c>
      <c r="N137">
        <v>0.1744078025932365</v>
      </c>
      <c r="O137">
        <v>0.2090671022048756</v>
      </c>
      <c r="P137">
        <v>0.2521846572863709</v>
      </c>
      <c r="Q137">
        <v>0.306946527463222</v>
      </c>
      <c r="R137">
        <v>0.3787944564684557</v>
      </c>
      <c r="S137">
        <v>0.4764788188891222</v>
      </c>
      <c r="T137">
        <v>0.616587028479915</v>
      </c>
      <c r="U137">
        <v>0.8320565781284028</v>
      </c>
      <c r="V137">
        <v>3.048452707175276</v>
      </c>
    </row>
    <row r="138" spans="1:22">
      <c r="B138" t="s">
        <v>45</v>
      </c>
      <c r="C138">
        <v>0</v>
      </c>
      <c r="D138">
        <v>0.1124231521231139</v>
      </c>
      <c r="E138">
        <v>0.2136881934095424</v>
      </c>
      <c r="F138">
        <v>0.3033278031475311</v>
      </c>
      <c r="G138">
        <v>0.3806243205043602</v>
      </c>
      <c r="H138">
        <v>0.4397038648262218</v>
      </c>
      <c r="I138">
        <v>0.4957114630096754</v>
      </c>
      <c r="J138">
        <v>0.5482219465052094</v>
      </c>
      <c r="K138">
        <v>0.5966865374971472</v>
      </c>
      <c r="L138">
        <v>0.6404150103234724</v>
      </c>
      <c r="M138">
        <v>0.6785014705322411</v>
      </c>
      <c r="N138">
        <v>0.7097669661215769</v>
      </c>
      <c r="O138">
        <v>0.7326573259787044</v>
      </c>
      <c r="P138">
        <v>0.7450486157469295</v>
      </c>
      <c r="Q138">
        <v>0.7440306719858821</v>
      </c>
      <c r="R138">
        <v>0.7253914967695002</v>
      </c>
      <c r="S138">
        <v>0.682850965715459</v>
      </c>
      <c r="T138">
        <v>0.6063082958285194</v>
      </c>
      <c r="U138">
        <v>0.5897292876235585</v>
      </c>
      <c r="V138">
        <v>-2.596857176692208e-16</v>
      </c>
    </row>
    <row r="141" spans="1:22">
      <c r="A141" t="s">
        <v>120</v>
      </c>
      <c r="B141" t="s">
        <v>121</v>
      </c>
      <c r="C141">
        <v>26.85456629401913</v>
      </c>
    </row>
    <row r="142" spans="1:22">
      <c r="B142" t="s">
        <v>122</v>
      </c>
      <c r="C142">
        <v>23.48367382753678</v>
      </c>
    </row>
    <row r="143" spans="1:22">
      <c r="B143" t="s">
        <v>123</v>
      </c>
      <c r="C143">
        <v>8.037040567768011</v>
      </c>
    </row>
    <row r="144" spans="1:22">
      <c r="B144" t="s">
        <v>124</v>
      </c>
      <c r="C144">
        <v>15.32346220538532</v>
      </c>
    </row>
    <row r="145" spans="1:22">
      <c r="B145" t="s">
        <v>125</v>
      </c>
      <c r="C145">
        <v>2892.138599046952</v>
      </c>
    </row>
    <row r="146" spans="1:22">
      <c r="B146" t="s">
        <v>126</v>
      </c>
      <c r="C146">
        <v>1313.705723629896</v>
      </c>
    </row>
    <row r="147" spans="1:22">
      <c r="B147" t="s">
        <v>127</v>
      </c>
      <c r="C147">
        <v>0.4542333220347055</v>
      </c>
    </row>
    <row r="148" spans="1:22">
      <c r="B148" t="s">
        <v>41</v>
      </c>
      <c r="C148" t="s">
        <v>47</v>
      </c>
      <c r="D148" t="s">
        <v>129</v>
      </c>
      <c r="E148" t="s">
        <v>51</v>
      </c>
      <c r="F148" t="s">
        <v>52</v>
      </c>
      <c r="G148" t="s">
        <v>53</v>
      </c>
      <c r="H148" t="s">
        <v>54</v>
      </c>
      <c r="I148" t="s">
        <v>55</v>
      </c>
      <c r="J148" t="s">
        <v>56</v>
      </c>
      <c r="K148" t="s">
        <v>57</v>
      </c>
      <c r="L148" t="s">
        <v>58</v>
      </c>
      <c r="M148" t="s">
        <v>59</v>
      </c>
      <c r="N148" t="s">
        <v>60</v>
      </c>
      <c r="O148" t="s">
        <v>61</v>
      </c>
      <c r="P148" t="s">
        <v>62</v>
      </c>
      <c r="Q148" t="s">
        <v>63</v>
      </c>
      <c r="R148" t="s">
        <v>64</v>
      </c>
      <c r="S148" t="s">
        <v>65</v>
      </c>
      <c r="T148" t="s">
        <v>66</v>
      </c>
      <c r="U148" t="s">
        <v>67</v>
      </c>
      <c r="V148" t="s">
        <v>68</v>
      </c>
    </row>
    <row r="149" spans="1:22">
      <c r="B149" t="s">
        <v>42</v>
      </c>
      <c r="C149">
        <v>0</v>
      </c>
      <c r="D149">
        <v>8.037040567768011</v>
      </c>
      <c r="E149">
        <v>6.496450551983929</v>
      </c>
      <c r="F149">
        <v>6.423320991289327</v>
      </c>
      <c r="G149">
        <v>6.268560259446739</v>
      </c>
      <c r="H149">
        <v>6.058766308289981</v>
      </c>
      <c r="I149">
        <v>5.810165944776013</v>
      </c>
      <c r="J149">
        <v>5.533421653367261</v>
      </c>
      <c r="K149">
        <v>5.235708679224082</v>
      </c>
      <c r="L149">
        <v>4.922126678846388</v>
      </c>
      <c r="M149">
        <v>4.596271276050635</v>
      </c>
      <c r="N149">
        <v>4.260763106878653</v>
      </c>
      <c r="O149">
        <v>3.917518583117252</v>
      </c>
      <c r="P149">
        <v>3.567893482598896</v>
      </c>
      <c r="Q149">
        <v>3.212888569109224</v>
      </c>
      <c r="R149">
        <v>2.85318589978741</v>
      </c>
      <c r="S149">
        <v>2.191003562448123</v>
      </c>
      <c r="T149">
        <v>1.493956437087095</v>
      </c>
      <c r="U149">
        <v>0.7634383543050455</v>
      </c>
      <c r="V149">
        <v>3.219646771412954e-15</v>
      </c>
    </row>
    <row r="150" spans="1:22">
      <c r="B150" t="s">
        <v>43</v>
      </c>
      <c r="C150">
        <v>0</v>
      </c>
      <c r="D150">
        <v>8.114795216534892</v>
      </c>
      <c r="E150">
        <v>0.4633920850812211</v>
      </c>
      <c r="F150">
        <v>0.3455695197771637</v>
      </c>
      <c r="G150">
        <v>0.2688602978032856</v>
      </c>
      <c r="H150">
        <v>0.2153162957636845</v>
      </c>
      <c r="I150">
        <v>0.1758883275267427</v>
      </c>
      <c r="J150">
        <v>0.1458084961973523</v>
      </c>
      <c r="K150">
        <v>0.1221035130780767</v>
      </c>
      <c r="L150">
        <v>0.1030397837567584</v>
      </c>
      <c r="M150">
        <v>0.08735411582431828</v>
      </c>
      <c r="N150">
        <v>0.07424177336775151</v>
      </c>
      <c r="O150">
        <v>0.06312582981871097</v>
      </c>
      <c r="P150">
        <v>0.05354294150687289</v>
      </c>
      <c r="Q150">
        <v>0.04521372351305492</v>
      </c>
      <c r="R150">
        <v>0.0378846471022234</v>
      </c>
      <c r="S150">
        <v>0.07427925481274707</v>
      </c>
      <c r="T150">
        <v>0.04987769206800239</v>
      </c>
      <c r="U150">
        <v>0.02765933507595108</v>
      </c>
      <c r="V150">
        <v>0.007145554387742672</v>
      </c>
    </row>
    <row r="151" spans="1:22">
      <c r="B151" t="s">
        <v>44</v>
      </c>
      <c r="C151">
        <v>0</v>
      </c>
      <c r="D151">
        <v>0.0777546487668816</v>
      </c>
      <c r="E151">
        <v>2.003982100865303</v>
      </c>
      <c r="F151">
        <v>0.4186990804717662</v>
      </c>
      <c r="G151">
        <v>0.4236210296458732</v>
      </c>
      <c r="H151">
        <v>0.4251102469204419</v>
      </c>
      <c r="I151">
        <v>0.4244886910407117</v>
      </c>
      <c r="J151">
        <v>0.4225527876061035</v>
      </c>
      <c r="K151">
        <v>0.4198164872212558</v>
      </c>
      <c r="L151">
        <v>0.4166217841344531</v>
      </c>
      <c r="M151">
        <v>0.4132095186200714</v>
      </c>
      <c r="N151">
        <v>0.4097499425397324</v>
      </c>
      <c r="O151">
        <v>0.4063703535801125</v>
      </c>
      <c r="P151">
        <v>0.4031680420252284</v>
      </c>
      <c r="Q151">
        <v>0.4002186370027269</v>
      </c>
      <c r="R151">
        <v>0.3975873164240374</v>
      </c>
      <c r="S151">
        <v>0.736461592152034</v>
      </c>
      <c r="T151">
        <v>0.7469248174290309</v>
      </c>
      <c r="U151">
        <v>0.7581774178580004</v>
      </c>
      <c r="V151">
        <v>0.7705839086927849</v>
      </c>
    </row>
    <row r="152" spans="1:22">
      <c r="B152" t="s">
        <v>45</v>
      </c>
      <c r="C152">
        <v>0</v>
      </c>
      <c r="D152">
        <v>1</v>
      </c>
      <c r="E152">
        <v>0.8083137688812334</v>
      </c>
      <c r="F152">
        <v>0.799214703114677</v>
      </c>
      <c r="G152">
        <v>0.7799587679806371</v>
      </c>
      <c r="H152">
        <v>0.7538553846036612</v>
      </c>
      <c r="I152">
        <v>0.7229235557273751</v>
      </c>
      <c r="J152">
        <v>0.6884899493426301</v>
      </c>
      <c r="K152">
        <v>0.6514473374965314</v>
      </c>
      <c r="L152">
        <v>0.6124302393826693</v>
      </c>
      <c r="M152">
        <v>0.571886036569687</v>
      </c>
      <c r="N152">
        <v>0.5301407988365948</v>
      </c>
      <c r="O152">
        <v>0.4874329736281519</v>
      </c>
      <c r="P152">
        <v>0.4439312521212949</v>
      </c>
      <c r="Q152">
        <v>0.3997601532576915</v>
      </c>
      <c r="R152">
        <v>0.3550045412523999</v>
      </c>
      <c r="S152">
        <v>0.2726132267186743</v>
      </c>
      <c r="T152">
        <v>0.1858838989911912</v>
      </c>
      <c r="U152">
        <v>0.09498998392104198</v>
      </c>
      <c r="V152">
        <v>4.006010352025747e-16</v>
      </c>
    </row>
    <row r="155" spans="1:22">
      <c r="A155" t="s">
        <v>130</v>
      </c>
      <c r="B155" t="s">
        <v>121</v>
      </c>
      <c r="C155">
        <v>26.85456629401913</v>
      </c>
    </row>
    <row r="156" spans="1:22">
      <c r="B156" t="s">
        <v>122</v>
      </c>
      <c r="C156">
        <v>23.48367382753678</v>
      </c>
    </row>
    <row r="157" spans="1:22">
      <c r="B157" t="s">
        <v>123</v>
      </c>
      <c r="C157">
        <v>8.037040567768011</v>
      </c>
    </row>
    <row r="158" spans="1:22">
      <c r="B158" t="s">
        <v>124</v>
      </c>
      <c r="C158">
        <v>15.32346220538532</v>
      </c>
    </row>
    <row r="159" spans="1:22">
      <c r="B159" t="s">
        <v>125</v>
      </c>
      <c r="C159">
        <v>2892.138599046952</v>
      </c>
    </row>
    <row r="160" spans="1:22">
      <c r="B160" t="s">
        <v>126</v>
      </c>
      <c r="C160">
        <v>1313.705723629896</v>
      </c>
    </row>
    <row r="161" spans="1:22">
      <c r="B161" t="s">
        <v>127</v>
      </c>
      <c r="C161">
        <v>0.4542333220347055</v>
      </c>
    </row>
    <row r="162" spans="1:22">
      <c r="B162" t="s">
        <v>41</v>
      </c>
      <c r="C162" t="s">
        <v>47</v>
      </c>
      <c r="D162" t="s">
        <v>68</v>
      </c>
      <c r="E162" t="s">
        <v>67</v>
      </c>
      <c r="F162" t="s">
        <v>66</v>
      </c>
      <c r="G162" t="s">
        <v>65</v>
      </c>
      <c r="H162" t="s">
        <v>64</v>
      </c>
      <c r="I162" t="s">
        <v>63</v>
      </c>
      <c r="J162" t="s">
        <v>62</v>
      </c>
      <c r="K162" t="s">
        <v>61</v>
      </c>
      <c r="L162" t="s">
        <v>60</v>
      </c>
      <c r="M162" t="s">
        <v>59</v>
      </c>
      <c r="N162" t="s">
        <v>58</v>
      </c>
      <c r="O162" t="s">
        <v>57</v>
      </c>
      <c r="P162" t="s">
        <v>56</v>
      </c>
      <c r="Q162" t="s">
        <v>55</v>
      </c>
      <c r="R162" t="s">
        <v>54</v>
      </c>
      <c r="S162" t="s">
        <v>53</v>
      </c>
      <c r="T162" t="s">
        <v>52</v>
      </c>
      <c r="U162" t="s">
        <v>51</v>
      </c>
      <c r="V162" t="s">
        <v>129</v>
      </c>
    </row>
    <row r="163" spans="1:22">
      <c r="B163" t="s">
        <v>42</v>
      </c>
      <c r="C163">
        <v>0</v>
      </c>
      <c r="D163">
        <v>0.6587631642296441</v>
      </c>
      <c r="E163">
        <v>1.261276820221659</v>
      </c>
      <c r="F163">
        <v>1.805449891108275</v>
      </c>
      <c r="G163">
        <v>2.287908113203765</v>
      </c>
      <c r="H163">
        <v>2.654161353705371</v>
      </c>
      <c r="I163">
        <v>3.006163091712991</v>
      </c>
      <c r="J163">
        <v>3.341862576321093</v>
      </c>
      <c r="K163">
        <v>3.658582507854814</v>
      </c>
      <c r="L163">
        <v>3.952929002867241</v>
      </c>
      <c r="M163">
        <v>4.220412474566052</v>
      </c>
      <c r="N163">
        <v>4.455155092355726</v>
      </c>
      <c r="O163">
        <v>4.649368828870947</v>
      </c>
      <c r="P163">
        <v>4.792359916801345</v>
      </c>
      <c r="Q163">
        <v>4.869421295711387</v>
      </c>
      <c r="R163">
        <v>4.859190956290207</v>
      </c>
      <c r="S163">
        <v>4.729724916596981</v>
      </c>
      <c r="T163">
        <v>4.429511418475744</v>
      </c>
      <c r="U163">
        <v>4.705692075676599</v>
      </c>
      <c r="V163">
        <v>0</v>
      </c>
    </row>
    <row r="164" spans="1:22">
      <c r="B164" t="s">
        <v>43</v>
      </c>
      <c r="C164">
        <v>0</v>
      </c>
      <c r="D164">
        <v>0.6659087186173868</v>
      </c>
      <c r="E164">
        <v>0.6418772451467518</v>
      </c>
      <c r="F164">
        <v>0.6182998479312461</v>
      </c>
      <c r="G164">
        <v>0.5945911528093143</v>
      </c>
      <c r="H164">
        <v>0.4221110345899363</v>
      </c>
      <c r="I164">
        <v>0.4212407543586002</v>
      </c>
      <c r="J164">
        <v>0.4201167763599233</v>
      </c>
      <c r="K164">
        <v>0.4185738400675715</v>
      </c>
      <c r="L164">
        <v>0.4164147899215795</v>
      </c>
      <c r="M164">
        <v>0.413383707088079</v>
      </c>
      <c r="N164">
        <v>0.4091504203829109</v>
      </c>
      <c r="O164">
        <v>0.4032808387200965</v>
      </c>
      <c r="P164">
        <v>0.3951757452167692</v>
      </c>
      <c r="Q164">
        <v>0.3840079063732638</v>
      </c>
      <c r="R164">
        <v>0.3685641170472757</v>
      </c>
      <c r="S164">
        <v>0.347012779195897</v>
      </c>
      <c r="T164">
        <v>0.3163735303586775</v>
      </c>
      <c r="U164">
        <v>1.108237235329258</v>
      </c>
      <c r="V164">
        <v>0.0777546487668816</v>
      </c>
    </row>
    <row r="165" spans="1:22">
      <c r="B165" t="s">
        <v>44</v>
      </c>
      <c r="C165">
        <v>0</v>
      </c>
      <c r="D165">
        <v>0.007145554387742672</v>
      </c>
      <c r="E165">
        <v>0.03936358915473732</v>
      </c>
      <c r="F165">
        <v>0.07412677704462999</v>
      </c>
      <c r="G165">
        <v>0.112132930713824</v>
      </c>
      <c r="H165">
        <v>0.05585779408833115</v>
      </c>
      <c r="I165">
        <v>0.06923901635097944</v>
      </c>
      <c r="J165">
        <v>0.08441729175182151</v>
      </c>
      <c r="K165">
        <v>0.10185390853385</v>
      </c>
      <c r="L165">
        <v>0.122068294909153</v>
      </c>
      <c r="M165">
        <v>0.145900235389268</v>
      </c>
      <c r="N165">
        <v>0.1744078025932365</v>
      </c>
      <c r="O165">
        <v>0.2090671022048756</v>
      </c>
      <c r="P165">
        <v>0.2521846572863709</v>
      </c>
      <c r="Q165">
        <v>0.306946527463222</v>
      </c>
      <c r="R165">
        <v>0.3787944564684557</v>
      </c>
      <c r="S165">
        <v>0.4764788188891222</v>
      </c>
      <c r="T165">
        <v>0.616587028479915</v>
      </c>
      <c r="U165">
        <v>0.8320565781284029</v>
      </c>
      <c r="V165">
        <v>4.783446724443481</v>
      </c>
    </row>
    <row r="166" spans="1:22">
      <c r="B166" t="s">
        <v>45</v>
      </c>
      <c r="C166">
        <v>0</v>
      </c>
      <c r="D166">
        <v>0.08196588765167712</v>
      </c>
      <c r="E166">
        <v>0.1569329916387285</v>
      </c>
      <c r="F166">
        <v>0.2246411320043481</v>
      </c>
      <c r="G166">
        <v>0.2846704696725385</v>
      </c>
      <c r="H166">
        <v>0.3302411293467522</v>
      </c>
      <c r="I166">
        <v>0.3740385613790477</v>
      </c>
      <c r="J166">
        <v>0.4158076033264531</v>
      </c>
      <c r="K166">
        <v>0.4552151350992681</v>
      </c>
      <c r="L166">
        <v>0.4918388764541249</v>
      </c>
      <c r="M166">
        <v>0.5251202154548927</v>
      </c>
      <c r="N166">
        <v>0.5543278094455332</v>
      </c>
      <c r="O166">
        <v>0.5784926416219566</v>
      </c>
      <c r="P166">
        <v>0.5962841516591031</v>
      </c>
      <c r="Q166">
        <v>0.6058724296154309</v>
      </c>
      <c r="R166">
        <v>0.6045995307996394</v>
      </c>
      <c r="S166">
        <v>0.5884908601264516</v>
      </c>
      <c r="T166">
        <v>0.5511371233137717</v>
      </c>
      <c r="U166">
        <v>0.585500600127421</v>
      </c>
      <c r="V166">
        <v>0</v>
      </c>
    </row>
    <row r="169" spans="1:22">
      <c r="A169" t="s">
        <v>131</v>
      </c>
      <c r="B169" t="s">
        <v>132</v>
      </c>
      <c r="C169">
        <v>21.45675261426054</v>
      </c>
    </row>
    <row r="170" spans="1:22">
      <c r="B170" t="s">
        <v>133</v>
      </c>
      <c r="C170">
        <v>25.28434746518177</v>
      </c>
    </row>
    <row r="171" spans="1:22">
      <c r="B171" t="s">
        <v>134</v>
      </c>
      <c r="C171">
        <v>5.082821782209517</v>
      </c>
    </row>
    <row r="172" spans="1:22">
      <c r="B172" t="s">
        <v>135</v>
      </c>
      <c r="C172">
        <v>9.080212700317645</v>
      </c>
    </row>
    <row r="173" spans="1:22">
      <c r="B173" t="s">
        <v>136</v>
      </c>
      <c r="C173">
        <v>1166.951090326716</v>
      </c>
    </row>
    <row r="174" spans="1:22">
      <c r="B174" t="s">
        <v>137</v>
      </c>
      <c r="C174">
        <v>562.1816692369641</v>
      </c>
    </row>
    <row r="175" spans="1:22">
      <c r="B175" t="s">
        <v>138</v>
      </c>
      <c r="C175">
        <v>0.4817525549246181</v>
      </c>
    </row>
    <row r="176" spans="1:22">
      <c r="B176" t="s">
        <v>41</v>
      </c>
      <c r="C176" t="s">
        <v>47</v>
      </c>
      <c r="D176" t="s">
        <v>140</v>
      </c>
      <c r="E176" t="s">
        <v>52</v>
      </c>
      <c r="F176" t="s">
        <v>53</v>
      </c>
      <c r="G176" t="s">
        <v>54</v>
      </c>
      <c r="H176" t="s">
        <v>55</v>
      </c>
      <c r="I176" t="s">
        <v>56</v>
      </c>
      <c r="J176" t="s">
        <v>57</v>
      </c>
      <c r="K176" t="s">
        <v>58</v>
      </c>
      <c r="L176" t="s">
        <v>59</v>
      </c>
      <c r="M176" t="s">
        <v>60</v>
      </c>
      <c r="N176" t="s">
        <v>61</v>
      </c>
      <c r="O176" t="s">
        <v>62</v>
      </c>
      <c r="P176" t="s">
        <v>63</v>
      </c>
      <c r="Q176" t="s">
        <v>64</v>
      </c>
      <c r="R176" t="s">
        <v>65</v>
      </c>
      <c r="S176" t="s">
        <v>66</v>
      </c>
      <c r="T176" t="s">
        <v>67</v>
      </c>
      <c r="U176" t="s">
        <v>68</v>
      </c>
    </row>
    <row r="177" spans="1:21">
      <c r="B177" t="s">
        <v>42</v>
      </c>
      <c r="C177">
        <v>0</v>
      </c>
      <c r="D177">
        <v>5.082821782209517</v>
      </c>
      <c r="E177">
        <v>3.912938470943206</v>
      </c>
      <c r="F177">
        <v>3.921921487903163</v>
      </c>
      <c r="G177">
        <v>3.869829437994905</v>
      </c>
      <c r="H177">
        <v>3.773414932246401</v>
      </c>
      <c r="I177">
        <v>3.643811998031848</v>
      </c>
      <c r="J177">
        <v>3.488621818654935</v>
      </c>
      <c r="K177">
        <v>3.313331555133066</v>
      </c>
      <c r="L177">
        <v>3.121891915841039</v>
      </c>
      <c r="M177">
        <v>2.917251310351888</v>
      </c>
      <c r="N177">
        <v>2.701631015456203</v>
      </c>
      <c r="O177">
        <v>2.476672620285375</v>
      </c>
      <c r="P177">
        <v>2.243647083610206</v>
      </c>
      <c r="Q177">
        <v>2.003494171385618</v>
      </c>
      <c r="R177">
        <v>1.55818029713194</v>
      </c>
      <c r="S177">
        <v>1.074613964082528</v>
      </c>
      <c r="T177">
        <v>0.5548235459202671</v>
      </c>
      <c r="U177">
        <v>0</v>
      </c>
    </row>
    <row r="178" spans="1:21">
      <c r="B178" t="s">
        <v>43</v>
      </c>
      <c r="C178">
        <v>0</v>
      </c>
      <c r="D178">
        <v>5.104784959892127</v>
      </c>
      <c r="E178">
        <v>0.3455695197771637</v>
      </c>
      <c r="F178">
        <v>0.2688602978032856</v>
      </c>
      <c r="G178">
        <v>0.2153162957636845</v>
      </c>
      <c r="H178">
        <v>0.1758883275267427</v>
      </c>
      <c r="I178">
        <v>0.1458084961973523</v>
      </c>
      <c r="J178">
        <v>0.1221035130780766</v>
      </c>
      <c r="K178">
        <v>0.1030397837567585</v>
      </c>
      <c r="L178">
        <v>0.08735411582431826</v>
      </c>
      <c r="M178">
        <v>0.07424177336775151</v>
      </c>
      <c r="N178">
        <v>0.06312582981871097</v>
      </c>
      <c r="O178">
        <v>0.05354294150687288</v>
      </c>
      <c r="P178">
        <v>0.04521372351305492</v>
      </c>
      <c r="Q178">
        <v>0.0378846471022234</v>
      </c>
      <c r="R178">
        <v>0.07427925481274708</v>
      </c>
      <c r="S178">
        <v>0.04987769206800238</v>
      </c>
      <c r="T178">
        <v>0.02765933507595108</v>
      </c>
      <c r="U178">
        <v>0.007145554387742673</v>
      </c>
    </row>
    <row r="179" spans="1:21">
      <c r="B179" t="s">
        <v>44</v>
      </c>
      <c r="C179">
        <v>0</v>
      </c>
      <c r="D179">
        <v>0.02196317768261002</v>
      </c>
      <c r="E179">
        <v>1.515452831043475</v>
      </c>
      <c r="F179">
        <v>0.2598772808433285</v>
      </c>
      <c r="G179">
        <v>0.2674083456719422</v>
      </c>
      <c r="H179">
        <v>0.2723028332752467</v>
      </c>
      <c r="I179">
        <v>0.2754114304119054</v>
      </c>
      <c r="J179">
        <v>0.2772936924549896</v>
      </c>
      <c r="K179">
        <v>0.2783300472786271</v>
      </c>
      <c r="L179">
        <v>0.2787937551163456</v>
      </c>
      <c r="M179">
        <v>0.2788823788569026</v>
      </c>
      <c r="N179">
        <v>0.2787461247143957</v>
      </c>
      <c r="O179">
        <v>0.2785013366777008</v>
      </c>
      <c r="P179">
        <v>0.2782392601882239</v>
      </c>
      <c r="Q179">
        <v>0.278037559326812</v>
      </c>
      <c r="R179">
        <v>0.519593129066425</v>
      </c>
      <c r="S179">
        <v>0.5334440251174143</v>
      </c>
      <c r="T179">
        <v>0.5474497532382123</v>
      </c>
      <c r="U179">
        <v>0.5619691003080097</v>
      </c>
    </row>
    <row r="180" spans="1:21">
      <c r="B180" t="s">
        <v>45</v>
      </c>
      <c r="C180">
        <v>0</v>
      </c>
      <c r="D180">
        <v>1</v>
      </c>
      <c r="E180">
        <v>0.7698358586246241</v>
      </c>
      <c r="F180">
        <v>0.7716031873535989</v>
      </c>
      <c r="G180">
        <v>0.7613545396259556</v>
      </c>
      <c r="H180">
        <v>0.7423858427328308</v>
      </c>
      <c r="I180">
        <v>0.7168876175799879</v>
      </c>
      <c r="J180">
        <v>0.6863553294088587</v>
      </c>
      <c r="K180">
        <v>0.6518685283694429</v>
      </c>
      <c r="L180">
        <v>0.6142044812131784</v>
      </c>
      <c r="M180">
        <v>0.5739432613125678</v>
      </c>
      <c r="N180">
        <v>0.5315218851292868</v>
      </c>
      <c r="O180">
        <v>0.4872633207314144</v>
      </c>
      <c r="P180">
        <v>0.4414176179584418</v>
      </c>
      <c r="Q180">
        <v>0.3941696674075977</v>
      </c>
      <c r="R180">
        <v>0.3065581214328146</v>
      </c>
      <c r="S180">
        <v>0.2114207442495437</v>
      </c>
      <c r="T180">
        <v>0.1091566003479043</v>
      </c>
      <c r="U180">
        <v>0</v>
      </c>
    </row>
    <row r="183" spans="1:21">
      <c r="A183" t="s">
        <v>141</v>
      </c>
      <c r="B183" t="s">
        <v>132</v>
      </c>
      <c r="C183">
        <v>21.45675261426054</v>
      </c>
    </row>
    <row r="184" spans="1:21">
      <c r="B184" t="s">
        <v>133</v>
      </c>
      <c r="C184">
        <v>25.28434746518177</v>
      </c>
    </row>
    <row r="185" spans="1:21">
      <c r="B185" t="s">
        <v>134</v>
      </c>
      <c r="C185">
        <v>5.082821782209517</v>
      </c>
    </row>
    <row r="186" spans="1:21">
      <c r="B186" t="s">
        <v>135</v>
      </c>
      <c r="C186">
        <v>9.080212700317645</v>
      </c>
    </row>
    <row r="187" spans="1:21">
      <c r="B187" t="s">
        <v>136</v>
      </c>
      <c r="C187">
        <v>1166.951090326716</v>
      </c>
    </row>
    <row r="188" spans="1:21">
      <c r="B188" t="s">
        <v>137</v>
      </c>
      <c r="C188">
        <v>562.1816692369641</v>
      </c>
    </row>
    <row r="189" spans="1:21">
      <c r="B189" t="s">
        <v>138</v>
      </c>
      <c r="C189">
        <v>0.4817525549246181</v>
      </c>
    </row>
    <row r="190" spans="1:21">
      <c r="B190" t="s">
        <v>41</v>
      </c>
      <c r="C190" t="s">
        <v>47</v>
      </c>
      <c r="D190" t="s">
        <v>68</v>
      </c>
      <c r="E190" t="s">
        <v>67</v>
      </c>
      <c r="F190" t="s">
        <v>66</v>
      </c>
      <c r="G190" t="s">
        <v>65</v>
      </c>
      <c r="H190" t="s">
        <v>64</v>
      </c>
      <c r="I190" t="s">
        <v>63</v>
      </c>
      <c r="J190" t="s">
        <v>62</v>
      </c>
      <c r="K190" t="s">
        <v>61</v>
      </c>
      <c r="L190" t="s">
        <v>60</v>
      </c>
      <c r="M190" t="s">
        <v>59</v>
      </c>
      <c r="N190" t="s">
        <v>58</v>
      </c>
      <c r="O190" t="s">
        <v>57</v>
      </c>
      <c r="P190" t="s">
        <v>56</v>
      </c>
      <c r="Q190" t="s">
        <v>55</v>
      </c>
      <c r="R190" t="s">
        <v>54</v>
      </c>
      <c r="S190" t="s">
        <v>53</v>
      </c>
      <c r="T190" t="s">
        <v>52</v>
      </c>
      <c r="U190" t="s">
        <v>140</v>
      </c>
    </row>
    <row r="191" spans="1:21">
      <c r="B191" t="s">
        <v>42</v>
      </c>
      <c r="C191">
        <v>0</v>
      </c>
      <c r="D191">
        <v>0.5252875285932974</v>
      </c>
      <c r="E191">
        <v>0.9927058383379699</v>
      </c>
      <c r="F191">
        <v>1.399665059825335</v>
      </c>
      <c r="G191">
        <v>1.742290289240256</v>
      </c>
      <c r="H191">
        <v>2.005736864167996</v>
      </c>
      <c r="I191">
        <v>2.252476364597559</v>
      </c>
      <c r="J191">
        <v>2.48024562119065</v>
      </c>
      <c r="K191">
        <v>2.686142536787049</v>
      </c>
      <c r="L191">
        <v>2.866533638354976</v>
      </c>
      <c r="M191">
        <v>3.016672260644608</v>
      </c>
      <c r="N191">
        <v>3.130402942971813</v>
      </c>
      <c r="O191">
        <v>3.199635948374287</v>
      </c>
      <c r="P191">
        <v>3.213347605235108</v>
      </c>
      <c r="Q191">
        <v>3.15646789809931</v>
      </c>
      <c r="R191">
        <v>3.007233019252741</v>
      </c>
      <c r="S191">
        <v>2.733251362017832</v>
      </c>
      <c r="T191">
        <v>2.998133570764788</v>
      </c>
      <c r="U191">
        <v>4.440892098500626e-16</v>
      </c>
    </row>
    <row r="192" spans="1:21">
      <c r="B192" t="s">
        <v>43</v>
      </c>
      <c r="C192">
        <v>0</v>
      </c>
      <c r="D192">
        <v>0.5324330829810401</v>
      </c>
      <c r="E192">
        <v>0.5067818988994098</v>
      </c>
      <c r="F192">
        <v>0.4810859985319947</v>
      </c>
      <c r="G192">
        <v>0.4547581601287455</v>
      </c>
      <c r="H192">
        <v>0.3193043690160705</v>
      </c>
      <c r="I192">
        <v>0.3159785167805427</v>
      </c>
      <c r="J192">
        <v>0.3121865483449121</v>
      </c>
      <c r="K192">
        <v>0.3077508241302493</v>
      </c>
      <c r="L192">
        <v>0.30245939647708</v>
      </c>
      <c r="M192">
        <v>0.2960388576788998</v>
      </c>
      <c r="N192">
        <v>0.2881384849204413</v>
      </c>
      <c r="O192">
        <v>0.2783001076073504</v>
      </c>
      <c r="P192">
        <v>0.2658963141471917</v>
      </c>
      <c r="Q192">
        <v>0.2500668203274235</v>
      </c>
      <c r="R192">
        <v>0.2295595776218871</v>
      </c>
      <c r="S192">
        <v>0.2024971616542133</v>
      </c>
      <c r="T192">
        <v>0.8814692372268711</v>
      </c>
      <c r="U192">
        <v>0.02196317768261002</v>
      </c>
    </row>
    <row r="193" spans="1:21">
      <c r="B193" t="s">
        <v>44</v>
      </c>
      <c r="C193">
        <v>0</v>
      </c>
      <c r="D193">
        <v>0.007145554387742673</v>
      </c>
      <c r="E193">
        <v>0.03936358915473732</v>
      </c>
      <c r="F193">
        <v>0.07412677704462999</v>
      </c>
      <c r="G193">
        <v>0.112132930713824</v>
      </c>
      <c r="H193">
        <v>0.05585779408833116</v>
      </c>
      <c r="I193">
        <v>0.06923901635097945</v>
      </c>
      <c r="J193">
        <v>0.0844172917518215</v>
      </c>
      <c r="K193">
        <v>0.10185390853385</v>
      </c>
      <c r="L193">
        <v>0.122068294909153</v>
      </c>
      <c r="M193">
        <v>0.145900235389268</v>
      </c>
      <c r="N193">
        <v>0.1744078025932365</v>
      </c>
      <c r="O193">
        <v>0.2090671022048756</v>
      </c>
      <c r="P193">
        <v>0.2521846572863709</v>
      </c>
      <c r="Q193">
        <v>0.306946527463222</v>
      </c>
      <c r="R193">
        <v>0.3787944564684557</v>
      </c>
      <c r="S193">
        <v>0.4764788188891222</v>
      </c>
      <c r="T193">
        <v>0.616587028479915</v>
      </c>
      <c r="U193">
        <v>3.020096748447398</v>
      </c>
    </row>
    <row r="194" spans="1:21">
      <c r="B194" t="s">
        <v>45</v>
      </c>
      <c r="C194">
        <v>0</v>
      </c>
      <c r="D194">
        <v>0.1033456515103218</v>
      </c>
      <c r="E194">
        <v>0.195306048662292</v>
      </c>
      <c r="F194">
        <v>0.2753716576733675</v>
      </c>
      <c r="G194">
        <v>0.3427801256653303</v>
      </c>
      <c r="H194">
        <v>0.3946108972752722</v>
      </c>
      <c r="I194">
        <v>0.4431547005015</v>
      </c>
      <c r="J194">
        <v>0.4879662768959961</v>
      </c>
      <c r="K194">
        <v>0.5284746646417682</v>
      </c>
      <c r="L194">
        <v>0.5639650102209339</v>
      </c>
      <c r="M194">
        <v>0.593503449442851</v>
      </c>
      <c r="N194">
        <v>0.6158789501391918</v>
      </c>
      <c r="O194">
        <v>0.6294999284793725</v>
      </c>
      <c r="P194">
        <v>0.6321975750718249</v>
      </c>
      <c r="Q194">
        <v>0.6210069983463368</v>
      </c>
      <c r="R194">
        <v>0.5916463626126762</v>
      </c>
      <c r="S194">
        <v>0.5377429072143624</v>
      </c>
      <c r="T194">
        <v>0.5898561270156302</v>
      </c>
      <c r="U194">
        <v>8.737060414048509e-17</v>
      </c>
    </row>
    <row r="197" spans="1:21">
      <c r="A197" t="s">
        <v>142</v>
      </c>
      <c r="B197" t="s">
        <v>143</v>
      </c>
      <c r="C197">
        <v>26.97354857020809</v>
      </c>
    </row>
    <row r="198" spans="1:21">
      <c r="B198" t="s">
        <v>144</v>
      </c>
      <c r="C198">
        <v>23.34512499949</v>
      </c>
    </row>
    <row r="199" spans="1:21">
      <c r="B199" t="s">
        <v>145</v>
      </c>
      <c r="C199">
        <v>8.006832822180174</v>
      </c>
    </row>
    <row r="200" spans="1:21">
      <c r="B200" t="s">
        <v>146</v>
      </c>
      <c r="C200">
        <v>14.90498665409956</v>
      </c>
    </row>
    <row r="201" spans="1:21">
      <c r="B201" t="s">
        <v>147</v>
      </c>
      <c r="C201">
        <v>2786.047752891711</v>
      </c>
    </row>
    <row r="202" spans="1:21">
      <c r="B202" t="s">
        <v>148</v>
      </c>
      <c r="C202">
        <v>1176.701219234464</v>
      </c>
    </row>
    <row r="203" spans="1:21">
      <c r="B203" t="s">
        <v>149</v>
      </c>
      <c r="C203">
        <v>0.4223550073803061</v>
      </c>
    </row>
    <row r="204" spans="1:21">
      <c r="B204" t="s">
        <v>41</v>
      </c>
      <c r="C204" t="s">
        <v>47</v>
      </c>
      <c r="D204" t="s">
        <v>151</v>
      </c>
      <c r="E204" t="s">
        <v>52</v>
      </c>
      <c r="F204" t="s">
        <v>53</v>
      </c>
      <c r="G204" t="s">
        <v>54</v>
      </c>
      <c r="H204" t="s">
        <v>55</v>
      </c>
      <c r="I204" t="s">
        <v>56</v>
      </c>
      <c r="J204" t="s">
        <v>57</v>
      </c>
      <c r="K204" t="s">
        <v>58</v>
      </c>
      <c r="L204" t="s">
        <v>59</v>
      </c>
      <c r="M204" t="s">
        <v>60</v>
      </c>
      <c r="N204" t="s">
        <v>61</v>
      </c>
      <c r="O204" t="s">
        <v>62</v>
      </c>
      <c r="P204" t="s">
        <v>63</v>
      </c>
      <c r="Q204" t="s">
        <v>64</v>
      </c>
      <c r="R204" t="s">
        <v>65</v>
      </c>
      <c r="S204" t="s">
        <v>66</v>
      </c>
      <c r="T204" t="s">
        <v>67</v>
      </c>
      <c r="U204" t="s">
        <v>68</v>
      </c>
    </row>
    <row r="205" spans="1:21">
      <c r="B205" t="s">
        <v>42</v>
      </c>
      <c r="C205">
        <v>0</v>
      </c>
      <c r="D205">
        <v>8.006832822180174</v>
      </c>
      <c r="E205">
        <v>6.01261646785828</v>
      </c>
      <c r="F205">
        <v>5.88464460096823</v>
      </c>
      <c r="G205">
        <v>5.700651054200643</v>
      </c>
      <c r="H205">
        <v>5.476948657303288</v>
      </c>
      <c r="I205">
        <v>5.224277040275296</v>
      </c>
      <c r="J205">
        <v>4.949881132765639</v>
      </c>
      <c r="K205">
        <v>4.658923987930674</v>
      </c>
      <c r="L205">
        <v>4.355059322261232</v>
      </c>
      <c r="M205">
        <v>4.040961396324823</v>
      </c>
      <c r="N205">
        <v>3.718596498544613</v>
      </c>
      <c r="O205">
        <v>3.389367166158206</v>
      </c>
      <c r="P205">
        <v>3.054318367490473</v>
      </c>
      <c r="Q205">
        <v>2.714174321452948</v>
      </c>
      <c r="R205">
        <v>2.087472178090839</v>
      </c>
      <c r="S205">
        <v>1.425351015748361</v>
      </c>
      <c r="T205">
        <v>0.7293084777766999</v>
      </c>
      <c r="U205">
        <v>2.442490654175344e-15</v>
      </c>
    </row>
    <row r="206" spans="1:21">
      <c r="B206" t="s">
        <v>43</v>
      </c>
      <c r="C206">
        <v>0</v>
      </c>
      <c r="D206">
        <v>8.081612877235965</v>
      </c>
      <c r="E206">
        <v>0.3455695197771637</v>
      </c>
      <c r="F206">
        <v>0.2688602978032856</v>
      </c>
      <c r="G206">
        <v>0.2153162957636845</v>
      </c>
      <c r="H206">
        <v>0.1758883275267427</v>
      </c>
      <c r="I206">
        <v>0.1458084961973523</v>
      </c>
      <c r="J206">
        <v>0.1221035130780766</v>
      </c>
      <c r="K206">
        <v>0.1030397837567584</v>
      </c>
      <c r="L206">
        <v>0.08735411582431826</v>
      </c>
      <c r="M206">
        <v>0.07424177336775151</v>
      </c>
      <c r="N206">
        <v>0.06312582981871097</v>
      </c>
      <c r="O206">
        <v>0.05354294150687289</v>
      </c>
      <c r="P206">
        <v>0.04521372351305492</v>
      </c>
      <c r="Q206">
        <v>0.0378846471022234</v>
      </c>
      <c r="R206">
        <v>0.07427925481274705</v>
      </c>
      <c r="S206">
        <v>0.04987769206800238</v>
      </c>
      <c r="T206">
        <v>0.02765933507595108</v>
      </c>
      <c r="U206">
        <v>0.007145554387742673</v>
      </c>
    </row>
    <row r="207" spans="1:21">
      <c r="B207" t="s">
        <v>44</v>
      </c>
      <c r="C207">
        <v>0</v>
      </c>
      <c r="D207">
        <v>0.07478005505579199</v>
      </c>
      <c r="E207">
        <v>2.339785874099058</v>
      </c>
      <c r="F207">
        <v>0.396832164693336</v>
      </c>
      <c r="G207">
        <v>0.3993098425312714</v>
      </c>
      <c r="H207">
        <v>0.3995907244240973</v>
      </c>
      <c r="I207">
        <v>0.3984801132253448</v>
      </c>
      <c r="J207">
        <v>0.3964994205877335</v>
      </c>
      <c r="K207">
        <v>0.3939969285917239</v>
      </c>
      <c r="L207">
        <v>0.3912187814937604</v>
      </c>
      <c r="M207">
        <v>0.3883396993041605</v>
      </c>
      <c r="N207">
        <v>0.3854907275989207</v>
      </c>
      <c r="O207">
        <v>0.3827722738932803</v>
      </c>
      <c r="P207">
        <v>0.3802625221807877</v>
      </c>
      <c r="Q207">
        <v>0.3780286931397487</v>
      </c>
      <c r="R207">
        <v>0.7009813981748556</v>
      </c>
      <c r="S207">
        <v>0.7119988544104803</v>
      </c>
      <c r="T207">
        <v>0.7237018730476122</v>
      </c>
      <c r="U207">
        <v>0.7364540321644402</v>
      </c>
    </row>
    <row r="208" spans="1:21">
      <c r="B208" t="s">
        <v>45</v>
      </c>
      <c r="C208">
        <v>0</v>
      </c>
      <c r="D208">
        <v>1</v>
      </c>
      <c r="E208">
        <v>0.7509356822341033</v>
      </c>
      <c r="F208">
        <v>0.7349528498542954</v>
      </c>
      <c r="G208">
        <v>0.7119732834197501</v>
      </c>
      <c r="H208">
        <v>0.6840343465310388</v>
      </c>
      <c r="I208">
        <v>0.6524773473230557</v>
      </c>
      <c r="J208">
        <v>0.6182071291726857</v>
      </c>
      <c r="K208">
        <v>0.5818685229726202</v>
      </c>
      <c r="L208">
        <v>0.5439178535359248</v>
      </c>
      <c r="M208">
        <v>0.5046891181655162</v>
      </c>
      <c r="N208">
        <v>0.4644278931668864</v>
      </c>
      <c r="O208">
        <v>0.4233093460836513</v>
      </c>
      <c r="P208">
        <v>0.3814639864878327</v>
      </c>
      <c r="Q208">
        <v>0.3389822644896821</v>
      </c>
      <c r="R208">
        <v>0.2607113479762205</v>
      </c>
      <c r="S208">
        <v>0.1780168322985234</v>
      </c>
      <c r="T208">
        <v>0.09108576311927007</v>
      </c>
      <c r="U208">
        <v>3.050507870489396e-16</v>
      </c>
    </row>
    <row r="211" spans="1:21">
      <c r="A211" t="s">
        <v>152</v>
      </c>
      <c r="B211" t="s">
        <v>143</v>
      </c>
      <c r="C211">
        <v>26.97354857020809</v>
      </c>
    </row>
    <row r="212" spans="1:21">
      <c r="B212" t="s">
        <v>144</v>
      </c>
      <c r="C212">
        <v>23.34512499949</v>
      </c>
    </row>
    <row r="213" spans="1:21">
      <c r="B213" t="s">
        <v>145</v>
      </c>
      <c r="C213">
        <v>8.006832822180174</v>
      </c>
    </row>
    <row r="214" spans="1:21">
      <c r="B214" t="s">
        <v>146</v>
      </c>
      <c r="C214">
        <v>14.90498665409956</v>
      </c>
    </row>
    <row r="215" spans="1:21">
      <c r="B215" t="s">
        <v>147</v>
      </c>
      <c r="C215">
        <v>2786.047752891711</v>
      </c>
    </row>
    <row r="216" spans="1:21">
      <c r="B216" t="s">
        <v>148</v>
      </c>
      <c r="C216">
        <v>1176.701219234464</v>
      </c>
    </row>
    <row r="217" spans="1:21">
      <c r="B217" t="s">
        <v>149</v>
      </c>
      <c r="C217">
        <v>0.4223550073803061</v>
      </c>
    </row>
    <row r="218" spans="1:21">
      <c r="B218" t="s">
        <v>41</v>
      </c>
      <c r="C218" t="s">
        <v>47</v>
      </c>
      <c r="D218" t="s">
        <v>68</v>
      </c>
      <c r="E218" t="s">
        <v>67</v>
      </c>
      <c r="F218" t="s">
        <v>66</v>
      </c>
      <c r="G218" t="s">
        <v>65</v>
      </c>
      <c r="H218" t="s">
        <v>64</v>
      </c>
      <c r="I218" t="s">
        <v>63</v>
      </c>
      <c r="J218" t="s">
        <v>62</v>
      </c>
      <c r="K218" t="s">
        <v>61</v>
      </c>
      <c r="L218" t="s">
        <v>60</v>
      </c>
      <c r="M218" t="s">
        <v>59</v>
      </c>
      <c r="N218" t="s">
        <v>58</v>
      </c>
      <c r="O218" t="s">
        <v>57</v>
      </c>
      <c r="P218" t="s">
        <v>56</v>
      </c>
      <c r="Q218" t="s">
        <v>55</v>
      </c>
      <c r="R218" t="s">
        <v>54</v>
      </c>
      <c r="S218" t="s">
        <v>53</v>
      </c>
      <c r="T218" t="s">
        <v>52</v>
      </c>
      <c r="U218" t="s">
        <v>151</v>
      </c>
    </row>
    <row r="219" spans="1:21">
      <c r="B219" t="s">
        <v>42</v>
      </c>
      <c r="C219">
        <v>0</v>
      </c>
      <c r="D219">
        <v>0.6083467029443755</v>
      </c>
      <c r="E219">
        <v>1.159832100022863</v>
      </c>
      <c r="F219">
        <v>1.652176710283994</v>
      </c>
      <c r="G219">
        <v>2.081817168086602</v>
      </c>
      <c r="H219">
        <v>2.409238240829187</v>
      </c>
      <c r="I219">
        <v>2.721480291607346</v>
      </c>
      <c r="J219">
        <v>3.016412334754788</v>
      </c>
      <c r="K219">
        <v>3.291272160016057</v>
      </c>
      <c r="L219">
        <v>3.542575386086914</v>
      </c>
      <c r="M219">
        <v>3.765735322414955</v>
      </c>
      <c r="N219">
        <v>3.954769271875668</v>
      </c>
      <c r="O219">
        <v>4.10177524525487</v>
      </c>
      <c r="P219">
        <v>4.195934863678289</v>
      </c>
      <c r="Q219">
        <v>4.222403971220281</v>
      </c>
      <c r="R219">
        <v>4.15966879114406</v>
      </c>
      <c r="S219">
        <v>3.975616264545033</v>
      </c>
      <c r="T219">
        <v>4.69019815178949</v>
      </c>
      <c r="U219">
        <v>0</v>
      </c>
    </row>
    <row r="220" spans="1:21">
      <c r="B220" t="s">
        <v>43</v>
      </c>
      <c r="C220">
        <v>0</v>
      </c>
      <c r="D220">
        <v>0.6154922573321182</v>
      </c>
      <c r="E220">
        <v>0.5908489862332248</v>
      </c>
      <c r="F220">
        <v>0.5664713873057606</v>
      </c>
      <c r="G220">
        <v>0.5417733885164322</v>
      </c>
      <c r="H220">
        <v>0.3832788668309168</v>
      </c>
      <c r="I220">
        <v>0.3814810671291374</v>
      </c>
      <c r="J220">
        <v>0.379349334899264</v>
      </c>
      <c r="K220">
        <v>0.3767137337951182</v>
      </c>
      <c r="L220">
        <v>0.3733715209800103</v>
      </c>
      <c r="M220">
        <v>0.3690601717173094</v>
      </c>
      <c r="N220">
        <v>0.3634417520539498</v>
      </c>
      <c r="O220">
        <v>0.3560730755840766</v>
      </c>
      <c r="P220">
        <v>0.34634427570979</v>
      </c>
      <c r="Q220">
        <v>0.3334156350052143</v>
      </c>
      <c r="R220">
        <v>0.3160592763922345</v>
      </c>
      <c r="S220">
        <v>0.2924262922900953</v>
      </c>
      <c r="T220">
        <v>1.331168915724372</v>
      </c>
      <c r="U220">
        <v>0.07478005505579199</v>
      </c>
    </row>
    <row r="221" spans="1:21">
      <c r="B221" t="s">
        <v>44</v>
      </c>
      <c r="C221">
        <v>0</v>
      </c>
      <c r="D221">
        <v>0.007145554387742673</v>
      </c>
      <c r="E221">
        <v>0.03936358915473732</v>
      </c>
      <c r="F221">
        <v>0.07412677704462999</v>
      </c>
      <c r="G221">
        <v>0.112132930713824</v>
      </c>
      <c r="H221">
        <v>0.05585779408833115</v>
      </c>
      <c r="I221">
        <v>0.06923901635097944</v>
      </c>
      <c r="J221">
        <v>0.0844172917518215</v>
      </c>
      <c r="K221">
        <v>0.10185390853385</v>
      </c>
      <c r="L221">
        <v>0.122068294909153</v>
      </c>
      <c r="M221">
        <v>0.145900235389268</v>
      </c>
      <c r="N221">
        <v>0.1744078025932365</v>
      </c>
      <c r="O221">
        <v>0.2090671022048756</v>
      </c>
      <c r="P221">
        <v>0.2521846572863709</v>
      </c>
      <c r="Q221">
        <v>0.306946527463222</v>
      </c>
      <c r="R221">
        <v>0.3787944564684557</v>
      </c>
      <c r="S221">
        <v>0.4764788188891222</v>
      </c>
      <c r="T221">
        <v>0.616587028479915</v>
      </c>
      <c r="U221">
        <v>4.764978206845282</v>
      </c>
    </row>
    <row r="222" spans="1:21">
      <c r="B222" t="s">
        <v>45</v>
      </c>
      <c r="C222">
        <v>0</v>
      </c>
      <c r="D222">
        <v>0.07597844446797496</v>
      </c>
      <c r="E222">
        <v>0.1448552911970321</v>
      </c>
      <c r="F222">
        <v>0.2063458482244324</v>
      </c>
      <c r="G222">
        <v>0.2600050749554361</v>
      </c>
      <c r="H222">
        <v>0.3008977824733923</v>
      </c>
      <c r="I222">
        <v>0.3398947314184482</v>
      </c>
      <c r="J222">
        <v>0.3767297758982623</v>
      </c>
      <c r="K222">
        <v>0.4110579342806709</v>
      </c>
      <c r="L222">
        <v>0.4424440305876536</v>
      </c>
      <c r="M222">
        <v>0.4703152177704125</v>
      </c>
      <c r="N222">
        <v>0.4939242968730834</v>
      </c>
      <c r="O222">
        <v>0.5122843621628159</v>
      </c>
      <c r="P222">
        <v>0.5240442702956025</v>
      </c>
      <c r="Q222">
        <v>0.5273500852326484</v>
      </c>
      <c r="R222">
        <v>0.5195148797938093</v>
      </c>
      <c r="S222">
        <v>0.4965279471718151</v>
      </c>
      <c r="T222">
        <v>0.5857744573855608</v>
      </c>
      <c r="U222">
        <v>0</v>
      </c>
    </row>
    <row r="225" spans="1:20">
      <c r="A225" t="s">
        <v>153</v>
      </c>
      <c r="B225" t="s">
        <v>154</v>
      </c>
      <c r="C225">
        <v>21.78823745433717</v>
      </c>
    </row>
    <row r="226" spans="1:20">
      <c r="B226" t="s">
        <v>155</v>
      </c>
      <c r="C226">
        <v>25.16180420477627</v>
      </c>
    </row>
    <row r="227" spans="1:20">
      <c r="B227" t="s">
        <v>156</v>
      </c>
      <c r="C227">
        <v>5.006777717414746</v>
      </c>
    </row>
    <row r="228" spans="1:20">
      <c r="B228" t="s">
        <v>157</v>
      </c>
      <c r="C228">
        <v>8.83243587087658</v>
      </c>
    </row>
    <row r="229" spans="1:20">
      <c r="B229" t="s">
        <v>158</v>
      </c>
      <c r="C229">
        <v>1112.706390238791</v>
      </c>
    </row>
    <row r="230" spans="1:20">
      <c r="B230" t="s">
        <v>159</v>
      </c>
      <c r="C230">
        <v>492.0955268804706</v>
      </c>
    </row>
    <row r="231" spans="1:20">
      <c r="B231" t="s">
        <v>160</v>
      </c>
      <c r="C231">
        <v>0.442251011764986</v>
      </c>
    </row>
    <row r="232" spans="1:20">
      <c r="B232" t="s">
        <v>41</v>
      </c>
      <c r="C232" t="s">
        <v>47</v>
      </c>
      <c r="D232" t="s">
        <v>162</v>
      </c>
      <c r="E232" t="s">
        <v>53</v>
      </c>
      <c r="F232" t="s">
        <v>54</v>
      </c>
      <c r="G232" t="s">
        <v>55</v>
      </c>
      <c r="H232" t="s">
        <v>56</v>
      </c>
      <c r="I232" t="s">
        <v>57</v>
      </c>
      <c r="J232" t="s">
        <v>58</v>
      </c>
      <c r="K232" t="s">
        <v>59</v>
      </c>
      <c r="L232" t="s">
        <v>60</v>
      </c>
      <c r="M232" t="s">
        <v>61</v>
      </c>
      <c r="N232" t="s">
        <v>62</v>
      </c>
      <c r="O232" t="s">
        <v>63</v>
      </c>
      <c r="P232" t="s">
        <v>64</v>
      </c>
      <c r="Q232" t="s">
        <v>65</v>
      </c>
      <c r="R232" t="s">
        <v>66</v>
      </c>
      <c r="S232" t="s">
        <v>67</v>
      </c>
      <c r="T232" t="s">
        <v>68</v>
      </c>
    </row>
    <row r="233" spans="1:20">
      <c r="B233" t="s">
        <v>42</v>
      </c>
      <c r="C233">
        <v>0</v>
      </c>
      <c r="D233">
        <v>5.006777717414746</v>
      </c>
      <c r="E233">
        <v>3.583949306875025</v>
      </c>
      <c r="F233">
        <v>3.554570107433387</v>
      </c>
      <c r="G233">
        <v>3.480074009790276</v>
      </c>
      <c r="H233">
        <v>3.371662954791821</v>
      </c>
      <c r="I233">
        <v>3.236999471034829</v>
      </c>
      <c r="J233">
        <v>3.081626529467284</v>
      </c>
      <c r="K233">
        <v>2.909545979144044</v>
      </c>
      <c r="L233">
        <v>2.723753436876243</v>
      </c>
      <c r="M233">
        <v>2.526514087316004</v>
      </c>
      <c r="N233">
        <v>2.319510683266447</v>
      </c>
      <c r="O233">
        <v>2.10405309804694</v>
      </c>
      <c r="P233">
        <v>1.881118213853549</v>
      </c>
      <c r="Q233">
        <v>1.467038591907503</v>
      </c>
      <c r="R233">
        <v>1.014218605445433</v>
      </c>
      <c r="S233">
        <v>0.5247780175502601</v>
      </c>
      <c r="T233">
        <v>-5.551115123125783e-16</v>
      </c>
    </row>
    <row r="234" spans="1:20">
      <c r="B234" t="s">
        <v>43</v>
      </c>
      <c r="C234">
        <v>0</v>
      </c>
      <c r="D234">
        <v>5.027756857559048</v>
      </c>
      <c r="E234">
        <v>0.2688602978032856</v>
      </c>
      <c r="F234">
        <v>0.2153162957636845</v>
      </c>
      <c r="G234">
        <v>0.1758883275267427</v>
      </c>
      <c r="H234">
        <v>0.1458084961973523</v>
      </c>
      <c r="I234">
        <v>0.1221035130780766</v>
      </c>
      <c r="J234">
        <v>0.1030397837567585</v>
      </c>
      <c r="K234">
        <v>0.08735411582431826</v>
      </c>
      <c r="L234">
        <v>0.07424177336775151</v>
      </c>
      <c r="M234">
        <v>0.06312582981871097</v>
      </c>
      <c r="N234">
        <v>0.05354294150687287</v>
      </c>
      <c r="O234">
        <v>0.04521372351305492</v>
      </c>
      <c r="P234">
        <v>0.0378846471022234</v>
      </c>
      <c r="Q234">
        <v>0.07427925481274707</v>
      </c>
      <c r="R234">
        <v>0.04987769206800238</v>
      </c>
      <c r="S234">
        <v>0.02765933507595108</v>
      </c>
      <c r="T234">
        <v>0.007145554387742673</v>
      </c>
    </row>
    <row r="235" spans="1:20">
      <c r="B235" t="s">
        <v>44</v>
      </c>
      <c r="C235">
        <v>0</v>
      </c>
      <c r="D235">
        <v>0.02097914014430191</v>
      </c>
      <c r="E235">
        <v>1.691688708343006</v>
      </c>
      <c r="F235">
        <v>0.2446954952053233</v>
      </c>
      <c r="G235">
        <v>0.2503844251698529</v>
      </c>
      <c r="H235">
        <v>0.2542195511958076</v>
      </c>
      <c r="I235">
        <v>0.2567669968350685</v>
      </c>
      <c r="J235">
        <v>0.2584127253243031</v>
      </c>
      <c r="K235">
        <v>0.2594346661475588</v>
      </c>
      <c r="L235">
        <v>0.2600343156355525</v>
      </c>
      <c r="M235">
        <v>0.2603651793789498</v>
      </c>
      <c r="N235">
        <v>0.2605463455564294</v>
      </c>
      <c r="O235">
        <v>0.2606713087325623</v>
      </c>
      <c r="P235">
        <v>0.2608195312956139</v>
      </c>
      <c r="Q235">
        <v>0.4883588767587931</v>
      </c>
      <c r="R235">
        <v>0.5026976785300725</v>
      </c>
      <c r="S235">
        <v>0.5170999229711242</v>
      </c>
      <c r="T235">
        <v>0.5319235719380033</v>
      </c>
    </row>
    <row r="236" spans="1:20">
      <c r="B236" t="s">
        <v>45</v>
      </c>
      <c r="C236">
        <v>0</v>
      </c>
      <c r="D236">
        <v>1</v>
      </c>
      <c r="E236">
        <v>0.7158195368668375</v>
      </c>
      <c r="F236">
        <v>0.7099516511527482</v>
      </c>
      <c r="G236">
        <v>0.6950726008238319</v>
      </c>
      <c r="H236">
        <v>0.6734197412168683</v>
      </c>
      <c r="I236">
        <v>0.6465235034852429</v>
      </c>
      <c r="J236">
        <v>0.6154909811052057</v>
      </c>
      <c r="K236">
        <v>0.5811214604203341</v>
      </c>
      <c r="L236">
        <v>0.5440132537544836</v>
      </c>
      <c r="M236">
        <v>0.5046187847581481</v>
      </c>
      <c r="N236">
        <v>0.4632741484006062</v>
      </c>
      <c r="O236">
        <v>0.4202409647084092</v>
      </c>
      <c r="P236">
        <v>0.3757143456380297</v>
      </c>
      <c r="Q236">
        <v>0.2930105298673035</v>
      </c>
      <c r="R236">
        <v>0.2025691298253053</v>
      </c>
      <c r="S236">
        <v>0.1048135242203702</v>
      </c>
      <c r="T236">
        <v>-1.108720106310632e-16</v>
      </c>
    </row>
    <row r="239" spans="1:20">
      <c r="A239" t="s">
        <v>163</v>
      </c>
      <c r="B239" t="s">
        <v>154</v>
      </c>
      <c r="C239">
        <v>21.78823745433717</v>
      </c>
    </row>
    <row r="240" spans="1:20">
      <c r="B240" t="s">
        <v>155</v>
      </c>
      <c r="C240">
        <v>25.16180420477627</v>
      </c>
    </row>
    <row r="241" spans="1:20">
      <c r="B241" t="s">
        <v>156</v>
      </c>
      <c r="C241">
        <v>5.006777717414746</v>
      </c>
    </row>
    <row r="242" spans="1:20">
      <c r="B242" t="s">
        <v>157</v>
      </c>
      <c r="C242">
        <v>8.83243587087658</v>
      </c>
    </row>
    <row r="243" spans="1:20">
      <c r="B243" t="s">
        <v>158</v>
      </c>
      <c r="C243">
        <v>1112.706390238791</v>
      </c>
    </row>
    <row r="244" spans="1:20">
      <c r="B244" t="s">
        <v>159</v>
      </c>
      <c r="C244">
        <v>492.0955268804706</v>
      </c>
    </row>
    <row r="245" spans="1:20">
      <c r="B245" t="s">
        <v>160</v>
      </c>
      <c r="C245">
        <v>0.442251011764986</v>
      </c>
    </row>
    <row r="246" spans="1:20">
      <c r="B246" t="s">
        <v>41</v>
      </c>
      <c r="C246" t="s">
        <v>47</v>
      </c>
      <c r="D246" t="s">
        <v>68</v>
      </c>
      <c r="E246" t="s">
        <v>67</v>
      </c>
      <c r="F246" t="s">
        <v>66</v>
      </c>
      <c r="G246" t="s">
        <v>65</v>
      </c>
      <c r="H246" t="s">
        <v>64</v>
      </c>
      <c r="I246" t="s">
        <v>63</v>
      </c>
      <c r="J246" t="s">
        <v>62</v>
      </c>
      <c r="K246" t="s">
        <v>61</v>
      </c>
      <c r="L246" t="s">
        <v>60</v>
      </c>
      <c r="M246" t="s">
        <v>59</v>
      </c>
      <c r="N246" t="s">
        <v>58</v>
      </c>
      <c r="O246" t="s">
        <v>57</v>
      </c>
      <c r="P246" t="s">
        <v>56</v>
      </c>
      <c r="Q246" t="s">
        <v>55</v>
      </c>
      <c r="R246" t="s">
        <v>54</v>
      </c>
      <c r="S246" t="s">
        <v>53</v>
      </c>
      <c r="T246" t="s">
        <v>162</v>
      </c>
    </row>
    <row r="247" spans="1:20">
      <c r="B247" t="s">
        <v>42</v>
      </c>
      <c r="C247">
        <v>0</v>
      </c>
      <c r="D247">
        <v>0.4837392691045826</v>
      </c>
      <c r="E247">
        <v>0.9091051362829213</v>
      </c>
      <c r="F247">
        <v>1.273352468120119</v>
      </c>
      <c r="G247">
        <v>1.572450521677982</v>
      </c>
      <c r="H247">
        <v>1.803895465760748</v>
      </c>
      <c r="I247">
        <v>2.017868965561018</v>
      </c>
      <c r="J247">
        <v>2.212041730188628</v>
      </c>
      <c r="K247">
        <v>2.383441687583376</v>
      </c>
      <c r="L247">
        <v>2.528360785332792</v>
      </c>
      <c r="M247">
        <v>2.641972334874855</v>
      </c>
      <c r="N247">
        <v>2.718034454907106</v>
      </c>
      <c r="O247">
        <v>2.748363492386106</v>
      </c>
      <c r="P247">
        <v>2.721833083172289</v>
      </c>
      <c r="Q247">
        <v>2.623260231271144</v>
      </c>
      <c r="R247">
        <v>2.430756057271036</v>
      </c>
      <c r="S247">
        <v>2.953819942228155</v>
      </c>
      <c r="T247">
        <v>-8.881784197001252e-16</v>
      </c>
    </row>
    <row r="248" spans="1:20">
      <c r="B248" t="s">
        <v>43</v>
      </c>
      <c r="C248">
        <v>0</v>
      </c>
      <c r="D248">
        <v>0.4908848234923253</v>
      </c>
      <c r="E248">
        <v>0.4647294563330761</v>
      </c>
      <c r="F248">
        <v>0.4383741088818274</v>
      </c>
      <c r="G248">
        <v>0.4112309842716875</v>
      </c>
      <c r="H248">
        <v>0.2873027381710973</v>
      </c>
      <c r="I248">
        <v>0.2832125161512489</v>
      </c>
      <c r="J248">
        <v>0.2785900563794318</v>
      </c>
      <c r="K248">
        <v>0.2732538659285982</v>
      </c>
      <c r="L248">
        <v>0.2669873926585689</v>
      </c>
      <c r="M248">
        <v>0.2595117849313313</v>
      </c>
      <c r="N248">
        <v>0.2504699226254872</v>
      </c>
      <c r="O248">
        <v>0.2393961396838767</v>
      </c>
      <c r="P248">
        <v>0.2256542480725531</v>
      </c>
      <c r="Q248">
        <v>0.2083736755620768</v>
      </c>
      <c r="R248">
        <v>0.1862902824683477</v>
      </c>
      <c r="S248">
        <v>0.9995427038462416</v>
      </c>
      <c r="T248">
        <v>0.02097914014430191</v>
      </c>
    </row>
    <row r="249" spans="1:20">
      <c r="B249" t="s">
        <v>44</v>
      </c>
      <c r="C249">
        <v>0</v>
      </c>
      <c r="D249">
        <v>0.007145554387742673</v>
      </c>
      <c r="E249">
        <v>0.03936358915473732</v>
      </c>
      <c r="F249">
        <v>0.07412677704462999</v>
      </c>
      <c r="G249">
        <v>0.112132930713824</v>
      </c>
      <c r="H249">
        <v>0.05585779408833115</v>
      </c>
      <c r="I249">
        <v>0.06923901635097945</v>
      </c>
      <c r="J249">
        <v>0.08441729175182151</v>
      </c>
      <c r="K249">
        <v>0.10185390853385</v>
      </c>
      <c r="L249">
        <v>0.122068294909153</v>
      </c>
      <c r="M249">
        <v>0.145900235389268</v>
      </c>
      <c r="N249">
        <v>0.1744078025932365</v>
      </c>
      <c r="O249">
        <v>0.2090671022048756</v>
      </c>
      <c r="P249">
        <v>0.2521846572863709</v>
      </c>
      <c r="Q249">
        <v>0.306946527463222</v>
      </c>
      <c r="R249">
        <v>0.3787944564684557</v>
      </c>
      <c r="S249">
        <v>0.4764788188891222</v>
      </c>
      <c r="T249">
        <v>2.974799082372458</v>
      </c>
    </row>
    <row r="250" spans="1:20">
      <c r="B250" t="s">
        <v>45</v>
      </c>
      <c r="C250">
        <v>0</v>
      </c>
      <c r="D250">
        <v>0.09661688543152697</v>
      </c>
      <c r="E250">
        <v>0.1815748945915535</v>
      </c>
      <c r="F250">
        <v>0.2543257440191724</v>
      </c>
      <c r="G250">
        <v>0.314064376416918</v>
      </c>
      <c r="H250">
        <v>0.3602907034371383</v>
      </c>
      <c r="I250">
        <v>0.4030274718492888</v>
      </c>
      <c r="J250">
        <v>0.4418094541114994</v>
      </c>
      <c r="K250">
        <v>0.4760430404755552</v>
      </c>
      <c r="L250">
        <v>0.5049876243833555</v>
      </c>
      <c r="M250">
        <v>0.527679174908336</v>
      </c>
      <c r="N250">
        <v>0.5428710057275251</v>
      </c>
      <c r="O250">
        <v>0.5489286018883272</v>
      </c>
      <c r="P250">
        <v>0.5436297029335087</v>
      </c>
      <c r="Q250">
        <v>0.5239418203342302</v>
      </c>
      <c r="R250">
        <v>0.4854931044404661</v>
      </c>
      <c r="S250">
        <v>0.5899642662293709</v>
      </c>
      <c r="T250">
        <v>-1.773952170097012e-16</v>
      </c>
    </row>
    <row r="253" spans="1:20">
      <c r="A253" t="s">
        <v>164</v>
      </c>
      <c r="B253" t="s">
        <v>165</v>
      </c>
      <c r="C253">
        <v>27.44913984932895</v>
      </c>
    </row>
    <row r="254" spans="1:20">
      <c r="B254" t="s">
        <v>166</v>
      </c>
      <c r="C254">
        <v>23.19352164237896</v>
      </c>
    </row>
    <row r="255" spans="1:20">
      <c r="B255" t="s">
        <v>167</v>
      </c>
      <c r="C255">
        <v>7.872473180598202</v>
      </c>
    </row>
    <row r="256" spans="1:20">
      <c r="B256" t="s">
        <v>168</v>
      </c>
      <c r="C256">
        <v>14.67518988189183</v>
      </c>
    </row>
    <row r="257" spans="1:20">
      <c r="B257" t="s">
        <v>169</v>
      </c>
      <c r="C257">
        <v>2679.548454449711</v>
      </c>
    </row>
    <row r="258" spans="1:20">
      <c r="B258" t="s">
        <v>170</v>
      </c>
      <c r="C258">
        <v>1068.395140840967</v>
      </c>
    </row>
    <row r="259" spans="1:20">
      <c r="B259" t="s">
        <v>171</v>
      </c>
      <c r="C259">
        <v>0.3987220828445064</v>
      </c>
    </row>
    <row r="260" spans="1:20">
      <c r="B260" t="s">
        <v>41</v>
      </c>
      <c r="C260" t="s">
        <v>47</v>
      </c>
      <c r="D260" t="s">
        <v>173</v>
      </c>
      <c r="E260" t="s">
        <v>53</v>
      </c>
      <c r="F260" t="s">
        <v>54</v>
      </c>
      <c r="G260" t="s">
        <v>55</v>
      </c>
      <c r="H260" t="s">
        <v>56</v>
      </c>
      <c r="I260" t="s">
        <v>57</v>
      </c>
      <c r="J260" t="s">
        <v>58</v>
      </c>
      <c r="K260" t="s">
        <v>59</v>
      </c>
      <c r="L260" t="s">
        <v>60</v>
      </c>
      <c r="M260" t="s">
        <v>61</v>
      </c>
      <c r="N260" t="s">
        <v>62</v>
      </c>
      <c r="O260" t="s">
        <v>63</v>
      </c>
      <c r="P260" t="s">
        <v>64</v>
      </c>
      <c r="Q260" t="s">
        <v>65</v>
      </c>
      <c r="R260" t="s">
        <v>66</v>
      </c>
      <c r="S260" t="s">
        <v>67</v>
      </c>
      <c r="T260" t="s">
        <v>68</v>
      </c>
    </row>
    <row r="261" spans="1:20">
      <c r="B261" t="s">
        <v>42</v>
      </c>
      <c r="C261">
        <v>0</v>
      </c>
      <c r="D261">
        <v>7.872473180598202</v>
      </c>
      <c r="E261">
        <v>5.523720578934323</v>
      </c>
      <c r="F261">
        <v>5.363982322401953</v>
      </c>
      <c r="G261">
        <v>5.163686822444796</v>
      </c>
      <c r="H261">
        <v>4.933646234567969</v>
      </c>
      <c r="I261">
        <v>4.681170999699683</v>
      </c>
      <c r="J261">
        <v>4.411483771004059</v>
      </c>
      <c r="K261">
        <v>4.1282928786383</v>
      </c>
      <c r="L261">
        <v>3.834322996272532</v>
      </c>
      <c r="M261">
        <v>3.531587301993845</v>
      </c>
      <c r="N261">
        <v>3.22153229215481</v>
      </c>
      <c r="O261">
        <v>2.90524449233315</v>
      </c>
      <c r="P261">
        <v>2.583487758261977</v>
      </c>
      <c r="Q261">
        <v>1.990140999161965</v>
      </c>
      <c r="R261">
        <v>1.360854181467007</v>
      </c>
      <c r="S261">
        <v>0.6972225442230953</v>
      </c>
      <c r="T261">
        <v>5.329070518200751e-15</v>
      </c>
    </row>
    <row r="262" spans="1:20">
      <c r="B262" t="s">
        <v>43</v>
      </c>
      <c r="C262">
        <v>0</v>
      </c>
      <c r="D262">
        <v>7.943761564122284</v>
      </c>
      <c r="E262">
        <v>0.2688602978032856</v>
      </c>
      <c r="F262">
        <v>0.2153162957636845</v>
      </c>
      <c r="G262">
        <v>0.1758883275267427</v>
      </c>
      <c r="H262">
        <v>0.1458084961973523</v>
      </c>
      <c r="I262">
        <v>0.1221035130780766</v>
      </c>
      <c r="J262">
        <v>0.1030397837567585</v>
      </c>
      <c r="K262">
        <v>0.08735411582431826</v>
      </c>
      <c r="L262">
        <v>0.07424177336775151</v>
      </c>
      <c r="M262">
        <v>0.06312582981871097</v>
      </c>
      <c r="N262">
        <v>0.05354294150687288</v>
      </c>
      <c r="O262">
        <v>0.04521372351305492</v>
      </c>
      <c r="P262">
        <v>0.0378846471022234</v>
      </c>
      <c r="Q262">
        <v>0.07427925481274707</v>
      </c>
      <c r="R262">
        <v>0.04987769206800238</v>
      </c>
      <c r="S262">
        <v>0.02765933507595108</v>
      </c>
      <c r="T262">
        <v>0.007145554387742673</v>
      </c>
    </row>
    <row r="263" spans="1:20">
      <c r="B263" t="s">
        <v>44</v>
      </c>
      <c r="C263">
        <v>0</v>
      </c>
      <c r="D263">
        <v>0.07128838352408313</v>
      </c>
      <c r="E263">
        <v>2.617612899467165</v>
      </c>
      <c r="F263">
        <v>0.3750545522960542</v>
      </c>
      <c r="G263">
        <v>0.3761838274838998</v>
      </c>
      <c r="H263">
        <v>0.3758490840741792</v>
      </c>
      <c r="I263">
        <v>0.3745787479463631</v>
      </c>
      <c r="J263">
        <v>0.3727270124523822</v>
      </c>
      <c r="K263">
        <v>0.370545008190078</v>
      </c>
      <c r="L263">
        <v>0.368211655733519</v>
      </c>
      <c r="M263">
        <v>0.3658615240973985</v>
      </c>
      <c r="N263">
        <v>0.363597951345908</v>
      </c>
      <c r="O263">
        <v>0.3615015233347141</v>
      </c>
      <c r="P263">
        <v>0.3596413811733972</v>
      </c>
      <c r="Q263">
        <v>0.6676260139127588</v>
      </c>
      <c r="R263">
        <v>0.6791645097629604</v>
      </c>
      <c r="S263">
        <v>0.6912909723198628</v>
      </c>
      <c r="T263">
        <v>0.7043680986108326</v>
      </c>
    </row>
    <row r="264" spans="1:20">
      <c r="B264" t="s">
        <v>45</v>
      </c>
      <c r="C264">
        <v>0</v>
      </c>
      <c r="D264">
        <v>1</v>
      </c>
      <c r="E264">
        <v>0.701649971008805</v>
      </c>
      <c r="F264">
        <v>0.681359237351427</v>
      </c>
      <c r="G264">
        <v>0.6559167245143191</v>
      </c>
      <c r="H264">
        <v>0.626695845306529</v>
      </c>
      <c r="I264">
        <v>0.5946252076458617</v>
      </c>
      <c r="J264">
        <v>0.5603682184495986</v>
      </c>
      <c r="K264">
        <v>0.5243959279292972</v>
      </c>
      <c r="L264">
        <v>0.4870544374444189</v>
      </c>
      <c r="M264">
        <v>0.4485994707098502</v>
      </c>
      <c r="N264">
        <v>0.4092147687583506</v>
      </c>
      <c r="O264">
        <v>0.3690383473764202</v>
      </c>
      <c r="P264">
        <v>0.3281672352506721</v>
      </c>
      <c r="Q264">
        <v>0.2527974314433601</v>
      </c>
      <c r="R264">
        <v>0.1728623458280998</v>
      </c>
      <c r="S264">
        <v>0.08856461346116848</v>
      </c>
      <c r="T264">
        <v>6.769245694395384e-16</v>
      </c>
    </row>
    <row r="267" spans="1:20">
      <c r="A267" t="s">
        <v>174</v>
      </c>
      <c r="B267" t="s">
        <v>165</v>
      </c>
      <c r="C267">
        <v>27.44913984932895</v>
      </c>
    </row>
    <row r="268" spans="1:20">
      <c r="B268" t="s">
        <v>166</v>
      </c>
      <c r="C268">
        <v>23.19352164237896</v>
      </c>
    </row>
    <row r="269" spans="1:20">
      <c r="B269" t="s">
        <v>167</v>
      </c>
      <c r="C269">
        <v>7.872473180598202</v>
      </c>
    </row>
    <row r="270" spans="1:20">
      <c r="B270" t="s">
        <v>168</v>
      </c>
      <c r="C270">
        <v>14.67518988189183</v>
      </c>
    </row>
    <row r="271" spans="1:20">
      <c r="B271" t="s">
        <v>169</v>
      </c>
      <c r="C271">
        <v>2679.548454449711</v>
      </c>
    </row>
    <row r="272" spans="1:20">
      <c r="B272" t="s">
        <v>170</v>
      </c>
      <c r="C272">
        <v>1068.395140840967</v>
      </c>
    </row>
    <row r="273" spans="1:20">
      <c r="B273" t="s">
        <v>171</v>
      </c>
      <c r="C273">
        <v>0.3987220828445064</v>
      </c>
    </row>
    <row r="274" spans="1:20">
      <c r="B274" t="s">
        <v>41</v>
      </c>
      <c r="C274" t="s">
        <v>47</v>
      </c>
      <c r="D274" t="s">
        <v>68</v>
      </c>
      <c r="E274" t="s">
        <v>67</v>
      </c>
      <c r="F274" t="s">
        <v>66</v>
      </c>
      <c r="G274" t="s">
        <v>65</v>
      </c>
      <c r="H274" t="s">
        <v>64</v>
      </c>
      <c r="I274" t="s">
        <v>63</v>
      </c>
      <c r="J274" t="s">
        <v>62</v>
      </c>
      <c r="K274" t="s">
        <v>61</v>
      </c>
      <c r="L274" t="s">
        <v>60</v>
      </c>
      <c r="M274" t="s">
        <v>59</v>
      </c>
      <c r="N274" t="s">
        <v>58</v>
      </c>
      <c r="O274" t="s">
        <v>57</v>
      </c>
      <c r="P274" t="s">
        <v>56</v>
      </c>
      <c r="Q274" t="s">
        <v>55</v>
      </c>
      <c r="R274" t="s">
        <v>54</v>
      </c>
      <c r="S274" t="s">
        <v>53</v>
      </c>
      <c r="T274" t="s">
        <v>173</v>
      </c>
    </row>
    <row r="275" spans="1:20">
      <c r="B275" t="s">
        <v>42</v>
      </c>
      <c r="C275">
        <v>0</v>
      </c>
      <c r="D275">
        <v>0.5659236010372822</v>
      </c>
      <c r="E275">
        <v>1.074471097024671</v>
      </c>
      <c r="F275">
        <v>1.523204473757097</v>
      </c>
      <c r="G275">
        <v>1.908401245113261</v>
      </c>
      <c r="H275">
        <v>2.203146858926016</v>
      </c>
      <c r="I275">
        <v>2.481932986378145</v>
      </c>
      <c r="J275">
        <v>2.742561127992492</v>
      </c>
      <c r="K275">
        <v>2.982197625218301</v>
      </c>
      <c r="L275">
        <v>3.197281947023139</v>
      </c>
      <c r="M275">
        <v>3.383145694567176</v>
      </c>
      <c r="N275">
        <v>3.533717930430318</v>
      </c>
      <c r="O275">
        <v>3.641000771815119</v>
      </c>
      <c r="P275">
        <v>3.694070985025305</v>
      </c>
      <c r="Q275">
        <v>3.677969054671284</v>
      </c>
      <c r="R275">
        <v>3.571053498802299</v>
      </c>
      <c r="S275">
        <v>4.613326523985049</v>
      </c>
      <c r="T275">
        <v>1.77635683940025e-15</v>
      </c>
    </row>
    <row r="276" spans="1:20">
      <c r="B276" t="s">
        <v>43</v>
      </c>
      <c r="C276">
        <v>0</v>
      </c>
      <c r="D276">
        <v>0.5730691554250249</v>
      </c>
      <c r="E276">
        <v>0.5479110851421258</v>
      </c>
      <c r="F276">
        <v>0.5228601537770561</v>
      </c>
      <c r="G276">
        <v>0.4973297020699884</v>
      </c>
      <c r="H276">
        <v>0.3506034079010856</v>
      </c>
      <c r="I276">
        <v>0.3480251438031083</v>
      </c>
      <c r="J276">
        <v>0.3450454333661681</v>
      </c>
      <c r="K276">
        <v>0.3414904057596592</v>
      </c>
      <c r="L276">
        <v>0.337152616713991</v>
      </c>
      <c r="M276">
        <v>0.3317639829333053</v>
      </c>
      <c r="N276">
        <v>0.3249800384563786</v>
      </c>
      <c r="O276">
        <v>0.3163499435896767</v>
      </c>
      <c r="P276">
        <v>0.3052548704965569</v>
      </c>
      <c r="Q276">
        <v>0.2908445971092007</v>
      </c>
      <c r="R276">
        <v>0.2718789005994707</v>
      </c>
      <c r="S276">
        <v>1.518751844071872</v>
      </c>
      <c r="T276">
        <v>0.07128838352408313</v>
      </c>
    </row>
    <row r="277" spans="1:20">
      <c r="B277" t="s">
        <v>44</v>
      </c>
      <c r="C277">
        <v>0</v>
      </c>
      <c r="D277">
        <v>0.007145554387742673</v>
      </c>
      <c r="E277">
        <v>0.03936358915473732</v>
      </c>
      <c r="F277">
        <v>0.07412677704462999</v>
      </c>
      <c r="G277">
        <v>0.112132930713824</v>
      </c>
      <c r="H277">
        <v>0.05585779408833115</v>
      </c>
      <c r="I277">
        <v>0.06923901635097944</v>
      </c>
      <c r="J277">
        <v>0.08441729175182151</v>
      </c>
      <c r="K277">
        <v>0.10185390853385</v>
      </c>
      <c r="L277">
        <v>0.122068294909153</v>
      </c>
      <c r="M277">
        <v>0.145900235389268</v>
      </c>
      <c r="N277">
        <v>0.1744078025932365</v>
      </c>
      <c r="O277">
        <v>0.2090671022048756</v>
      </c>
      <c r="P277">
        <v>0.2521846572863709</v>
      </c>
      <c r="Q277">
        <v>0.306946527463222</v>
      </c>
      <c r="R277">
        <v>0.3787944564684557</v>
      </c>
      <c r="S277">
        <v>0.4764788188891222</v>
      </c>
      <c r="T277">
        <v>4.68461490750913</v>
      </c>
    </row>
    <row r="278" spans="1:20">
      <c r="B278" t="s">
        <v>45</v>
      </c>
      <c r="C278">
        <v>0</v>
      </c>
      <c r="D278">
        <v>0.07188638030955853</v>
      </c>
      <c r="E278">
        <v>0.1364845674765481</v>
      </c>
      <c r="F278">
        <v>0.1934848730270751</v>
      </c>
      <c r="G278">
        <v>0.242414448589871</v>
      </c>
      <c r="H278">
        <v>0.2798544762725513</v>
      </c>
      <c r="I278">
        <v>0.3152672520364879</v>
      </c>
      <c r="J278">
        <v>0.3483735117385429</v>
      </c>
      <c r="K278">
        <v>0.3788133102273324</v>
      </c>
      <c r="L278">
        <v>0.4061343714581176</v>
      </c>
      <c r="M278">
        <v>0.4297436926053907</v>
      </c>
      <c r="N278">
        <v>0.4488701135418544</v>
      </c>
      <c r="O278">
        <v>0.4624977041253575</v>
      </c>
      <c r="P278">
        <v>0.4692389418524009</v>
      </c>
      <c r="Q278">
        <v>0.4671935960017851</v>
      </c>
      <c r="R278">
        <v>0.4536126598186705</v>
      </c>
      <c r="S278">
        <v>0.5860072709240399</v>
      </c>
      <c r="T278">
        <v>2.256415231465128e-16</v>
      </c>
    </row>
    <row r="281" spans="1:20">
      <c r="A281" t="s">
        <v>175</v>
      </c>
      <c r="B281" t="s">
        <v>176</v>
      </c>
      <c r="C281">
        <v>22.18701993923283</v>
      </c>
    </row>
    <row r="282" spans="1:20">
      <c r="B282" t="s">
        <v>177</v>
      </c>
      <c r="C282">
        <v>25.01628999454223</v>
      </c>
    </row>
    <row r="283" spans="1:20">
      <c r="B283" t="s">
        <v>178</v>
      </c>
      <c r="C283">
        <v>4.917849210813963</v>
      </c>
    </row>
    <row r="284" spans="1:20">
      <c r="B284" t="s">
        <v>179</v>
      </c>
      <c r="C284">
        <v>8.602958050834532</v>
      </c>
    </row>
    <row r="285" spans="1:20">
      <c r="B285" t="s">
        <v>180</v>
      </c>
      <c r="C285">
        <v>1058.390459435157</v>
      </c>
    </row>
    <row r="286" spans="1:20">
      <c r="B286" t="s">
        <v>181</v>
      </c>
      <c r="C286">
        <v>434.8875719927381</v>
      </c>
    </row>
    <row r="287" spans="1:20">
      <c r="B287" t="s">
        <v>182</v>
      </c>
      <c r="C287">
        <v>0.4108952117962489</v>
      </c>
    </row>
    <row r="288" spans="1:20">
      <c r="B288" t="s">
        <v>41</v>
      </c>
      <c r="C288" t="s">
        <v>47</v>
      </c>
      <c r="D288" t="s">
        <v>184</v>
      </c>
      <c r="E288" t="s">
        <v>54</v>
      </c>
      <c r="F288" t="s">
        <v>55</v>
      </c>
      <c r="G288" t="s">
        <v>56</v>
      </c>
      <c r="H288" t="s">
        <v>57</v>
      </c>
      <c r="I288" t="s">
        <v>58</v>
      </c>
      <c r="J288" t="s">
        <v>59</v>
      </c>
      <c r="K288" t="s">
        <v>60</v>
      </c>
      <c r="L288" t="s">
        <v>61</v>
      </c>
      <c r="M288" t="s">
        <v>62</v>
      </c>
      <c r="N288" t="s">
        <v>63</v>
      </c>
      <c r="O288" t="s">
        <v>64</v>
      </c>
      <c r="P288" t="s">
        <v>65</v>
      </c>
      <c r="Q288" t="s">
        <v>66</v>
      </c>
      <c r="R288" t="s">
        <v>67</v>
      </c>
      <c r="S288" t="s">
        <v>68</v>
      </c>
    </row>
    <row r="289" spans="1:19">
      <c r="B289" t="s">
        <v>42</v>
      </c>
      <c r="C289">
        <v>0</v>
      </c>
      <c r="D289">
        <v>4.917849210813963</v>
      </c>
      <c r="E289">
        <v>3.286397916595281</v>
      </c>
      <c r="F289">
        <v>3.230546493198094</v>
      </c>
      <c r="G289">
        <v>3.140162097925253</v>
      </c>
      <c r="H289">
        <v>3.022959442132517</v>
      </c>
      <c r="I289">
        <v>2.884528970926136</v>
      </c>
      <c r="J289">
        <v>2.728916035668063</v>
      </c>
      <c r="K289">
        <v>2.559156409533535</v>
      </c>
      <c r="L289">
        <v>2.377552626957158</v>
      </c>
      <c r="M289">
        <v>2.185822456206974</v>
      </c>
      <c r="N289">
        <v>1.985308872873187</v>
      </c>
      <c r="O289">
        <v>1.777020331710513</v>
      </c>
      <c r="P289">
        <v>1.389509813542011</v>
      </c>
      <c r="Q289">
        <v>0.962843898745033</v>
      </c>
      <c r="R289">
        <v>0.4992200898799779</v>
      </c>
      <c r="S289">
        <v>-1.110223024625157e-16</v>
      </c>
    </row>
    <row r="290" spans="1:19">
      <c r="B290" t="s">
        <v>43</v>
      </c>
      <c r="C290">
        <v>0</v>
      </c>
      <c r="D290">
        <v>4.937912350572706</v>
      </c>
      <c r="E290">
        <v>0.2153162957636845</v>
      </c>
      <c r="F290">
        <v>0.1758883275267427</v>
      </c>
      <c r="G290">
        <v>0.1458084961973523</v>
      </c>
      <c r="H290">
        <v>0.1221035130780766</v>
      </c>
      <c r="I290">
        <v>0.1030397837567585</v>
      </c>
      <c r="J290">
        <v>0.08735411582431826</v>
      </c>
      <c r="K290">
        <v>0.07424177336775151</v>
      </c>
      <c r="L290">
        <v>0.06312582981871097</v>
      </c>
      <c r="M290">
        <v>0.05354294150687288</v>
      </c>
      <c r="N290">
        <v>0.04521372351305492</v>
      </c>
      <c r="O290">
        <v>0.0378846471022234</v>
      </c>
      <c r="P290">
        <v>0.07427925481274707</v>
      </c>
      <c r="Q290">
        <v>0.04987769206800239</v>
      </c>
      <c r="R290">
        <v>0.02765933507595108</v>
      </c>
      <c r="S290">
        <v>0.007145554387742673</v>
      </c>
    </row>
    <row r="291" spans="1:19">
      <c r="B291" t="s">
        <v>44</v>
      </c>
      <c r="C291">
        <v>0</v>
      </c>
      <c r="D291">
        <v>0.02006313975874233</v>
      </c>
      <c r="E291">
        <v>1.846767589982366</v>
      </c>
      <c r="F291">
        <v>0.2317397509239303</v>
      </c>
      <c r="G291">
        <v>0.2361928914701934</v>
      </c>
      <c r="H291">
        <v>0.2393061688708125</v>
      </c>
      <c r="I291">
        <v>0.241470254963139</v>
      </c>
      <c r="J291">
        <v>0.2429670510823918</v>
      </c>
      <c r="K291">
        <v>0.2440013995022796</v>
      </c>
      <c r="L291">
        <v>0.2447296123950882</v>
      </c>
      <c r="M291">
        <v>0.2452731122570569</v>
      </c>
      <c r="N291">
        <v>0.2457273068468422</v>
      </c>
      <c r="O291">
        <v>0.2461731882648967</v>
      </c>
      <c r="P291">
        <v>0.4617897729812499</v>
      </c>
      <c r="Q291">
        <v>0.4765436068649799</v>
      </c>
      <c r="R291">
        <v>0.4912831439410061</v>
      </c>
      <c r="S291">
        <v>0.5063656442677207</v>
      </c>
    </row>
    <row r="292" spans="1:19">
      <c r="B292" t="s">
        <v>45</v>
      </c>
      <c r="C292">
        <v>0</v>
      </c>
      <c r="D292">
        <v>1</v>
      </c>
      <c r="E292">
        <v>0.6682591872415997</v>
      </c>
      <c r="F292">
        <v>0.6569023072310506</v>
      </c>
      <c r="G292">
        <v>0.6385234608292348</v>
      </c>
      <c r="H292">
        <v>0.6146913645675161</v>
      </c>
      <c r="I292">
        <v>0.5865427847163928</v>
      </c>
      <c r="J292">
        <v>0.554900306757554</v>
      </c>
      <c r="K292">
        <v>0.5203812276118901</v>
      </c>
      <c r="L292">
        <v>0.483453746757649</v>
      </c>
      <c r="M292">
        <v>0.4444671567807574</v>
      </c>
      <c r="N292">
        <v>0.4036945395779213</v>
      </c>
      <c r="O292">
        <v>0.36134095527024</v>
      </c>
      <c r="P292">
        <v>0.2825442086525524</v>
      </c>
      <c r="Q292">
        <v>0.1957855675257011</v>
      </c>
      <c r="R292">
        <v>0.1015118740896391</v>
      </c>
      <c r="S292">
        <v>-2.257537750819735e-17</v>
      </c>
    </row>
    <row r="295" spans="1:19">
      <c r="A295" t="s">
        <v>185</v>
      </c>
      <c r="B295" t="s">
        <v>176</v>
      </c>
      <c r="C295">
        <v>22.18701993923283</v>
      </c>
    </row>
    <row r="296" spans="1:19">
      <c r="B296" t="s">
        <v>177</v>
      </c>
      <c r="C296">
        <v>25.01628999454223</v>
      </c>
    </row>
    <row r="297" spans="1:19">
      <c r="B297" t="s">
        <v>178</v>
      </c>
      <c r="C297">
        <v>4.917849210813963</v>
      </c>
    </row>
    <row r="298" spans="1:19">
      <c r="B298" t="s">
        <v>179</v>
      </c>
      <c r="C298">
        <v>8.602958050834532</v>
      </c>
    </row>
    <row r="299" spans="1:19">
      <c r="B299" t="s">
        <v>180</v>
      </c>
      <c r="C299">
        <v>1058.390459435157</v>
      </c>
    </row>
    <row r="300" spans="1:19">
      <c r="B300" t="s">
        <v>181</v>
      </c>
      <c r="C300">
        <v>434.8875719927381</v>
      </c>
    </row>
    <row r="301" spans="1:19">
      <c r="B301" t="s">
        <v>182</v>
      </c>
      <c r="C301">
        <v>0.4108952117962489</v>
      </c>
    </row>
    <row r="302" spans="1:19">
      <c r="B302" t="s">
        <v>41</v>
      </c>
      <c r="C302" t="s">
        <v>47</v>
      </c>
      <c r="D302" t="s">
        <v>68</v>
      </c>
      <c r="E302" t="s">
        <v>67</v>
      </c>
      <c r="F302" t="s">
        <v>66</v>
      </c>
      <c r="G302" t="s">
        <v>65</v>
      </c>
      <c r="H302" t="s">
        <v>64</v>
      </c>
      <c r="I302" t="s">
        <v>63</v>
      </c>
      <c r="J302" t="s">
        <v>62</v>
      </c>
      <c r="K302" t="s">
        <v>61</v>
      </c>
      <c r="L302" t="s">
        <v>60</v>
      </c>
      <c r="M302" t="s">
        <v>59</v>
      </c>
      <c r="N302" t="s">
        <v>58</v>
      </c>
      <c r="O302" t="s">
        <v>57</v>
      </c>
      <c r="P302" t="s">
        <v>56</v>
      </c>
      <c r="Q302" t="s">
        <v>55</v>
      </c>
      <c r="R302" t="s">
        <v>54</v>
      </c>
      <c r="S302" t="s">
        <v>184</v>
      </c>
    </row>
    <row r="303" spans="1:19">
      <c r="B303" t="s">
        <v>42</v>
      </c>
      <c r="C303">
        <v>0</v>
      </c>
      <c r="D303">
        <v>0.4489246641518455</v>
      </c>
      <c r="E303">
        <v>0.8390534553789706</v>
      </c>
      <c r="F303">
        <v>1.167511139629141</v>
      </c>
      <c r="G303">
        <v>1.430136391418175</v>
      </c>
      <c r="H303">
        <v>1.634766153603522</v>
      </c>
      <c r="I303">
        <v>1.821283981810621</v>
      </c>
      <c r="J303">
        <v>1.987305179802962</v>
      </c>
      <c r="K303">
        <v>2.129799041331341</v>
      </c>
      <c r="L303">
        <v>2.244995021553803</v>
      </c>
      <c r="M303">
        <v>2.327999377835896</v>
      </c>
      <c r="N303">
        <v>2.372497814296935</v>
      </c>
      <c r="O303">
        <v>2.370227982629141</v>
      </c>
      <c r="P303">
        <v>2.309977469369785</v>
      </c>
      <c r="Q303">
        <v>2.1764686085454</v>
      </c>
      <c r="R303">
        <v>2.90180677194685</v>
      </c>
      <c r="S303">
        <v>0</v>
      </c>
    </row>
    <row r="304" spans="1:19">
      <c r="B304" t="s">
        <v>43</v>
      </c>
      <c r="C304">
        <v>0</v>
      </c>
      <c r="D304">
        <v>0.4560702185395881</v>
      </c>
      <c r="E304">
        <v>0.4294923803818624</v>
      </c>
      <c r="F304">
        <v>0.4025844612948001</v>
      </c>
      <c r="G304">
        <v>0.3747581825028581</v>
      </c>
      <c r="H304">
        <v>0.2604875562736779</v>
      </c>
      <c r="I304">
        <v>0.2557568445580783</v>
      </c>
      <c r="J304">
        <v>0.250438489744163</v>
      </c>
      <c r="K304">
        <v>0.2443477700622292</v>
      </c>
      <c r="L304">
        <v>0.237264275131615</v>
      </c>
      <c r="M304">
        <v>0.2289045916713611</v>
      </c>
      <c r="N304">
        <v>0.2189062390542755</v>
      </c>
      <c r="O304">
        <v>0.2067972705370819</v>
      </c>
      <c r="P304">
        <v>0.1919341440270149</v>
      </c>
      <c r="Q304">
        <v>0.173437666638837</v>
      </c>
      <c r="R304">
        <v>1.104132619869906</v>
      </c>
      <c r="S304">
        <v>0.02006313975874233</v>
      </c>
    </row>
    <row r="305" spans="1:19">
      <c r="B305" t="s">
        <v>44</v>
      </c>
      <c r="C305">
        <v>0</v>
      </c>
      <c r="D305">
        <v>0.007145554387742673</v>
      </c>
      <c r="E305">
        <v>0.03936358915473732</v>
      </c>
      <c r="F305">
        <v>0.07412677704463</v>
      </c>
      <c r="G305">
        <v>0.112132930713824</v>
      </c>
      <c r="H305">
        <v>0.05585779408833115</v>
      </c>
      <c r="I305">
        <v>0.06923901635097944</v>
      </c>
      <c r="J305">
        <v>0.0844172917518215</v>
      </c>
      <c r="K305">
        <v>0.10185390853385</v>
      </c>
      <c r="L305">
        <v>0.122068294909153</v>
      </c>
      <c r="M305">
        <v>0.145900235389268</v>
      </c>
      <c r="N305">
        <v>0.1744078025932365</v>
      </c>
      <c r="O305">
        <v>0.2090671022048756</v>
      </c>
      <c r="P305">
        <v>0.2521846572863709</v>
      </c>
      <c r="Q305">
        <v>0.306946527463222</v>
      </c>
      <c r="R305">
        <v>0.3787944564684557</v>
      </c>
      <c r="S305">
        <v>2.921869911705592</v>
      </c>
    </row>
    <row r="306" spans="1:19">
      <c r="B306" t="s">
        <v>45</v>
      </c>
      <c r="C306">
        <v>0</v>
      </c>
      <c r="D306">
        <v>0.09128475577589802</v>
      </c>
      <c r="E306">
        <v>0.1706139044552155</v>
      </c>
      <c r="F306">
        <v>0.2374027932905864</v>
      </c>
      <c r="G306">
        <v>0.2908052545152091</v>
      </c>
      <c r="H306">
        <v>0.332414859326878</v>
      </c>
      <c r="I306">
        <v>0.3703415667576306</v>
      </c>
      <c r="J306">
        <v>0.4041004704725461</v>
      </c>
      <c r="K306">
        <v>0.4330753038641528</v>
      </c>
      <c r="L306">
        <v>0.4564993608623127</v>
      </c>
      <c r="M306">
        <v>0.4733775433205249</v>
      </c>
      <c r="N306">
        <v>0.4824258964833649</v>
      </c>
      <c r="O306">
        <v>0.4819643468159203</v>
      </c>
      <c r="P306">
        <v>0.4697129518103822</v>
      </c>
      <c r="Q306">
        <v>0.4425651367592803</v>
      </c>
      <c r="R306">
        <v>0.5900560687314295</v>
      </c>
      <c r="S306">
        <v>0</v>
      </c>
    </row>
    <row r="309" spans="1:19">
      <c r="A309" t="s">
        <v>186</v>
      </c>
      <c r="B309" t="s">
        <v>187</v>
      </c>
      <c r="C309">
        <v>27.8086201362997</v>
      </c>
    </row>
    <row r="310" spans="1:19">
      <c r="B310" t="s">
        <v>188</v>
      </c>
      <c r="C310">
        <v>23.01827808820586</v>
      </c>
    </row>
    <row r="311" spans="1:19">
      <c r="B311" t="s">
        <v>189</v>
      </c>
      <c r="C311">
        <v>7.774341794357684</v>
      </c>
    </row>
    <row r="312" spans="1:19">
      <c r="B312" t="s">
        <v>190</v>
      </c>
      <c r="C312">
        <v>14.3765132367362</v>
      </c>
    </row>
    <row r="313" spans="1:19">
      <c r="B313" t="s">
        <v>191</v>
      </c>
      <c r="C313">
        <v>2572.705241451712</v>
      </c>
    </row>
    <row r="314" spans="1:19">
      <c r="B314" t="s">
        <v>192</v>
      </c>
      <c r="C314">
        <v>976.5515320016234</v>
      </c>
    </row>
    <row r="315" spans="1:19">
      <c r="B315" t="s">
        <v>193</v>
      </c>
      <c r="C315">
        <v>0.3795815844999719</v>
      </c>
    </row>
    <row r="316" spans="1:19">
      <c r="B316" t="s">
        <v>41</v>
      </c>
      <c r="C316" t="s">
        <v>47</v>
      </c>
      <c r="D316" t="s">
        <v>195</v>
      </c>
      <c r="E316" t="s">
        <v>54</v>
      </c>
      <c r="F316" t="s">
        <v>55</v>
      </c>
      <c r="G316" t="s">
        <v>56</v>
      </c>
      <c r="H316" t="s">
        <v>57</v>
      </c>
      <c r="I316" t="s">
        <v>58</v>
      </c>
      <c r="J316" t="s">
        <v>59</v>
      </c>
      <c r="K316" t="s">
        <v>60</v>
      </c>
      <c r="L316" t="s">
        <v>61</v>
      </c>
      <c r="M316" t="s">
        <v>62</v>
      </c>
      <c r="N316" t="s">
        <v>63</v>
      </c>
      <c r="O316" t="s">
        <v>64</v>
      </c>
      <c r="P316" t="s">
        <v>65</v>
      </c>
      <c r="Q316" t="s">
        <v>66</v>
      </c>
      <c r="R316" t="s">
        <v>67</v>
      </c>
      <c r="S316" t="s">
        <v>68</v>
      </c>
    </row>
    <row r="317" spans="1:19">
      <c r="B317" t="s">
        <v>42</v>
      </c>
      <c r="C317">
        <v>0</v>
      </c>
      <c r="D317">
        <v>7.774341794357684</v>
      </c>
      <c r="E317">
        <v>5.108414661517979</v>
      </c>
      <c r="F317">
        <v>4.925887505735817</v>
      </c>
      <c r="G317">
        <v>4.713026295203182</v>
      </c>
      <c r="H317">
        <v>4.477191200932532</v>
      </c>
      <c r="I317">
        <v>4.223650118883459</v>
      </c>
      <c r="J317">
        <v>3.956152836840937</v>
      </c>
      <c r="K317">
        <v>3.677462297424652</v>
      </c>
      <c r="L317">
        <v>3.389627273003536</v>
      </c>
      <c r="M317">
        <v>3.094127629611174</v>
      </c>
      <c r="N317">
        <v>2.792081439235458</v>
      </c>
      <c r="O317">
        <v>2.484282646206442</v>
      </c>
      <c r="P317">
        <v>1.916256199712257</v>
      </c>
      <c r="Q317">
        <v>1.311894169696253</v>
      </c>
      <c r="R317">
        <v>0.6728658807997794</v>
      </c>
      <c r="S317">
        <v>1.332267629550188e-15</v>
      </c>
    </row>
    <row r="318" spans="1:19">
      <c r="B318" t="s">
        <v>43</v>
      </c>
      <c r="C318">
        <v>0</v>
      </c>
      <c r="D318">
        <v>7.842877649025172</v>
      </c>
      <c r="E318">
        <v>0.2153162957636845</v>
      </c>
      <c r="F318">
        <v>0.1758883275267427</v>
      </c>
      <c r="G318">
        <v>0.1458084961973523</v>
      </c>
      <c r="H318">
        <v>0.1221035130780766</v>
      </c>
      <c r="I318">
        <v>0.1030397837567584</v>
      </c>
      <c r="J318">
        <v>0.08735411582431826</v>
      </c>
      <c r="K318">
        <v>0.07424177336775151</v>
      </c>
      <c r="L318">
        <v>0.06312582981871097</v>
      </c>
      <c r="M318">
        <v>0.05354294150687289</v>
      </c>
      <c r="N318">
        <v>0.04521372351305492</v>
      </c>
      <c r="O318">
        <v>0.0378846471022234</v>
      </c>
      <c r="P318">
        <v>0.07427925481274707</v>
      </c>
      <c r="Q318">
        <v>0.04987769206800238</v>
      </c>
      <c r="R318">
        <v>0.02765933507595108</v>
      </c>
      <c r="S318">
        <v>0.007145554387742671</v>
      </c>
    </row>
    <row r="319" spans="1:19">
      <c r="B319" t="s">
        <v>44</v>
      </c>
      <c r="C319">
        <v>0</v>
      </c>
      <c r="D319">
        <v>0.06853585466748768</v>
      </c>
      <c r="E319">
        <v>2.88124342860339</v>
      </c>
      <c r="F319">
        <v>0.3584154833089041</v>
      </c>
      <c r="G319">
        <v>0.358669706729987</v>
      </c>
      <c r="H319">
        <v>0.3579386073487263</v>
      </c>
      <c r="I319">
        <v>0.3565808658058318</v>
      </c>
      <c r="J319">
        <v>0.3548513978668394</v>
      </c>
      <c r="K319">
        <v>0.3529323127840365</v>
      </c>
      <c r="L319">
        <v>0.3509608542398274</v>
      </c>
      <c r="M319">
        <v>0.3490425848992347</v>
      </c>
      <c r="N319">
        <v>0.3472599138887713</v>
      </c>
      <c r="O319">
        <v>0.345683440131239</v>
      </c>
      <c r="P319">
        <v>0.6423057013069322</v>
      </c>
      <c r="Q319">
        <v>0.6542397220840072</v>
      </c>
      <c r="R319">
        <v>0.6666876239724244</v>
      </c>
      <c r="S319">
        <v>0.6800114351875207</v>
      </c>
    </row>
    <row r="320" spans="1:19">
      <c r="B320" t="s">
        <v>45</v>
      </c>
      <c r="C320">
        <v>0</v>
      </c>
      <c r="D320">
        <v>1</v>
      </c>
      <c r="E320">
        <v>0.6570864513862085</v>
      </c>
      <c r="F320">
        <v>0.6336083022887976</v>
      </c>
      <c r="G320">
        <v>0.6062283367350422</v>
      </c>
      <c r="H320">
        <v>0.5758932806609949</v>
      </c>
      <c r="I320">
        <v>0.5432807343187329</v>
      </c>
      <c r="J320">
        <v>0.5088730263585992</v>
      </c>
      <c r="K320">
        <v>0.4730255492617538</v>
      </c>
      <c r="L320">
        <v>0.4360018330379551</v>
      </c>
      <c r="M320">
        <v>0.3979922302691621</v>
      </c>
      <c r="N320">
        <v>0.3591405566014402</v>
      </c>
      <c r="O320">
        <v>0.3195489357066136</v>
      </c>
      <c r="P320">
        <v>0.2464846864724936</v>
      </c>
      <c r="Q320">
        <v>0.1687466546233373</v>
      </c>
      <c r="R320">
        <v>0.08654956247075725</v>
      </c>
      <c r="S320">
        <v>1.713672571634419e-16</v>
      </c>
    </row>
    <row r="323" spans="1:19">
      <c r="A323" t="s">
        <v>196</v>
      </c>
      <c r="B323" t="s">
        <v>187</v>
      </c>
      <c r="C323">
        <v>27.8086201362997</v>
      </c>
    </row>
    <row r="324" spans="1:19">
      <c r="B324" t="s">
        <v>188</v>
      </c>
      <c r="C324">
        <v>23.01827808820586</v>
      </c>
    </row>
    <row r="325" spans="1:19">
      <c r="B325" t="s">
        <v>189</v>
      </c>
      <c r="C325">
        <v>7.774341794357684</v>
      </c>
    </row>
    <row r="326" spans="1:19">
      <c r="B326" t="s">
        <v>190</v>
      </c>
      <c r="C326">
        <v>14.3765132367362</v>
      </c>
    </row>
    <row r="327" spans="1:19">
      <c r="B327" t="s">
        <v>191</v>
      </c>
      <c r="C327">
        <v>2572.705241451712</v>
      </c>
    </row>
    <row r="328" spans="1:19">
      <c r="B328" t="s">
        <v>192</v>
      </c>
      <c r="C328">
        <v>976.5515320016234</v>
      </c>
    </row>
    <row r="329" spans="1:19">
      <c r="B329" t="s">
        <v>193</v>
      </c>
      <c r="C329">
        <v>0.3795815844999719</v>
      </c>
    </row>
    <row r="330" spans="1:19">
      <c r="B330" t="s">
        <v>41</v>
      </c>
      <c r="C330" t="s">
        <v>47</v>
      </c>
      <c r="D330" t="s">
        <v>68</v>
      </c>
      <c r="E330" t="s">
        <v>67</v>
      </c>
      <c r="F330" t="s">
        <v>66</v>
      </c>
      <c r="G330" t="s">
        <v>65</v>
      </c>
      <c r="H330" t="s">
        <v>64</v>
      </c>
      <c r="I330" t="s">
        <v>63</v>
      </c>
      <c r="J330" t="s">
        <v>62</v>
      </c>
      <c r="K330" t="s">
        <v>61</v>
      </c>
      <c r="L330" t="s">
        <v>60</v>
      </c>
      <c r="M330" t="s">
        <v>59</v>
      </c>
      <c r="N330" t="s">
        <v>58</v>
      </c>
      <c r="O330" t="s">
        <v>57</v>
      </c>
      <c r="P330" t="s">
        <v>56</v>
      </c>
      <c r="Q330" t="s">
        <v>55</v>
      </c>
      <c r="R330" t="s">
        <v>54</v>
      </c>
      <c r="S330" t="s">
        <v>195</v>
      </c>
    </row>
    <row r="331" spans="1:19">
      <c r="B331" t="s">
        <v>42</v>
      </c>
      <c r="C331">
        <v>0</v>
      </c>
      <c r="D331">
        <v>0.5317995894730684</v>
      </c>
      <c r="E331">
        <v>1.005808983164577</v>
      </c>
      <c r="F331">
        <v>1.419462646949037</v>
      </c>
      <c r="G331">
        <v>1.768910102435369</v>
      </c>
      <c r="H331">
        <v>2.037372448682507</v>
      </c>
      <c r="I331">
        <v>2.28924752382712</v>
      </c>
      <c r="J331">
        <v>2.522282522083477</v>
      </c>
      <c r="K331">
        <v>2.733586313797927</v>
      </c>
      <c r="L331">
        <v>2.919537115127918</v>
      </c>
      <c r="M331">
        <v>3.075400803266737</v>
      </c>
      <c r="N331">
        <v>3.195035462654276</v>
      </c>
      <c r="O331">
        <v>3.270366076252616</v>
      </c>
      <c r="P331">
        <v>3.290385067943599</v>
      </c>
      <c r="Q331">
        <v>3.240040130261977</v>
      </c>
      <c r="R331">
        <v>4.557352318380386</v>
      </c>
      <c r="S331">
        <v>8.881784197001252e-16</v>
      </c>
    </row>
    <row r="332" spans="1:19">
      <c r="B332" t="s">
        <v>43</v>
      </c>
      <c r="C332">
        <v>0</v>
      </c>
      <c r="D332">
        <v>0.538945143860811</v>
      </c>
      <c r="E332">
        <v>0.5133729828462457</v>
      </c>
      <c r="F332">
        <v>0.48778044082909</v>
      </c>
      <c r="G332">
        <v>0.4615803862001565</v>
      </c>
      <c r="H332">
        <v>0.3243201403354689</v>
      </c>
      <c r="I332">
        <v>0.3211140914955926</v>
      </c>
      <c r="J332">
        <v>0.3174522900081786</v>
      </c>
      <c r="K332">
        <v>0.313157700248299</v>
      </c>
      <c r="L332">
        <v>0.3080190962391446</v>
      </c>
      <c r="M332">
        <v>0.3017639235280863</v>
      </c>
      <c r="N332">
        <v>0.2940424619807755</v>
      </c>
      <c r="O332">
        <v>0.2843977158032154</v>
      </c>
      <c r="P332">
        <v>0.2722036489773544</v>
      </c>
      <c r="Q332">
        <v>0.2566015897815997</v>
      </c>
      <c r="R332">
        <v>1.696106644586864</v>
      </c>
      <c r="S332">
        <v>0.06853585466748768</v>
      </c>
    </row>
    <row r="333" spans="1:19">
      <c r="B333" t="s">
        <v>44</v>
      </c>
      <c r="C333">
        <v>0</v>
      </c>
      <c r="D333">
        <v>0.007145554387742671</v>
      </c>
      <c r="E333">
        <v>0.03936358915473732</v>
      </c>
      <c r="F333">
        <v>0.07412677704462999</v>
      </c>
      <c r="G333">
        <v>0.112132930713824</v>
      </c>
      <c r="H333">
        <v>0.05585779408833115</v>
      </c>
      <c r="I333">
        <v>0.06923901635097945</v>
      </c>
      <c r="J333">
        <v>0.08441729175182151</v>
      </c>
      <c r="K333">
        <v>0.10185390853385</v>
      </c>
      <c r="L333">
        <v>0.122068294909153</v>
      </c>
      <c r="M333">
        <v>0.145900235389268</v>
      </c>
      <c r="N333">
        <v>0.1744078025932365</v>
      </c>
      <c r="O333">
        <v>0.2090671022048756</v>
      </c>
      <c r="P333">
        <v>0.2521846572863709</v>
      </c>
      <c r="Q333">
        <v>0.306946527463222</v>
      </c>
      <c r="R333">
        <v>0.3787944564684557</v>
      </c>
      <c r="S333">
        <v>4.625888173047873</v>
      </c>
    </row>
    <row r="334" spans="1:19">
      <c r="B334" t="s">
        <v>45</v>
      </c>
      <c r="C334">
        <v>0</v>
      </c>
      <c r="D334">
        <v>0.06840445191887858</v>
      </c>
      <c r="E334">
        <v>0.1293754519378803</v>
      </c>
      <c r="F334">
        <v>0.1825829998854987</v>
      </c>
      <c r="G334">
        <v>0.2275318154546763</v>
      </c>
      <c r="H334">
        <v>0.2620636579370813</v>
      </c>
      <c r="I334">
        <v>0.2944619087224294</v>
      </c>
      <c r="J334">
        <v>0.3244367933390904</v>
      </c>
      <c r="K334">
        <v>0.351616430831721</v>
      </c>
      <c r="L334">
        <v>0.3755349574734166</v>
      </c>
      <c r="M334">
        <v>0.3955834313200307</v>
      </c>
      <c r="N334">
        <v>0.4109718285055474</v>
      </c>
      <c r="O334">
        <v>0.4206614736987922</v>
      </c>
      <c r="P334">
        <v>0.4232364816184996</v>
      </c>
      <c r="Q334">
        <v>0.4167607002580556</v>
      </c>
      <c r="R334">
        <v>0.5862042651235035</v>
      </c>
      <c r="S334">
        <v>1.142448381089613e-16</v>
      </c>
    </row>
    <row r="337" spans="1:18">
      <c r="A337" t="s">
        <v>197</v>
      </c>
      <c r="B337" t="s">
        <v>198</v>
      </c>
      <c r="C337">
        <v>22.74013271590859</v>
      </c>
    </row>
    <row r="338" spans="1:18">
      <c r="B338" t="s">
        <v>199</v>
      </c>
      <c r="C338">
        <v>24.85162179444616</v>
      </c>
    </row>
    <row r="339" spans="1:18">
      <c r="B339" t="s">
        <v>200</v>
      </c>
      <c r="C339">
        <v>4.799093961731216</v>
      </c>
    </row>
    <row r="340" spans="1:18">
      <c r="B340" t="s">
        <v>201</v>
      </c>
      <c r="C340">
        <v>8.418332723585591</v>
      </c>
    </row>
    <row r="341" spans="1:18">
      <c r="B341" t="s">
        <v>202</v>
      </c>
      <c r="C341">
        <v>1004.014709174127</v>
      </c>
    </row>
    <row r="342" spans="1:18">
      <c r="B342" t="s">
        <v>203</v>
      </c>
      <c r="C342">
        <v>387.1667299058327</v>
      </c>
    </row>
    <row r="343" spans="1:18">
      <c r="B343" t="s">
        <v>204</v>
      </c>
      <c r="C343">
        <v>0.3856185834411774</v>
      </c>
    </row>
    <row r="344" spans="1:18">
      <c r="B344" t="s">
        <v>41</v>
      </c>
      <c r="C344" t="s">
        <v>47</v>
      </c>
      <c r="D344" t="s">
        <v>206</v>
      </c>
      <c r="E344" t="s">
        <v>55</v>
      </c>
      <c r="F344" t="s">
        <v>56</v>
      </c>
      <c r="G344" t="s">
        <v>57</v>
      </c>
      <c r="H344" t="s">
        <v>58</v>
      </c>
      <c r="I344" t="s">
        <v>59</v>
      </c>
      <c r="J344" t="s">
        <v>60</v>
      </c>
      <c r="K344" t="s">
        <v>61</v>
      </c>
      <c r="L344" t="s">
        <v>62</v>
      </c>
      <c r="M344" t="s">
        <v>63</v>
      </c>
      <c r="N344" t="s">
        <v>64</v>
      </c>
      <c r="O344" t="s">
        <v>65</v>
      </c>
      <c r="P344" t="s">
        <v>66</v>
      </c>
      <c r="Q344" t="s">
        <v>67</v>
      </c>
      <c r="R344" t="s">
        <v>68</v>
      </c>
    </row>
    <row r="345" spans="1:18">
      <c r="B345" t="s">
        <v>42</v>
      </c>
      <c r="C345">
        <v>0</v>
      </c>
      <c r="D345">
        <v>4.799093961731216</v>
      </c>
      <c r="E345">
        <v>3.000362152574936</v>
      </c>
      <c r="F345">
        <v>2.926607004606152</v>
      </c>
      <c r="G345">
        <v>2.82551162718727</v>
      </c>
      <c r="H345">
        <v>2.70271025942356</v>
      </c>
      <c r="I345">
        <v>2.562288382719588</v>
      </c>
      <c r="J345">
        <v>2.407318813725072</v>
      </c>
      <c r="K345">
        <v>2.240138541331468</v>
      </c>
      <c r="L345">
        <v>2.06249763490056</v>
      </c>
      <c r="M345">
        <v>1.875769606231502</v>
      </c>
      <c r="N345">
        <v>1.680992035157856</v>
      </c>
      <c r="O345">
        <v>1.317991004830637</v>
      </c>
      <c r="P345">
        <v>0.9154517187239912</v>
      </c>
      <c r="Q345">
        <v>0.475643392572908</v>
      </c>
      <c r="R345">
        <v>-1.498801083243961e-15</v>
      </c>
    </row>
    <row r="346" spans="1:18">
      <c r="B346" t="s">
        <v>43</v>
      </c>
      <c r="C346">
        <v>0</v>
      </c>
      <c r="D346">
        <v>4.818229068408549</v>
      </c>
      <c r="E346">
        <v>0.1758883275267427</v>
      </c>
      <c r="F346">
        <v>0.1458084961973523</v>
      </c>
      <c r="G346">
        <v>0.1221035130780766</v>
      </c>
      <c r="H346">
        <v>0.1030397837567585</v>
      </c>
      <c r="I346">
        <v>0.08735411582431826</v>
      </c>
      <c r="J346">
        <v>0.07424177336775151</v>
      </c>
      <c r="K346">
        <v>0.06312582981871097</v>
      </c>
      <c r="L346">
        <v>0.05354294150687289</v>
      </c>
      <c r="M346">
        <v>0.04521372351305492</v>
      </c>
      <c r="N346">
        <v>0.0378846471022234</v>
      </c>
      <c r="O346">
        <v>0.07427925481274707</v>
      </c>
      <c r="P346">
        <v>0.04987769206800239</v>
      </c>
      <c r="Q346">
        <v>0.02765933507595108</v>
      </c>
      <c r="R346">
        <v>0.007145554387742671</v>
      </c>
    </row>
    <row r="347" spans="1:18">
      <c r="B347" t="s">
        <v>44</v>
      </c>
      <c r="C347">
        <v>0</v>
      </c>
      <c r="D347">
        <v>0.01913510667733192</v>
      </c>
      <c r="E347">
        <v>1.974620136683023</v>
      </c>
      <c r="F347">
        <v>0.2195636441661366</v>
      </c>
      <c r="G347">
        <v>0.223198890496959</v>
      </c>
      <c r="H347">
        <v>0.2258411515204683</v>
      </c>
      <c r="I347">
        <v>0.2277759925282901</v>
      </c>
      <c r="J347">
        <v>0.2292113423622671</v>
      </c>
      <c r="K347">
        <v>0.2303061022123153</v>
      </c>
      <c r="L347">
        <v>0.2311838479377813</v>
      </c>
      <c r="M347">
        <v>0.2319417521821127</v>
      </c>
      <c r="N347">
        <v>0.2326622181758695</v>
      </c>
      <c r="O347">
        <v>0.4372802851399654</v>
      </c>
      <c r="P347">
        <v>0.4524169781746485</v>
      </c>
      <c r="Q347">
        <v>0.4674676612270343</v>
      </c>
      <c r="R347">
        <v>0.4827889469606522</v>
      </c>
    </row>
    <row r="348" spans="1:18">
      <c r="B348" t="s">
        <v>45</v>
      </c>
      <c r="C348">
        <v>0</v>
      </c>
      <c r="D348">
        <v>1</v>
      </c>
      <c r="E348">
        <v>0.6251934587028988</v>
      </c>
      <c r="F348">
        <v>0.6098249019384512</v>
      </c>
      <c r="G348">
        <v>0.5887593886926106</v>
      </c>
      <c r="H348">
        <v>0.5631709403848781</v>
      </c>
      <c r="I348">
        <v>0.5339108596647006</v>
      </c>
      <c r="J348">
        <v>0.5016194375274662</v>
      </c>
      <c r="K348">
        <v>0.4667836385773461</v>
      </c>
      <c r="L348">
        <v>0.4297681294317767</v>
      </c>
      <c r="M348">
        <v>0.3908591124052175</v>
      </c>
      <c r="N348">
        <v>0.3502727907730854</v>
      </c>
      <c r="O348">
        <v>0.274633298564379</v>
      </c>
      <c r="P348">
        <v>0.1907551146162083</v>
      </c>
      <c r="Q348">
        <v>0.09911108145949392</v>
      </c>
      <c r="R348">
        <v>-3.123091765228299e-16</v>
      </c>
    </row>
    <row r="351" spans="1:18">
      <c r="A351" t="s">
        <v>207</v>
      </c>
      <c r="B351" t="s">
        <v>198</v>
      </c>
      <c r="C351">
        <v>22.74013271590859</v>
      </c>
    </row>
    <row r="352" spans="1:18">
      <c r="B352" t="s">
        <v>199</v>
      </c>
      <c r="C352">
        <v>24.85162179444616</v>
      </c>
    </row>
    <row r="353" spans="1:18">
      <c r="B353" t="s">
        <v>200</v>
      </c>
      <c r="C353">
        <v>4.799093961731216</v>
      </c>
    </row>
    <row r="354" spans="1:18">
      <c r="B354" t="s">
        <v>201</v>
      </c>
      <c r="C354">
        <v>8.418332723585591</v>
      </c>
    </row>
    <row r="355" spans="1:18">
      <c r="B355" t="s">
        <v>202</v>
      </c>
      <c r="C355">
        <v>1004.014709174127</v>
      </c>
    </row>
    <row r="356" spans="1:18">
      <c r="B356" t="s">
        <v>203</v>
      </c>
      <c r="C356">
        <v>387.1667299058327</v>
      </c>
    </row>
    <row r="357" spans="1:18">
      <c r="B357" t="s">
        <v>204</v>
      </c>
      <c r="C357">
        <v>0.3856185834411774</v>
      </c>
    </row>
    <row r="358" spans="1:18">
      <c r="B358" t="s">
        <v>41</v>
      </c>
      <c r="C358" t="s">
        <v>47</v>
      </c>
      <c r="D358" t="s">
        <v>68</v>
      </c>
      <c r="E358" t="s">
        <v>67</v>
      </c>
      <c r="F358" t="s">
        <v>66</v>
      </c>
      <c r="G358" t="s">
        <v>65</v>
      </c>
      <c r="H358" t="s">
        <v>64</v>
      </c>
      <c r="I358" t="s">
        <v>63</v>
      </c>
      <c r="J358" t="s">
        <v>62</v>
      </c>
      <c r="K358" t="s">
        <v>61</v>
      </c>
      <c r="L358" t="s">
        <v>60</v>
      </c>
      <c r="M358" t="s">
        <v>59</v>
      </c>
      <c r="N358" t="s">
        <v>58</v>
      </c>
      <c r="O358" t="s">
        <v>57</v>
      </c>
      <c r="P358" t="s">
        <v>56</v>
      </c>
      <c r="Q358" t="s">
        <v>55</v>
      </c>
      <c r="R358" t="s">
        <v>206</v>
      </c>
    </row>
    <row r="359" spans="1:18">
      <c r="B359" t="s">
        <v>42</v>
      </c>
      <c r="C359">
        <v>0</v>
      </c>
      <c r="D359">
        <v>0.4182782396951585</v>
      </c>
      <c r="E359">
        <v>0.7773887158306887</v>
      </c>
      <c r="F359">
        <v>1.074341670022991</v>
      </c>
      <c r="G359">
        <v>1.30486082824441</v>
      </c>
      <c r="H359">
        <v>1.485885857662368</v>
      </c>
      <c r="I359">
        <v>1.648235146070437</v>
      </c>
      <c r="J359">
        <v>1.789475225293906</v>
      </c>
      <c r="K359">
        <v>1.906523774876077</v>
      </c>
      <c r="L359">
        <v>1.995555239455072</v>
      </c>
      <c r="M359">
        <v>2.051616850376524</v>
      </c>
      <c r="N359">
        <v>2.068330567020892</v>
      </c>
      <c r="O359">
        <v>2.037364767610913</v>
      </c>
      <c r="P359">
        <v>1.947431291620654</v>
      </c>
      <c r="Q359">
        <v>2.832105614622086</v>
      </c>
      <c r="R359">
        <v>-4.440892098500626e-16</v>
      </c>
    </row>
    <row r="360" spans="1:18">
      <c r="B360" t="s">
        <v>43</v>
      </c>
      <c r="C360">
        <v>0</v>
      </c>
      <c r="D360">
        <v>0.4254237940829012</v>
      </c>
      <c r="E360">
        <v>0.3984740652902674</v>
      </c>
      <c r="F360">
        <v>0.3710797312369327</v>
      </c>
      <c r="G360">
        <v>0.3426520889352426</v>
      </c>
      <c r="H360">
        <v>0.2368828235062889</v>
      </c>
      <c r="I360">
        <v>0.2315883047590491</v>
      </c>
      <c r="J360">
        <v>0.2256573709752906</v>
      </c>
      <c r="K360">
        <v>0.2189024581160204</v>
      </c>
      <c r="L360">
        <v>0.2110997594881482</v>
      </c>
      <c r="M360">
        <v>0.2019618463107207</v>
      </c>
      <c r="N360">
        <v>0.1911215192376039</v>
      </c>
      <c r="O360">
        <v>0.1781013027948967</v>
      </c>
      <c r="P360">
        <v>0.1622511812961119</v>
      </c>
      <c r="Q360">
        <v>1.191620850464654</v>
      </c>
      <c r="R360">
        <v>0.01913510667733192</v>
      </c>
    </row>
    <row r="361" spans="1:18">
      <c r="B361" t="s">
        <v>44</v>
      </c>
      <c r="C361">
        <v>0</v>
      </c>
      <c r="D361">
        <v>0.007145554387742671</v>
      </c>
      <c r="E361">
        <v>0.03936358915473732</v>
      </c>
      <c r="F361">
        <v>0.07412677704462999</v>
      </c>
      <c r="G361">
        <v>0.112132930713824</v>
      </c>
      <c r="H361">
        <v>0.05585779408833115</v>
      </c>
      <c r="I361">
        <v>0.06923901635097944</v>
      </c>
      <c r="J361">
        <v>0.08441729175182151</v>
      </c>
      <c r="K361">
        <v>0.10185390853385</v>
      </c>
      <c r="L361">
        <v>0.122068294909153</v>
      </c>
      <c r="M361">
        <v>0.145900235389268</v>
      </c>
      <c r="N361">
        <v>0.1744078025932365</v>
      </c>
      <c r="O361">
        <v>0.2090671022048756</v>
      </c>
      <c r="P361">
        <v>0.2521846572863709</v>
      </c>
      <c r="Q361">
        <v>0.306946527463222</v>
      </c>
      <c r="R361">
        <v>2.851240721299418</v>
      </c>
    </row>
    <row r="362" spans="1:18">
      <c r="B362" t="s">
        <v>45</v>
      </c>
      <c r="C362">
        <v>0</v>
      </c>
      <c r="D362">
        <v>0.08715775165699602</v>
      </c>
      <c r="E362">
        <v>0.1619865587191493</v>
      </c>
      <c r="F362">
        <v>0.2238634372633611</v>
      </c>
      <c r="G362">
        <v>0.2718973286727849</v>
      </c>
      <c r="H362">
        <v>0.3096179965449878</v>
      </c>
      <c r="I362">
        <v>0.3434471504858504</v>
      </c>
      <c r="J362">
        <v>0.3728777222457996</v>
      </c>
      <c r="K362">
        <v>0.3972674404958557</v>
      </c>
      <c r="L362">
        <v>0.4158191640688774</v>
      </c>
      <c r="M362">
        <v>0.4275008713595655</v>
      </c>
      <c r="N362">
        <v>0.4309835530444097</v>
      </c>
      <c r="O362">
        <v>0.4245311268871172</v>
      </c>
      <c r="P362">
        <v>0.4057914487921677</v>
      </c>
      <c r="Q362">
        <v>0.5901333954295901</v>
      </c>
      <c r="R362">
        <v>-9.253605230306069e-17</v>
      </c>
    </row>
    <row r="365" spans="1:18">
      <c r="A365" t="s">
        <v>208</v>
      </c>
      <c r="B365" t="s">
        <v>209</v>
      </c>
      <c r="C365">
        <v>28.30256079436767</v>
      </c>
    </row>
    <row r="366" spans="1:18">
      <c r="B366" t="s">
        <v>210</v>
      </c>
      <c r="C366">
        <v>22.82753419273854</v>
      </c>
    </row>
    <row r="367" spans="1:18">
      <c r="B367" t="s">
        <v>211</v>
      </c>
      <c r="C367">
        <v>7.641645865929813</v>
      </c>
    </row>
    <row r="368" spans="1:18">
      <c r="B368" t="s">
        <v>212</v>
      </c>
      <c r="C368">
        <v>14.13421135772196</v>
      </c>
    </row>
    <row r="369" spans="1:18">
      <c r="B369" t="s">
        <v>213</v>
      </c>
      <c r="C369">
        <v>2465.570872260378</v>
      </c>
    </row>
    <row r="370" spans="1:18">
      <c r="B370" t="s">
        <v>214</v>
      </c>
      <c r="C370">
        <v>898.0248742547099</v>
      </c>
    </row>
    <row r="371" spans="1:18">
      <c r="B371" t="s">
        <v>215</v>
      </c>
      <c r="C371">
        <v>0.3642259422992865</v>
      </c>
    </row>
    <row r="372" spans="1:18">
      <c r="B372" t="s">
        <v>41</v>
      </c>
      <c r="C372" t="s">
        <v>47</v>
      </c>
      <c r="D372" t="s">
        <v>217</v>
      </c>
      <c r="E372" t="s">
        <v>55</v>
      </c>
      <c r="F372" t="s">
        <v>56</v>
      </c>
      <c r="G372" t="s">
        <v>57</v>
      </c>
      <c r="H372" t="s">
        <v>58</v>
      </c>
      <c r="I372" t="s">
        <v>59</v>
      </c>
      <c r="J372" t="s">
        <v>60</v>
      </c>
      <c r="K372" t="s">
        <v>61</v>
      </c>
      <c r="L372" t="s">
        <v>62</v>
      </c>
      <c r="M372" t="s">
        <v>63</v>
      </c>
      <c r="N372" t="s">
        <v>64</v>
      </c>
      <c r="O372" t="s">
        <v>65</v>
      </c>
      <c r="P372" t="s">
        <v>66</v>
      </c>
      <c r="Q372" t="s">
        <v>67</v>
      </c>
      <c r="R372" t="s">
        <v>68</v>
      </c>
    </row>
    <row r="373" spans="1:18">
      <c r="B373" t="s">
        <v>42</v>
      </c>
      <c r="C373">
        <v>0</v>
      </c>
      <c r="D373">
        <v>7.641645865929813</v>
      </c>
      <c r="E373">
        <v>4.707818330920847</v>
      </c>
      <c r="F373">
        <v>4.51071112966431</v>
      </c>
      <c r="G373">
        <v>4.290135548243197</v>
      </c>
      <c r="H373">
        <v>4.051400971630654</v>
      </c>
      <c r="I373">
        <v>3.798295205511808</v>
      </c>
      <c r="J373">
        <v>3.533616286292003</v>
      </c>
      <c r="K373">
        <v>3.259445627374541</v>
      </c>
      <c r="L373">
        <v>2.977293695801049</v>
      </c>
      <c r="M373">
        <v>2.688307492572876</v>
      </c>
      <c r="N373">
        <v>2.393308554174665</v>
      </c>
      <c r="O373">
        <v>1.848501601127414</v>
      </c>
      <c r="P373">
        <v>1.266996356222527</v>
      </c>
      <c r="Q373">
        <v>0.6505300828358674</v>
      </c>
      <c r="R373">
        <v>-4.440892098500626e-16</v>
      </c>
    </row>
    <row r="374" spans="1:18">
      <c r="B374" t="s">
        <v>43</v>
      </c>
      <c r="C374">
        <v>0</v>
      </c>
      <c r="D374">
        <v>7.707479703631652</v>
      </c>
      <c r="E374">
        <v>0.1758883275267427</v>
      </c>
      <c r="F374">
        <v>0.1458084961973523</v>
      </c>
      <c r="G374">
        <v>0.1221035130780766</v>
      </c>
      <c r="H374">
        <v>0.1030397837567584</v>
      </c>
      <c r="I374">
        <v>0.08735411582431826</v>
      </c>
      <c r="J374">
        <v>0.07424177336775151</v>
      </c>
      <c r="K374">
        <v>0.06312582981871097</v>
      </c>
      <c r="L374">
        <v>0.05354294150687289</v>
      </c>
      <c r="M374">
        <v>0.04521372351305492</v>
      </c>
      <c r="N374">
        <v>0.0378846471022234</v>
      </c>
      <c r="O374">
        <v>0.07427925481274707</v>
      </c>
      <c r="P374">
        <v>0.04987769206800238</v>
      </c>
      <c r="Q374">
        <v>0.02765933507595108</v>
      </c>
      <c r="R374">
        <v>0.007145554387742673</v>
      </c>
    </row>
    <row r="375" spans="1:18">
      <c r="B375" t="s">
        <v>44</v>
      </c>
      <c r="C375">
        <v>0</v>
      </c>
      <c r="D375">
        <v>0.06583383770183918</v>
      </c>
      <c r="E375">
        <v>3.109715862535709</v>
      </c>
      <c r="F375">
        <v>0.3429156974538891</v>
      </c>
      <c r="G375">
        <v>0.3426790944991895</v>
      </c>
      <c r="H375">
        <v>0.3417743603693012</v>
      </c>
      <c r="I375">
        <v>0.3404598819431642</v>
      </c>
      <c r="J375">
        <v>0.338920692587557</v>
      </c>
      <c r="K375">
        <v>0.3372964887361726</v>
      </c>
      <c r="L375">
        <v>0.3356948730803651</v>
      </c>
      <c r="M375">
        <v>0.3341999267412278</v>
      </c>
      <c r="N375">
        <v>0.332883585500435</v>
      </c>
      <c r="O375">
        <v>0.6190862078599974</v>
      </c>
      <c r="P375">
        <v>0.6313829369728897</v>
      </c>
      <c r="Q375">
        <v>0.6441256084626105</v>
      </c>
      <c r="R375">
        <v>0.6576756372236106</v>
      </c>
    </row>
    <row r="376" spans="1:18">
      <c r="B376" t="s">
        <v>45</v>
      </c>
      <c r="C376">
        <v>0</v>
      </c>
      <c r="D376">
        <v>1</v>
      </c>
      <c r="E376">
        <v>0.6160738685772654</v>
      </c>
      <c r="F376">
        <v>0.5902800533815971</v>
      </c>
      <c r="G376">
        <v>0.5614151222802296</v>
      </c>
      <c r="H376">
        <v>0.530173871272127</v>
      </c>
      <c r="I376">
        <v>0.4970519796587882</v>
      </c>
      <c r="J376">
        <v>0.4624156036916849</v>
      </c>
      <c r="K376">
        <v>0.4265371210025239</v>
      </c>
      <c r="L376">
        <v>0.3896141941195257</v>
      </c>
      <c r="M376">
        <v>0.3517969217284281</v>
      </c>
      <c r="N376">
        <v>0.3131928116225854</v>
      </c>
      <c r="O376">
        <v>0.2418983597982388</v>
      </c>
      <c r="P376">
        <v>0.1658015012016475</v>
      </c>
      <c r="Q376">
        <v>0.08512957735142479</v>
      </c>
      <c r="R376">
        <v>-5.811434050222466e-17</v>
      </c>
    </row>
    <row r="379" spans="1:18">
      <c r="A379" t="s">
        <v>218</v>
      </c>
      <c r="B379" t="s">
        <v>209</v>
      </c>
      <c r="C379">
        <v>28.30256079436767</v>
      </c>
    </row>
    <row r="380" spans="1:18">
      <c r="B380" t="s">
        <v>210</v>
      </c>
      <c r="C380">
        <v>22.82753419273854</v>
      </c>
    </row>
    <row r="381" spans="1:18">
      <c r="B381" t="s">
        <v>211</v>
      </c>
      <c r="C381">
        <v>7.641645865929813</v>
      </c>
    </row>
    <row r="382" spans="1:18">
      <c r="B382" t="s">
        <v>212</v>
      </c>
      <c r="C382">
        <v>14.13421135772196</v>
      </c>
    </row>
    <row r="383" spans="1:18">
      <c r="B383" t="s">
        <v>213</v>
      </c>
      <c r="C383">
        <v>2465.570872260378</v>
      </c>
    </row>
    <row r="384" spans="1:18">
      <c r="B384" t="s">
        <v>214</v>
      </c>
      <c r="C384">
        <v>898.0248742547099</v>
      </c>
    </row>
    <row r="385" spans="1:18">
      <c r="B385" t="s">
        <v>215</v>
      </c>
      <c r="C385">
        <v>0.3642259422992865</v>
      </c>
    </row>
    <row r="386" spans="1:18">
      <c r="B386" t="s">
        <v>41</v>
      </c>
      <c r="C386" t="s">
        <v>47</v>
      </c>
      <c r="D386" t="s">
        <v>68</v>
      </c>
      <c r="E386" t="s">
        <v>67</v>
      </c>
      <c r="F386" t="s">
        <v>66</v>
      </c>
      <c r="G386" t="s">
        <v>65</v>
      </c>
      <c r="H386" t="s">
        <v>64</v>
      </c>
      <c r="I386" t="s">
        <v>63</v>
      </c>
      <c r="J386" t="s">
        <v>62</v>
      </c>
      <c r="K386" t="s">
        <v>61</v>
      </c>
      <c r="L386" t="s">
        <v>60</v>
      </c>
      <c r="M386" t="s">
        <v>59</v>
      </c>
      <c r="N386" t="s">
        <v>58</v>
      </c>
      <c r="O386" t="s">
        <v>57</v>
      </c>
      <c r="P386" t="s">
        <v>56</v>
      </c>
      <c r="Q386" t="s">
        <v>55</v>
      </c>
      <c r="R386" t="s">
        <v>217</v>
      </c>
    </row>
    <row r="387" spans="1:18">
      <c r="B387" t="s">
        <v>42</v>
      </c>
      <c r="C387">
        <v>0</v>
      </c>
      <c r="D387">
        <v>0.5018819682025691</v>
      </c>
      <c r="E387">
        <v>0.9456106939267293</v>
      </c>
      <c r="F387">
        <v>1.328508842220868</v>
      </c>
      <c r="G387">
        <v>1.646613719743867</v>
      </c>
      <c r="H387">
        <v>1.892032677809647</v>
      </c>
      <c r="I387">
        <v>2.120313965646698</v>
      </c>
      <c r="J387">
        <v>2.329157165377448</v>
      </c>
      <c r="K387">
        <v>2.515620760579175</v>
      </c>
      <c r="L387">
        <v>2.676029265095599</v>
      </c>
      <c r="M387">
        <v>2.805590933798956</v>
      </c>
      <c r="N387">
        <v>2.898101622305098</v>
      </c>
      <c r="O387">
        <v>2.945418687500279</v>
      </c>
      <c r="P387">
        <v>2.936460607545446</v>
      </c>
      <c r="Q387">
        <v>4.480828539830444</v>
      </c>
      <c r="R387">
        <v>0</v>
      </c>
    </row>
    <row r="388" spans="1:18">
      <c r="B388" t="s">
        <v>43</v>
      </c>
      <c r="C388">
        <v>0</v>
      </c>
      <c r="D388">
        <v>0.5090275225903118</v>
      </c>
      <c r="E388">
        <v>0.4830923148788975</v>
      </c>
      <c r="F388">
        <v>0.4570249253387688</v>
      </c>
      <c r="G388">
        <v>0.4302378082368226</v>
      </c>
      <c r="H388">
        <v>0.3012767521541113</v>
      </c>
      <c r="I388">
        <v>0.2975203041880301</v>
      </c>
      <c r="J388">
        <v>0.2932604914825722</v>
      </c>
      <c r="K388">
        <v>0.2883175037355771</v>
      </c>
      <c r="L388">
        <v>0.2824767994255762</v>
      </c>
      <c r="M388">
        <v>0.2754619040926261</v>
      </c>
      <c r="N388">
        <v>0.2669184910993782</v>
      </c>
      <c r="O388">
        <v>0.2563841674000562</v>
      </c>
      <c r="P388">
        <v>0.2432265773315385</v>
      </c>
      <c r="Q388">
        <v>1.85131445974822</v>
      </c>
      <c r="R388">
        <v>0.06583383770183918</v>
      </c>
    </row>
    <row r="389" spans="1:18">
      <c r="B389" t="s">
        <v>44</v>
      </c>
      <c r="C389">
        <v>0</v>
      </c>
      <c r="D389">
        <v>0.007145554387742673</v>
      </c>
      <c r="E389">
        <v>0.03936358915473732</v>
      </c>
      <c r="F389">
        <v>0.07412677704462999</v>
      </c>
      <c r="G389">
        <v>0.112132930713824</v>
      </c>
      <c r="H389">
        <v>0.05585779408833115</v>
      </c>
      <c r="I389">
        <v>0.06923901635097945</v>
      </c>
      <c r="J389">
        <v>0.08441729175182151</v>
      </c>
      <c r="K389">
        <v>0.10185390853385</v>
      </c>
      <c r="L389">
        <v>0.122068294909153</v>
      </c>
      <c r="M389">
        <v>0.145900235389268</v>
      </c>
      <c r="N389">
        <v>0.1744078025932365</v>
      </c>
      <c r="O389">
        <v>0.2090671022048756</v>
      </c>
      <c r="P389">
        <v>0.2521846572863709</v>
      </c>
      <c r="Q389">
        <v>0.3069465274632219</v>
      </c>
      <c r="R389">
        <v>4.546662377532283</v>
      </c>
    </row>
    <row r="390" spans="1:18">
      <c r="B390" t="s">
        <v>45</v>
      </c>
      <c r="C390">
        <v>0</v>
      </c>
      <c r="D390">
        <v>0.06567720841922339</v>
      </c>
      <c r="E390">
        <v>0.1237443752978299</v>
      </c>
      <c r="F390">
        <v>0.1738511396012224</v>
      </c>
      <c r="G390">
        <v>0.2154789359037527</v>
      </c>
      <c r="H390">
        <v>0.2475949175092308</v>
      </c>
      <c r="I390">
        <v>0.2774682316933963</v>
      </c>
      <c r="J390">
        <v>0.3047978414914472</v>
      </c>
      <c r="K390">
        <v>0.3291988145898046</v>
      </c>
      <c r="L390">
        <v>0.3501901700295539</v>
      </c>
      <c r="M390">
        <v>0.3671448511252858</v>
      </c>
      <c r="N390">
        <v>0.379250971996262</v>
      </c>
      <c r="O390">
        <v>0.3854429712102196</v>
      </c>
      <c r="P390">
        <v>0.3842707001953101</v>
      </c>
      <c r="Q390">
        <v>0.5863695620609907</v>
      </c>
      <c r="R390">
        <v>0</v>
      </c>
    </row>
    <row r="393" spans="1:18">
      <c r="A393" t="s">
        <v>219</v>
      </c>
      <c r="B393" t="s">
        <v>220</v>
      </c>
      <c r="C393">
        <v>23.2245891933758</v>
      </c>
    </row>
    <row r="394" spans="1:18">
      <c r="B394" t="s">
        <v>221</v>
      </c>
      <c r="C394">
        <v>24.6598958709727</v>
      </c>
    </row>
    <row r="395" spans="1:18">
      <c r="B395" t="s">
        <v>222</v>
      </c>
      <c r="C395">
        <v>4.699679046539747</v>
      </c>
    </row>
    <row r="396" spans="1:18">
      <c r="B396" t="s">
        <v>223</v>
      </c>
      <c r="C396">
        <v>8.193624459712673</v>
      </c>
    </row>
    <row r="397" spans="1:18">
      <c r="B397" t="s">
        <v>224</v>
      </c>
      <c r="C397">
        <v>949.5886022104347</v>
      </c>
    </row>
    <row r="398" spans="1:18">
      <c r="B398" t="s">
        <v>225</v>
      </c>
      <c r="C398">
        <v>345.8301157308188</v>
      </c>
    </row>
    <row r="399" spans="1:18">
      <c r="B399" t="s">
        <v>226</v>
      </c>
      <c r="C399">
        <v>0.3641894131056353</v>
      </c>
    </row>
    <row r="400" spans="1:18">
      <c r="B400" t="s">
        <v>41</v>
      </c>
      <c r="C400" t="s">
        <v>47</v>
      </c>
      <c r="D400" t="s">
        <v>228</v>
      </c>
      <c r="E400" t="s">
        <v>56</v>
      </c>
      <c r="F400" t="s">
        <v>57</v>
      </c>
      <c r="G400" t="s">
        <v>58</v>
      </c>
      <c r="H400" t="s">
        <v>59</v>
      </c>
      <c r="I400" t="s">
        <v>60</v>
      </c>
      <c r="J400" t="s">
        <v>61</v>
      </c>
      <c r="K400" t="s">
        <v>62</v>
      </c>
      <c r="L400" t="s">
        <v>63</v>
      </c>
      <c r="M400" t="s">
        <v>64</v>
      </c>
      <c r="N400" t="s">
        <v>65</v>
      </c>
      <c r="O400" t="s">
        <v>66</v>
      </c>
      <c r="P400" t="s">
        <v>67</v>
      </c>
      <c r="Q400" t="s">
        <v>68</v>
      </c>
    </row>
    <row r="401" spans="1:17">
      <c r="B401" t="s">
        <v>42</v>
      </c>
      <c r="C401">
        <v>0</v>
      </c>
      <c r="D401">
        <v>4.699679046539747</v>
      </c>
      <c r="E401">
        <v>2.749399994519624</v>
      </c>
      <c r="F401">
        <v>2.661670360791982</v>
      </c>
      <c r="G401">
        <v>2.551837949414952</v>
      </c>
      <c r="H401">
        <v>2.424021541513353</v>
      </c>
      <c r="I401">
        <v>2.281324692237465</v>
      </c>
      <c r="J401">
        <v>2.126112980624673</v>
      </c>
      <c r="K401">
        <v>1.960163279332137</v>
      </c>
      <c r="L401">
        <v>1.784874438961299</v>
      </c>
      <c r="M401">
        <v>1.601308207198898</v>
      </c>
      <c r="N401">
        <v>1.258645034384712</v>
      </c>
      <c r="O401">
        <v>0.8761259110718096</v>
      </c>
      <c r="P401">
        <v>0.4560795602495205</v>
      </c>
      <c r="Q401">
        <v>6.106226635438361e-16</v>
      </c>
    </row>
    <row r="402" spans="1:17">
      <c r="B402" t="s">
        <v>43</v>
      </c>
      <c r="C402">
        <v>0</v>
      </c>
      <c r="D402">
        <v>4.718059559922581</v>
      </c>
      <c r="E402">
        <v>0.1458084961973523</v>
      </c>
      <c r="F402">
        <v>0.1221035130780767</v>
      </c>
      <c r="G402">
        <v>0.1030397837567584</v>
      </c>
      <c r="H402">
        <v>0.08735411582431826</v>
      </c>
      <c r="I402">
        <v>0.07424177336775151</v>
      </c>
      <c r="J402">
        <v>0.06312582981871097</v>
      </c>
      <c r="K402">
        <v>0.05354294150687289</v>
      </c>
      <c r="L402">
        <v>0.04521372351305492</v>
      </c>
      <c r="M402">
        <v>0.0378846471022234</v>
      </c>
      <c r="N402">
        <v>0.07427925481274707</v>
      </c>
      <c r="O402">
        <v>0.04987769206800239</v>
      </c>
      <c r="P402">
        <v>0.02765933507595108</v>
      </c>
      <c r="Q402">
        <v>0.007145554387742671</v>
      </c>
    </row>
    <row r="403" spans="1:17">
      <c r="B403" t="s">
        <v>44</v>
      </c>
      <c r="C403">
        <v>0</v>
      </c>
      <c r="D403">
        <v>0.0183805133828341</v>
      </c>
      <c r="E403">
        <v>2.096087548217475</v>
      </c>
      <c r="F403">
        <v>0.2098331468057187</v>
      </c>
      <c r="G403">
        <v>0.2128721951337885</v>
      </c>
      <c r="H403">
        <v>0.215170523725917</v>
      </c>
      <c r="I403">
        <v>0.2169386226436402</v>
      </c>
      <c r="J403">
        <v>0.2183375414315025</v>
      </c>
      <c r="K403">
        <v>0.2194926427994098</v>
      </c>
      <c r="L403">
        <v>0.2205025638838928</v>
      </c>
      <c r="M403">
        <v>0.2214508788646244</v>
      </c>
      <c r="N403">
        <v>0.4169424276269331</v>
      </c>
      <c r="O403">
        <v>0.4323968153809046</v>
      </c>
      <c r="P403">
        <v>0.4477056858982402</v>
      </c>
      <c r="Q403">
        <v>0.4632251146372625</v>
      </c>
    </row>
    <row r="404" spans="1:17">
      <c r="B404" t="s">
        <v>45</v>
      </c>
      <c r="C404">
        <v>0</v>
      </c>
      <c r="D404">
        <v>1</v>
      </c>
      <c r="E404">
        <v>0.5850186719758953</v>
      </c>
      <c r="F404">
        <v>0.5663515177173007</v>
      </c>
      <c r="G404">
        <v>0.5429813236488575</v>
      </c>
      <c r="H404">
        <v>0.5157844860274231</v>
      </c>
      <c r="I404">
        <v>0.485421380831771</v>
      </c>
      <c r="J404">
        <v>0.4523953571233925</v>
      </c>
      <c r="K404">
        <v>0.4170844987330262</v>
      </c>
      <c r="L404">
        <v>0.3797864537739989</v>
      </c>
      <c r="M404">
        <v>0.3407271414370094</v>
      </c>
      <c r="N404">
        <v>0.267815104376419</v>
      </c>
      <c r="O404">
        <v>0.1864224987272011</v>
      </c>
      <c r="P404">
        <v>0.09704483130296315</v>
      </c>
      <c r="Q404">
        <v>1.29928588207193e-16</v>
      </c>
    </row>
    <row r="407" spans="1:17">
      <c r="A407" t="s">
        <v>229</v>
      </c>
      <c r="B407" t="s">
        <v>220</v>
      </c>
      <c r="C407">
        <v>23.2245891933758</v>
      </c>
    </row>
    <row r="408" spans="1:17">
      <c r="B408" t="s">
        <v>221</v>
      </c>
      <c r="C408">
        <v>24.6598958709727</v>
      </c>
    </row>
    <row r="409" spans="1:17">
      <c r="B409" t="s">
        <v>222</v>
      </c>
      <c r="C409">
        <v>4.699679046539747</v>
      </c>
    </row>
    <row r="410" spans="1:17">
      <c r="B410" t="s">
        <v>223</v>
      </c>
      <c r="C410">
        <v>8.193624459712673</v>
      </c>
    </row>
    <row r="411" spans="1:17">
      <c r="B411" t="s">
        <v>224</v>
      </c>
      <c r="C411">
        <v>949.5886022104347</v>
      </c>
    </row>
    <row r="412" spans="1:17">
      <c r="B412" t="s">
        <v>225</v>
      </c>
      <c r="C412">
        <v>345.8301157308188</v>
      </c>
    </row>
    <row r="413" spans="1:17">
      <c r="B413" t="s">
        <v>226</v>
      </c>
      <c r="C413">
        <v>0.3641894131056353</v>
      </c>
    </row>
    <row r="414" spans="1:17">
      <c r="B414" t="s">
        <v>41</v>
      </c>
      <c r="C414" t="s">
        <v>47</v>
      </c>
      <c r="D414" t="s">
        <v>68</v>
      </c>
      <c r="E414" t="s">
        <v>67</v>
      </c>
      <c r="F414" t="s">
        <v>66</v>
      </c>
      <c r="G414" t="s">
        <v>65</v>
      </c>
      <c r="H414" t="s">
        <v>64</v>
      </c>
      <c r="I414" t="s">
        <v>63</v>
      </c>
      <c r="J414" t="s">
        <v>62</v>
      </c>
      <c r="K414" t="s">
        <v>61</v>
      </c>
      <c r="L414" t="s">
        <v>60</v>
      </c>
      <c r="M414" t="s">
        <v>59</v>
      </c>
      <c r="N414" t="s">
        <v>58</v>
      </c>
      <c r="O414" t="s">
        <v>57</v>
      </c>
      <c r="P414" t="s">
        <v>56</v>
      </c>
      <c r="Q414" t="s">
        <v>228</v>
      </c>
    </row>
    <row r="415" spans="1:17">
      <c r="B415" t="s">
        <v>42</v>
      </c>
      <c r="C415">
        <v>0</v>
      </c>
      <c r="D415">
        <v>0.3919418672660163</v>
      </c>
      <c r="E415">
        <v>0.7243963822948506</v>
      </c>
      <c r="F415">
        <v>0.9942753688451449</v>
      </c>
      <c r="G415">
        <v>1.197203770479717</v>
      </c>
      <c r="H415">
        <v>1.357943789679568</v>
      </c>
      <c r="I415">
        <v>1.499523553534606</v>
      </c>
      <c r="J415">
        <v>1.619467681120055</v>
      </c>
      <c r="K415">
        <v>1.714649496690949</v>
      </c>
      <c r="L415">
        <v>1.781196170935321</v>
      </c>
      <c r="M415">
        <v>1.814104210480634</v>
      </c>
      <c r="N415">
        <v>1.806940794901455</v>
      </c>
      <c r="O415">
        <v>1.751314771433659</v>
      </c>
      <c r="P415">
        <v>2.773739806176712</v>
      </c>
      <c r="Q415">
        <v>4.440892098500626e-16</v>
      </c>
    </row>
    <row r="416" spans="1:17">
      <c r="B416" t="s">
        <v>43</v>
      </c>
      <c r="C416">
        <v>0</v>
      </c>
      <c r="D416">
        <v>0.3990874216537589</v>
      </c>
      <c r="E416">
        <v>0.3718181041835716</v>
      </c>
      <c r="F416">
        <v>0.3440057635949243</v>
      </c>
      <c r="G416">
        <v>0.3150613323483965</v>
      </c>
      <c r="H416">
        <v>0.2165978132881819</v>
      </c>
      <c r="I416">
        <v>0.2108187802060175</v>
      </c>
      <c r="J416">
        <v>0.2043614193372708</v>
      </c>
      <c r="K416">
        <v>0.1970357241047434</v>
      </c>
      <c r="L416">
        <v>0.188614969153525</v>
      </c>
      <c r="M416">
        <v>0.1788082749345808</v>
      </c>
      <c r="N416">
        <v>0.1672443870140576</v>
      </c>
      <c r="O416">
        <v>0.1534410787370802</v>
      </c>
      <c r="P416">
        <v>1.274609692029423</v>
      </c>
      <c r="Q416">
        <v>0.0183805133828341</v>
      </c>
    </row>
    <row r="417" spans="1:17">
      <c r="B417" t="s">
        <v>44</v>
      </c>
      <c r="C417">
        <v>0</v>
      </c>
      <c r="D417">
        <v>0.007145554387742671</v>
      </c>
      <c r="E417">
        <v>0.03936358915473732</v>
      </c>
      <c r="F417">
        <v>0.07412677704462999</v>
      </c>
      <c r="G417">
        <v>0.112132930713824</v>
      </c>
      <c r="H417">
        <v>0.05585779408833115</v>
      </c>
      <c r="I417">
        <v>0.06923901635097944</v>
      </c>
      <c r="J417">
        <v>0.08441729175182151</v>
      </c>
      <c r="K417">
        <v>0.10185390853385</v>
      </c>
      <c r="L417">
        <v>0.122068294909153</v>
      </c>
      <c r="M417">
        <v>0.145900235389268</v>
      </c>
      <c r="N417">
        <v>0.1744078025932365</v>
      </c>
      <c r="O417">
        <v>0.2090671022048756</v>
      </c>
      <c r="P417">
        <v>0.2521846572863709</v>
      </c>
      <c r="Q417">
        <v>2.792120319559546</v>
      </c>
    </row>
    <row r="418" spans="1:17">
      <c r="B418" t="s">
        <v>45</v>
      </c>
      <c r="C418">
        <v>0</v>
      </c>
      <c r="D418">
        <v>0.0833975817039236</v>
      </c>
      <c r="E418">
        <v>0.1541374155812204</v>
      </c>
      <c r="F418">
        <v>0.2115623979848591</v>
      </c>
      <c r="G418">
        <v>0.2547416022720079</v>
      </c>
      <c r="H418">
        <v>0.2889439419654385</v>
      </c>
      <c r="I418">
        <v>0.319069353180334</v>
      </c>
      <c r="J418">
        <v>0.3445911231560436</v>
      </c>
      <c r="K418">
        <v>0.364843956302378</v>
      </c>
      <c r="L418">
        <v>0.3790037901091927</v>
      </c>
      <c r="M418">
        <v>0.3860059788160028</v>
      </c>
      <c r="N418">
        <v>0.3844817437547909</v>
      </c>
      <c r="O418">
        <v>0.3726456113472488</v>
      </c>
      <c r="P418">
        <v>0.590197708973115</v>
      </c>
      <c r="Q418">
        <v>9.449351869614035e-17</v>
      </c>
    </row>
    <row r="421" spans="1:17">
      <c r="A421" t="s">
        <v>230</v>
      </c>
      <c r="B421" t="s">
        <v>231</v>
      </c>
      <c r="C421">
        <v>28.79616221903004</v>
      </c>
    </row>
    <row r="422" spans="1:17">
      <c r="B422" t="s">
        <v>232</v>
      </c>
      <c r="C422">
        <v>22.61733335569991</v>
      </c>
    </row>
    <row r="423" spans="1:17">
      <c r="B423" t="s">
        <v>233</v>
      </c>
      <c r="C423">
        <v>7.513070960368863</v>
      </c>
    </row>
    <row r="424" spans="1:17">
      <c r="B424" t="s">
        <v>234</v>
      </c>
      <c r="C424">
        <v>13.87777078982326</v>
      </c>
    </row>
    <row r="425" spans="1:17">
      <c r="B425" t="s">
        <v>235</v>
      </c>
      <c r="C425">
        <v>2358.188950502735</v>
      </c>
    </row>
    <row r="426" spans="1:17">
      <c r="B426" t="s">
        <v>236</v>
      </c>
      <c r="C426">
        <v>829.2331405401794</v>
      </c>
    </row>
    <row r="427" spans="1:17">
      <c r="B427" t="s">
        <v>237</v>
      </c>
      <c r="C427">
        <v>0.3516398210429227</v>
      </c>
    </row>
    <row r="428" spans="1:17">
      <c r="B428" t="s">
        <v>41</v>
      </c>
      <c r="C428" t="s">
        <v>47</v>
      </c>
      <c r="D428" t="s">
        <v>239</v>
      </c>
      <c r="E428" t="s">
        <v>56</v>
      </c>
      <c r="F428" t="s">
        <v>57</v>
      </c>
      <c r="G428" t="s">
        <v>58</v>
      </c>
      <c r="H428" t="s">
        <v>59</v>
      </c>
      <c r="I428" t="s">
        <v>60</v>
      </c>
      <c r="J428" t="s">
        <v>61</v>
      </c>
      <c r="K428" t="s">
        <v>62</v>
      </c>
      <c r="L428" t="s">
        <v>63</v>
      </c>
      <c r="M428" t="s">
        <v>64</v>
      </c>
      <c r="N428" t="s">
        <v>65</v>
      </c>
      <c r="O428" t="s">
        <v>66</v>
      </c>
      <c r="P428" t="s">
        <v>67</v>
      </c>
      <c r="Q428" t="s">
        <v>68</v>
      </c>
    </row>
    <row r="429" spans="1:17">
      <c r="B429" t="s">
        <v>42</v>
      </c>
      <c r="C429">
        <v>0</v>
      </c>
      <c r="D429">
        <v>7.513070960368863</v>
      </c>
      <c r="E429">
        <v>4.339240601529556</v>
      </c>
      <c r="F429">
        <v>4.131598092725219</v>
      </c>
      <c r="G429">
        <v>3.905412646081602</v>
      </c>
      <c r="H429">
        <v>3.664504289037452</v>
      </c>
      <c r="I429">
        <v>3.411700801442926</v>
      </c>
      <c r="J429">
        <v>3.149111261337281</v>
      </c>
      <c r="K429">
        <v>2.878272071390824</v>
      </c>
      <c r="L429">
        <v>2.60035475114855</v>
      </c>
      <c r="M429">
        <v>2.316204222595177</v>
      </c>
      <c r="N429">
        <v>1.791076757211458</v>
      </c>
      <c r="O429">
        <v>1.228943589550641</v>
      </c>
      <c r="P429">
        <v>0.6315995638953762</v>
      </c>
      <c r="Q429">
        <v>2.775557561562891e-15</v>
      </c>
    </row>
    <row r="430" spans="1:17">
      <c r="B430" t="s">
        <v>43</v>
      </c>
      <c r="C430">
        <v>0</v>
      </c>
      <c r="D430">
        <v>7.576555017970312</v>
      </c>
      <c r="E430">
        <v>0.1458084961973523</v>
      </c>
      <c r="F430">
        <v>0.1221035130780766</v>
      </c>
      <c r="G430">
        <v>0.1030397837567585</v>
      </c>
      <c r="H430">
        <v>0.08735411582431826</v>
      </c>
      <c r="I430">
        <v>0.07424177336775151</v>
      </c>
      <c r="J430">
        <v>0.06312582981871097</v>
      </c>
      <c r="K430">
        <v>0.05354294150687289</v>
      </c>
      <c r="L430">
        <v>0.04521372351305492</v>
      </c>
      <c r="M430">
        <v>0.0378846471022234</v>
      </c>
      <c r="N430">
        <v>0.07427925481274707</v>
      </c>
      <c r="O430">
        <v>0.04987769206800238</v>
      </c>
      <c r="P430">
        <v>0.02765933507595108</v>
      </c>
      <c r="Q430">
        <v>0.007145554387742672</v>
      </c>
    </row>
    <row r="431" spans="1:17">
      <c r="B431" t="s">
        <v>44</v>
      </c>
      <c r="C431">
        <v>0</v>
      </c>
      <c r="D431">
        <v>0.06348405760144948</v>
      </c>
      <c r="E431">
        <v>3.319638855036659</v>
      </c>
      <c r="F431">
        <v>0.3297460218824139</v>
      </c>
      <c r="G431">
        <v>0.3292252304003754</v>
      </c>
      <c r="H431">
        <v>0.3282624728684687</v>
      </c>
      <c r="I431">
        <v>0.3270452609622775</v>
      </c>
      <c r="J431">
        <v>0.3257153699243558</v>
      </c>
      <c r="K431">
        <v>0.3243821314533298</v>
      </c>
      <c r="L431">
        <v>0.3231310437553296</v>
      </c>
      <c r="M431">
        <v>0.3220351756555962</v>
      </c>
      <c r="N431">
        <v>0.5994067201964663</v>
      </c>
      <c r="O431">
        <v>0.6120108597288191</v>
      </c>
      <c r="P431">
        <v>0.6250033607312158</v>
      </c>
      <c r="Q431">
        <v>0.6387451182831161</v>
      </c>
    </row>
    <row r="432" spans="1:17">
      <c r="B432" t="s">
        <v>45</v>
      </c>
      <c r="C432">
        <v>0</v>
      </c>
      <c r="D432">
        <v>1</v>
      </c>
      <c r="E432">
        <v>0.5775588470305778</v>
      </c>
      <c r="F432">
        <v>0.5499213456813102</v>
      </c>
      <c r="G432">
        <v>0.5198157539949365</v>
      </c>
      <c r="H432">
        <v>0.4877505228378062</v>
      </c>
      <c r="I432">
        <v>0.4541020335678321</v>
      </c>
      <c r="J432">
        <v>0.4191510073508838</v>
      </c>
      <c r="K432">
        <v>0.3831019414795348</v>
      </c>
      <c r="L432">
        <v>0.3461107668043218</v>
      </c>
      <c r="M432">
        <v>0.3082899435947108</v>
      </c>
      <c r="N432">
        <v>0.2383947611648171</v>
      </c>
      <c r="O432">
        <v>0.1635740692498803</v>
      </c>
      <c r="P432">
        <v>0.08406676407384379</v>
      </c>
      <c r="Q432">
        <v>3.694305000184135e-16</v>
      </c>
    </row>
    <row r="435" spans="1:17">
      <c r="A435" t="s">
        <v>240</v>
      </c>
      <c r="B435" t="s">
        <v>231</v>
      </c>
      <c r="C435">
        <v>28.79616221903004</v>
      </c>
    </row>
    <row r="436" spans="1:17">
      <c r="B436" t="s">
        <v>232</v>
      </c>
      <c r="C436">
        <v>22.61733335569991</v>
      </c>
    </row>
    <row r="437" spans="1:17">
      <c r="B437" t="s">
        <v>233</v>
      </c>
      <c r="C437">
        <v>7.513070960368863</v>
      </c>
    </row>
    <row r="438" spans="1:17">
      <c r="B438" t="s">
        <v>234</v>
      </c>
      <c r="C438">
        <v>13.87777078982326</v>
      </c>
    </row>
    <row r="439" spans="1:17">
      <c r="B439" t="s">
        <v>235</v>
      </c>
      <c r="C439">
        <v>2358.188950502735</v>
      </c>
    </row>
    <row r="440" spans="1:17">
      <c r="B440" t="s">
        <v>236</v>
      </c>
      <c r="C440">
        <v>829.2331405401794</v>
      </c>
    </row>
    <row r="441" spans="1:17">
      <c r="B441" t="s">
        <v>237</v>
      </c>
      <c r="C441">
        <v>0.3516398210429227</v>
      </c>
    </row>
    <row r="442" spans="1:17">
      <c r="B442" t="s">
        <v>41</v>
      </c>
      <c r="C442" t="s">
        <v>47</v>
      </c>
      <c r="D442" t="s">
        <v>68</v>
      </c>
      <c r="E442" t="s">
        <v>67</v>
      </c>
      <c r="F442" t="s">
        <v>66</v>
      </c>
      <c r="G442" t="s">
        <v>65</v>
      </c>
      <c r="H442" t="s">
        <v>64</v>
      </c>
      <c r="I442" t="s">
        <v>63</v>
      </c>
      <c r="J442" t="s">
        <v>62</v>
      </c>
      <c r="K442" t="s">
        <v>61</v>
      </c>
      <c r="L442" t="s">
        <v>60</v>
      </c>
      <c r="M442" t="s">
        <v>59</v>
      </c>
      <c r="N442" t="s">
        <v>58</v>
      </c>
      <c r="O442" t="s">
        <v>57</v>
      </c>
      <c r="P442" t="s">
        <v>56</v>
      </c>
      <c r="Q442" t="s">
        <v>239</v>
      </c>
    </row>
    <row r="443" spans="1:17">
      <c r="B443" t="s">
        <v>42</v>
      </c>
      <c r="C443">
        <v>0</v>
      </c>
      <c r="D443">
        <v>0.476000406541644</v>
      </c>
      <c r="E443">
        <v>0.8935335010007039</v>
      </c>
      <c r="F443">
        <v>1.249825230175513</v>
      </c>
      <c r="G443">
        <v>1.540815824218685</v>
      </c>
      <c r="H443">
        <v>1.766300080033236</v>
      </c>
      <c r="I443">
        <v>1.974170518508491</v>
      </c>
      <c r="J443">
        <v>2.162085532820752</v>
      </c>
      <c r="K443">
        <v>2.327060017243894</v>
      </c>
      <c r="L443">
        <v>2.465372028059667</v>
      </c>
      <c r="M443">
        <v>2.572179971402615</v>
      </c>
      <c r="N443">
        <v>2.641225869091705</v>
      </c>
      <c r="O443">
        <v>2.664308575084919</v>
      </c>
      <c r="P443">
        <v>4.406464275978141</v>
      </c>
      <c r="Q443">
        <v>-1.77635683940025e-15</v>
      </c>
    </row>
    <row r="444" spans="1:17">
      <c r="B444" t="s">
        <v>43</v>
      </c>
      <c r="C444">
        <v>0</v>
      </c>
      <c r="D444">
        <v>0.4831459609293867</v>
      </c>
      <c r="E444">
        <v>0.4568966836137971</v>
      </c>
      <c r="F444">
        <v>0.4304185062194387</v>
      </c>
      <c r="G444">
        <v>0.4031235247569968</v>
      </c>
      <c r="H444">
        <v>0.2813420499028821</v>
      </c>
      <c r="I444">
        <v>0.277109454826234</v>
      </c>
      <c r="J444">
        <v>0.2723323060640825</v>
      </c>
      <c r="K444">
        <v>0.2668283929569921</v>
      </c>
      <c r="L444">
        <v>0.2603803057249261</v>
      </c>
      <c r="M444">
        <v>0.2527081787322155</v>
      </c>
      <c r="N444">
        <v>0.2434537002823271</v>
      </c>
      <c r="O444">
        <v>0.2321498081980895</v>
      </c>
      <c r="P444">
        <v>1.994340358179593</v>
      </c>
      <c r="Q444">
        <v>0.06348405760144948</v>
      </c>
    </row>
    <row r="445" spans="1:17">
      <c r="B445" t="s">
        <v>44</v>
      </c>
      <c r="C445">
        <v>0</v>
      </c>
      <c r="D445">
        <v>0.007145554387742672</v>
      </c>
      <c r="E445">
        <v>0.03936358915473732</v>
      </c>
      <c r="F445">
        <v>0.07412677704462999</v>
      </c>
      <c r="G445">
        <v>0.112132930713824</v>
      </c>
      <c r="H445">
        <v>0.05585779408833116</v>
      </c>
      <c r="I445">
        <v>0.06923901635097945</v>
      </c>
      <c r="J445">
        <v>0.08441729175182151</v>
      </c>
      <c r="K445">
        <v>0.10185390853385</v>
      </c>
      <c r="L445">
        <v>0.122068294909153</v>
      </c>
      <c r="M445">
        <v>0.145900235389268</v>
      </c>
      <c r="N445">
        <v>0.1744078025932365</v>
      </c>
      <c r="O445">
        <v>0.2090671022048756</v>
      </c>
      <c r="P445">
        <v>0.2521846572863709</v>
      </c>
      <c r="Q445">
        <v>4.469948333579593</v>
      </c>
    </row>
    <row r="446" spans="1:17">
      <c r="B446" t="s">
        <v>45</v>
      </c>
      <c r="C446">
        <v>0</v>
      </c>
      <c r="D446">
        <v>0.06335630384067001</v>
      </c>
      <c r="E446">
        <v>0.1189305286365663</v>
      </c>
      <c r="F446">
        <v>0.1663534441200261</v>
      </c>
      <c r="G446">
        <v>0.2050846893828669</v>
      </c>
      <c r="H446">
        <v>0.235096951612782</v>
      </c>
      <c r="I446">
        <v>0.2627647907123676</v>
      </c>
      <c r="J446">
        <v>0.2877765356171482</v>
      </c>
      <c r="K446">
        <v>0.3097348646803735</v>
      </c>
      <c r="L446">
        <v>0.3281443821127741</v>
      </c>
      <c r="M446">
        <v>0.3423606651621896</v>
      </c>
      <c r="N446">
        <v>0.3515507683907236</v>
      </c>
      <c r="O446">
        <v>0.3546231080658011</v>
      </c>
      <c r="P446">
        <v>0.5865064098585062</v>
      </c>
      <c r="Q446">
        <v>-2.364355200117847e-16</v>
      </c>
    </row>
    <row r="449" spans="1:16">
      <c r="A449" t="s">
        <v>241</v>
      </c>
      <c r="B449" t="s">
        <v>242</v>
      </c>
      <c r="C449">
        <v>23.88275571681171</v>
      </c>
    </row>
    <row r="450" spans="1:16">
      <c r="B450" t="s">
        <v>243</v>
      </c>
      <c r="C450">
        <v>24.44719638567929</v>
      </c>
    </row>
    <row r="451" spans="1:16">
      <c r="B451" t="s">
        <v>244</v>
      </c>
      <c r="C451">
        <v>4.570703089243177</v>
      </c>
    </row>
    <row r="452" spans="1:16">
      <c r="B452" t="s">
        <v>245</v>
      </c>
      <c r="C452">
        <v>8.010677125847224</v>
      </c>
    </row>
    <row r="453" spans="1:16">
      <c r="B453" t="s">
        <v>246</v>
      </c>
      <c r="C453">
        <v>895.1200797426656</v>
      </c>
    </row>
    <row r="454" spans="1:16">
      <c r="B454" t="s">
        <v>247</v>
      </c>
      <c r="C454">
        <v>310.1944144780097</v>
      </c>
    </row>
    <row r="455" spans="1:16">
      <c r="B455" t="s">
        <v>248</v>
      </c>
      <c r="C455">
        <v>0.3465394436992032</v>
      </c>
    </row>
    <row r="456" spans="1:16">
      <c r="B456" t="s">
        <v>41</v>
      </c>
      <c r="C456" t="s">
        <v>47</v>
      </c>
      <c r="D456" t="s">
        <v>250</v>
      </c>
      <c r="E456" t="s">
        <v>57</v>
      </c>
      <c r="F456" t="s">
        <v>58</v>
      </c>
      <c r="G456" t="s">
        <v>59</v>
      </c>
      <c r="H456" t="s">
        <v>60</v>
      </c>
      <c r="I456" t="s">
        <v>61</v>
      </c>
      <c r="J456" t="s">
        <v>62</v>
      </c>
      <c r="K456" t="s">
        <v>63</v>
      </c>
      <c r="L456" t="s">
        <v>64</v>
      </c>
      <c r="M456" t="s">
        <v>65</v>
      </c>
      <c r="N456" t="s">
        <v>66</v>
      </c>
      <c r="O456" t="s">
        <v>67</v>
      </c>
      <c r="P456" t="s">
        <v>68</v>
      </c>
    </row>
    <row r="457" spans="1:16">
      <c r="B457" t="s">
        <v>42</v>
      </c>
      <c r="C457">
        <v>0</v>
      </c>
      <c r="D457">
        <v>4.570703089243177</v>
      </c>
      <c r="E457">
        <v>2.501251928832369</v>
      </c>
      <c r="F457">
        <v>2.404117537273401</v>
      </c>
      <c r="G457">
        <v>2.28864325528356</v>
      </c>
      <c r="H457">
        <v>2.157962734350691</v>
      </c>
      <c r="I457">
        <v>2.014469546376743</v>
      </c>
      <c r="J457">
        <v>1.859966807362261</v>
      </c>
      <c r="K457">
        <v>1.695878177353958</v>
      </c>
      <c r="L457">
        <v>1.52328906699721</v>
      </c>
      <c r="M457">
        <v>1.200538870220375</v>
      </c>
      <c r="N457">
        <v>0.8376216652373776</v>
      </c>
      <c r="O457">
        <v>0.4369244391161953</v>
      </c>
      <c r="P457">
        <v>-4.996003610813204e-16</v>
      </c>
    </row>
    <row r="458" spans="1:16">
      <c r="B458" t="s">
        <v>43</v>
      </c>
      <c r="C458">
        <v>0</v>
      </c>
      <c r="D458">
        <v>4.588298195742378</v>
      </c>
      <c r="E458">
        <v>0.1221035130780766</v>
      </c>
      <c r="F458">
        <v>0.1030397837567584</v>
      </c>
      <c r="G458">
        <v>0.08735411582431826</v>
      </c>
      <c r="H458">
        <v>0.07424177336775151</v>
      </c>
      <c r="I458">
        <v>0.06312582981871097</v>
      </c>
      <c r="J458">
        <v>0.05354294150687287</v>
      </c>
      <c r="K458">
        <v>0.04521372351305492</v>
      </c>
      <c r="L458">
        <v>0.0378846471022234</v>
      </c>
      <c r="M458">
        <v>0.07427925481274707</v>
      </c>
      <c r="N458">
        <v>0.04987769206800238</v>
      </c>
      <c r="O458">
        <v>0.02765933507595108</v>
      </c>
      <c r="P458">
        <v>0.007145554387742673</v>
      </c>
    </row>
    <row r="459" spans="1:16">
      <c r="B459" t="s">
        <v>44</v>
      </c>
      <c r="C459">
        <v>0</v>
      </c>
      <c r="D459">
        <v>0.01759510649920064</v>
      </c>
      <c r="E459">
        <v>2.191554673488885</v>
      </c>
      <c r="F459">
        <v>0.2001741753157263</v>
      </c>
      <c r="G459">
        <v>0.2028283978141593</v>
      </c>
      <c r="H459">
        <v>0.2049222943006205</v>
      </c>
      <c r="I459">
        <v>0.2066190177926586</v>
      </c>
      <c r="J459">
        <v>0.2080456805213543</v>
      </c>
      <c r="K459">
        <v>0.2093023535213588</v>
      </c>
      <c r="L459">
        <v>0.2104737574589709</v>
      </c>
      <c r="M459">
        <v>0.3970294515895818</v>
      </c>
      <c r="N459">
        <v>0.4127948970510003</v>
      </c>
      <c r="O459">
        <v>0.4283565611971334</v>
      </c>
      <c r="P459">
        <v>0.4440699935039384</v>
      </c>
    </row>
    <row r="460" spans="1:16">
      <c r="B460" t="s">
        <v>45</v>
      </c>
      <c r="C460">
        <v>0</v>
      </c>
      <c r="D460">
        <v>1</v>
      </c>
      <c r="E460">
        <v>0.5472357053160785</v>
      </c>
      <c r="F460">
        <v>0.5259841845626156</v>
      </c>
      <c r="G460">
        <v>0.5007201759986812</v>
      </c>
      <c r="H460">
        <v>0.4721292746906492</v>
      </c>
      <c r="I460">
        <v>0.4407351575992002</v>
      </c>
      <c r="J460">
        <v>0.4069323189553836</v>
      </c>
      <c r="K460">
        <v>0.3710322338252698</v>
      </c>
      <c r="L460">
        <v>0.3332723734740421</v>
      </c>
      <c r="M460">
        <v>0.262659561730395</v>
      </c>
      <c r="N460">
        <v>0.1832588223043103</v>
      </c>
      <c r="O460">
        <v>0.09559239149540597</v>
      </c>
      <c r="P460">
        <v>-1.093049255938532e-16</v>
      </c>
    </row>
    <row r="463" spans="1:16">
      <c r="A463" t="s">
        <v>251</v>
      </c>
      <c r="B463" t="s">
        <v>242</v>
      </c>
      <c r="C463">
        <v>23.88275571681171</v>
      </c>
    </row>
    <row r="464" spans="1:16">
      <c r="B464" t="s">
        <v>243</v>
      </c>
      <c r="C464">
        <v>24.44719638567929</v>
      </c>
    </row>
    <row r="465" spans="1:16">
      <c r="B465" t="s">
        <v>244</v>
      </c>
      <c r="C465">
        <v>4.570703089243177</v>
      </c>
    </row>
    <row r="466" spans="1:16">
      <c r="B466" t="s">
        <v>245</v>
      </c>
      <c r="C466">
        <v>8.010677125847224</v>
      </c>
    </row>
    <row r="467" spans="1:16">
      <c r="B467" t="s">
        <v>246</v>
      </c>
      <c r="C467">
        <v>895.1200797426656</v>
      </c>
    </row>
    <row r="468" spans="1:16">
      <c r="B468" t="s">
        <v>247</v>
      </c>
      <c r="C468">
        <v>310.1944144780097</v>
      </c>
    </row>
    <row r="469" spans="1:16">
      <c r="B469" t="s">
        <v>248</v>
      </c>
      <c r="C469">
        <v>0.3465394436992032</v>
      </c>
    </row>
    <row r="470" spans="1:16">
      <c r="B470" t="s">
        <v>41</v>
      </c>
      <c r="C470" t="s">
        <v>47</v>
      </c>
      <c r="D470" t="s">
        <v>68</v>
      </c>
      <c r="E470" t="s">
        <v>67</v>
      </c>
      <c r="F470" t="s">
        <v>66</v>
      </c>
      <c r="G470" t="s">
        <v>65</v>
      </c>
      <c r="H470" t="s">
        <v>64</v>
      </c>
      <c r="I470" t="s">
        <v>63</v>
      </c>
      <c r="J470" t="s">
        <v>62</v>
      </c>
      <c r="K470" t="s">
        <v>61</v>
      </c>
      <c r="L470" t="s">
        <v>60</v>
      </c>
      <c r="M470" t="s">
        <v>59</v>
      </c>
      <c r="N470" t="s">
        <v>58</v>
      </c>
      <c r="O470" t="s">
        <v>57</v>
      </c>
      <c r="P470" t="s">
        <v>250</v>
      </c>
    </row>
    <row r="471" spans="1:16">
      <c r="B471" t="s">
        <v>42</v>
      </c>
      <c r="C471">
        <v>0</v>
      </c>
      <c r="D471">
        <v>0.3676275910134926</v>
      </c>
      <c r="E471">
        <v>0.6754727790035144</v>
      </c>
      <c r="F471">
        <v>0.9203565263548347</v>
      </c>
      <c r="G471">
        <v>1.097812578694772</v>
      </c>
      <c r="H471">
        <v>1.239825062674831</v>
      </c>
      <c r="I471">
        <v>1.362229977792645</v>
      </c>
      <c r="J471">
        <v>1.462513248417618</v>
      </c>
      <c r="K471">
        <v>1.537507249097866</v>
      </c>
      <c r="L471">
        <v>1.583295506246376</v>
      </c>
      <c r="M471">
        <v>1.594827696396081</v>
      </c>
      <c r="N471">
        <v>1.565620425287318</v>
      </c>
      <c r="O471">
        <v>2.697858185883813</v>
      </c>
      <c r="P471">
        <v>0</v>
      </c>
    </row>
    <row r="472" spans="1:16">
      <c r="B472" t="s">
        <v>43</v>
      </c>
      <c r="C472">
        <v>0</v>
      </c>
      <c r="D472">
        <v>0.3747731454012352</v>
      </c>
      <c r="E472">
        <v>0.3472087771447592</v>
      </c>
      <c r="F472">
        <v>0.3190105243959502</v>
      </c>
      <c r="G472">
        <v>0.2895889830537612</v>
      </c>
      <c r="H472">
        <v>0.19787027806839</v>
      </c>
      <c r="I472">
        <v>0.1916439314687941</v>
      </c>
      <c r="J472">
        <v>0.1847005623767945</v>
      </c>
      <c r="K472">
        <v>0.1768479092140973</v>
      </c>
      <c r="L472">
        <v>0.1678565520576629</v>
      </c>
      <c r="M472">
        <v>0.1574324255389729</v>
      </c>
      <c r="N472">
        <v>0.1452005314844732</v>
      </c>
      <c r="O472">
        <v>1.341304862801371</v>
      </c>
      <c r="P472">
        <v>0.01759510649920064</v>
      </c>
    </row>
    <row r="473" spans="1:16">
      <c r="B473" t="s">
        <v>44</v>
      </c>
      <c r="C473">
        <v>0</v>
      </c>
      <c r="D473">
        <v>0.007145554387742673</v>
      </c>
      <c r="E473">
        <v>0.03936358915473732</v>
      </c>
      <c r="F473">
        <v>0.07412677704462999</v>
      </c>
      <c r="G473">
        <v>0.112132930713824</v>
      </c>
      <c r="H473">
        <v>0.05585779408833115</v>
      </c>
      <c r="I473">
        <v>0.06923901635097944</v>
      </c>
      <c r="J473">
        <v>0.08441729175182151</v>
      </c>
      <c r="K473">
        <v>0.10185390853385</v>
      </c>
      <c r="L473">
        <v>0.122068294909153</v>
      </c>
      <c r="M473">
        <v>0.145900235389268</v>
      </c>
      <c r="N473">
        <v>0.1744078025932365</v>
      </c>
      <c r="O473">
        <v>0.2090671022048756</v>
      </c>
      <c r="P473">
        <v>2.715453292383013</v>
      </c>
    </row>
    <row r="474" spans="1:16">
      <c r="B474" t="s">
        <v>45</v>
      </c>
      <c r="C474">
        <v>0</v>
      </c>
      <c r="D474">
        <v>0.08043129991941017</v>
      </c>
      <c r="E474">
        <v>0.1477831234746338</v>
      </c>
      <c r="F474">
        <v>0.201359945808081</v>
      </c>
      <c r="G474">
        <v>0.2401846187030602</v>
      </c>
      <c r="H474">
        <v>0.2712547803843725</v>
      </c>
      <c r="I474">
        <v>0.2980351055833306</v>
      </c>
      <c r="J474">
        <v>0.319975552964606</v>
      </c>
      <c r="K474">
        <v>0.3363830944775825</v>
      </c>
      <c r="L474">
        <v>0.3464008655413537</v>
      </c>
      <c r="M474">
        <v>0.3489239325453876</v>
      </c>
      <c r="N474">
        <v>0.3425338278856689</v>
      </c>
      <c r="O474">
        <v>0.5902501504053127</v>
      </c>
      <c r="P474">
        <v>0</v>
      </c>
    </row>
    <row r="477" spans="1:16">
      <c r="A477" t="s">
        <v>252</v>
      </c>
      <c r="B477" t="s">
        <v>253</v>
      </c>
      <c r="C477">
        <v>29.45183327232404</v>
      </c>
    </row>
    <row r="478" spans="1:16">
      <c r="B478" t="s">
        <v>254</v>
      </c>
      <c r="C478">
        <v>22.39140373053247</v>
      </c>
    </row>
    <row r="479" spans="1:16">
      <c r="B479" t="s">
        <v>255</v>
      </c>
      <c r="C479">
        <v>7.347707366944944</v>
      </c>
    </row>
    <row r="480" spans="1:16">
      <c r="B480" t="s">
        <v>256</v>
      </c>
      <c r="C480">
        <v>13.67931504957443</v>
      </c>
    </row>
    <row r="481" spans="1:16">
      <c r="B481" t="s">
        <v>257</v>
      </c>
      <c r="C481">
        <v>2250.595903972931</v>
      </c>
    </row>
    <row r="482" spans="1:16">
      <c r="B482" t="s">
        <v>258</v>
      </c>
      <c r="C482">
        <v>768.6512129444369</v>
      </c>
    </row>
    <row r="483" spans="1:16">
      <c r="B483" t="s">
        <v>259</v>
      </c>
      <c r="C483">
        <v>0.3415323077712675</v>
      </c>
    </row>
    <row r="484" spans="1:16">
      <c r="B484" t="s">
        <v>41</v>
      </c>
      <c r="C484" t="s">
        <v>47</v>
      </c>
      <c r="D484" t="s">
        <v>261</v>
      </c>
      <c r="E484" t="s">
        <v>57</v>
      </c>
      <c r="F484" t="s">
        <v>58</v>
      </c>
      <c r="G484" t="s">
        <v>59</v>
      </c>
      <c r="H484" t="s">
        <v>60</v>
      </c>
      <c r="I484" t="s">
        <v>61</v>
      </c>
      <c r="J484" t="s">
        <v>62</v>
      </c>
      <c r="K484" t="s">
        <v>63</v>
      </c>
      <c r="L484" t="s">
        <v>64</v>
      </c>
      <c r="M484" t="s">
        <v>65</v>
      </c>
      <c r="N484" t="s">
        <v>66</v>
      </c>
      <c r="O484" t="s">
        <v>67</v>
      </c>
      <c r="P484" t="s">
        <v>68</v>
      </c>
    </row>
    <row r="485" spans="1:16">
      <c r="B485" t="s">
        <v>42</v>
      </c>
      <c r="C485">
        <v>0</v>
      </c>
      <c r="D485">
        <v>7.347707366944944</v>
      </c>
      <c r="E485">
        <v>3.974970450984159</v>
      </c>
      <c r="F485">
        <v>3.761182961823289</v>
      </c>
      <c r="G485">
        <v>3.532325078356368</v>
      </c>
      <c r="H485">
        <v>3.2912539655754</v>
      </c>
      <c r="I485">
        <v>3.040106032894899</v>
      </c>
      <c r="J485">
        <v>2.780443306181557</v>
      </c>
      <c r="K485">
        <v>2.513461528162567</v>
      </c>
      <c r="L485">
        <v>2.240028724610432</v>
      </c>
      <c r="M485">
        <v>1.734343678895556</v>
      </c>
      <c r="N485">
        <v>1.191349223688846</v>
      </c>
      <c r="O485">
        <v>0.6128970905341325</v>
      </c>
      <c r="P485">
        <v>1.110223024625157e-15</v>
      </c>
    </row>
    <row r="486" spans="1:16">
      <c r="B486" t="s">
        <v>43</v>
      </c>
      <c r="C486">
        <v>0</v>
      </c>
      <c r="D486">
        <v>7.408814509254922</v>
      </c>
      <c r="E486">
        <v>0.1221035130780766</v>
      </c>
      <c r="F486">
        <v>0.1030397837567584</v>
      </c>
      <c r="G486">
        <v>0.08735411582431826</v>
      </c>
      <c r="H486">
        <v>0.07424177336775151</v>
      </c>
      <c r="I486">
        <v>0.06312582981871097</v>
      </c>
      <c r="J486">
        <v>0.05354294150687289</v>
      </c>
      <c r="K486">
        <v>0.04521372351305492</v>
      </c>
      <c r="L486">
        <v>0.0378846471022234</v>
      </c>
      <c r="M486">
        <v>0.07427925481274705</v>
      </c>
      <c r="N486">
        <v>0.04987769206800238</v>
      </c>
      <c r="O486">
        <v>0.02765933507595108</v>
      </c>
      <c r="P486">
        <v>0.007145554387742673</v>
      </c>
    </row>
    <row r="487" spans="1:16">
      <c r="B487" t="s">
        <v>44</v>
      </c>
      <c r="C487">
        <v>0</v>
      </c>
      <c r="D487">
        <v>0.06110714230997898</v>
      </c>
      <c r="E487">
        <v>3.494840429038861</v>
      </c>
      <c r="F487">
        <v>0.3168272729176278</v>
      </c>
      <c r="G487">
        <v>0.3162119992912397</v>
      </c>
      <c r="H487">
        <v>0.3153128861487194</v>
      </c>
      <c r="I487">
        <v>0.3142737624992124</v>
      </c>
      <c r="J487">
        <v>0.313205668220214</v>
      </c>
      <c r="K487">
        <v>0.3121955015320449</v>
      </c>
      <c r="L487">
        <v>0.3113174506543591</v>
      </c>
      <c r="M487">
        <v>0.5799643005276232</v>
      </c>
      <c r="N487">
        <v>0.5928721472747122</v>
      </c>
      <c r="O487">
        <v>0.6061114682306644</v>
      </c>
      <c r="P487">
        <v>0.6200426449218741</v>
      </c>
    </row>
    <row r="488" spans="1:16">
      <c r="B488" t="s">
        <v>45</v>
      </c>
      <c r="C488">
        <v>0</v>
      </c>
      <c r="D488">
        <v>1</v>
      </c>
      <c r="E488">
        <v>0.5409810506153685</v>
      </c>
      <c r="F488">
        <v>0.511885241748152</v>
      </c>
      <c r="G488">
        <v>0.4807383993335394</v>
      </c>
      <c r="H488">
        <v>0.4479293745940034</v>
      </c>
      <c r="I488">
        <v>0.4137489261713651</v>
      </c>
      <c r="J488">
        <v>0.3784096409024003</v>
      </c>
      <c r="K488">
        <v>0.3420742556337847</v>
      </c>
      <c r="L488">
        <v>0.3048609059592692</v>
      </c>
      <c r="M488">
        <v>0.2360387522641185</v>
      </c>
      <c r="N488">
        <v>0.1621389045851712</v>
      </c>
      <c r="O488">
        <v>0.08341337779609548</v>
      </c>
      <c r="P488">
        <v>1.510978825340412e-16</v>
      </c>
    </row>
    <row r="491" spans="1:16">
      <c r="A491" t="s">
        <v>262</v>
      </c>
      <c r="B491" t="s">
        <v>253</v>
      </c>
      <c r="C491">
        <v>29.45183327232404</v>
      </c>
    </row>
    <row r="492" spans="1:16">
      <c r="B492" t="s">
        <v>254</v>
      </c>
      <c r="C492">
        <v>22.39140373053247</v>
      </c>
    </row>
    <row r="493" spans="1:16">
      <c r="B493" t="s">
        <v>255</v>
      </c>
      <c r="C493">
        <v>7.347707366944944</v>
      </c>
    </row>
    <row r="494" spans="1:16">
      <c r="B494" t="s">
        <v>256</v>
      </c>
      <c r="C494">
        <v>13.67931504957443</v>
      </c>
    </row>
    <row r="495" spans="1:16">
      <c r="B495" t="s">
        <v>257</v>
      </c>
      <c r="C495">
        <v>2250.595903972931</v>
      </c>
    </row>
    <row r="496" spans="1:16">
      <c r="B496" t="s">
        <v>258</v>
      </c>
      <c r="C496">
        <v>768.6512129444369</v>
      </c>
    </row>
    <row r="497" spans="1:16">
      <c r="B497" t="s">
        <v>259</v>
      </c>
      <c r="C497">
        <v>0.3415323077712675</v>
      </c>
    </row>
    <row r="498" spans="1:16">
      <c r="B498" t="s">
        <v>41</v>
      </c>
      <c r="C498" t="s">
        <v>47</v>
      </c>
      <c r="D498" t="s">
        <v>68</v>
      </c>
      <c r="E498" t="s">
        <v>67</v>
      </c>
      <c r="F498" t="s">
        <v>66</v>
      </c>
      <c r="G498" t="s">
        <v>65</v>
      </c>
      <c r="H498" t="s">
        <v>64</v>
      </c>
      <c r="I498" t="s">
        <v>63</v>
      </c>
      <c r="J498" t="s">
        <v>62</v>
      </c>
      <c r="K498" t="s">
        <v>61</v>
      </c>
      <c r="L498" t="s">
        <v>60</v>
      </c>
      <c r="M498" t="s">
        <v>59</v>
      </c>
      <c r="N498" t="s">
        <v>58</v>
      </c>
      <c r="O498" t="s">
        <v>57</v>
      </c>
      <c r="P498" t="s">
        <v>261</v>
      </c>
    </row>
    <row r="499" spans="1:16">
      <c r="B499" t="s">
        <v>42</v>
      </c>
      <c r="C499">
        <v>0</v>
      </c>
      <c r="D499">
        <v>0.4520728137984866</v>
      </c>
      <c r="E499">
        <v>0.845387957085475</v>
      </c>
      <c r="F499">
        <v>1.17708196030458</v>
      </c>
      <c r="G499">
        <v>1.443005306044599</v>
      </c>
      <c r="H499">
        <v>1.650059861087127</v>
      </c>
      <c r="I499">
        <v>1.83906039914952</v>
      </c>
      <c r="J499">
        <v>2.007627234085769</v>
      </c>
      <c r="K499">
        <v>2.152734961708881</v>
      </c>
      <c r="L499">
        <v>2.270618688124832</v>
      </c>
      <c r="M499">
        <v>2.356390734138774</v>
      </c>
      <c r="N499">
        <v>2.403743352039364</v>
      </c>
      <c r="O499">
        <v>4.310292627203708</v>
      </c>
      <c r="P499">
        <v>0</v>
      </c>
    </row>
    <row r="500" spans="1:16">
      <c r="B500" t="s">
        <v>43</v>
      </c>
      <c r="C500">
        <v>0</v>
      </c>
      <c r="D500">
        <v>0.4592183681862293</v>
      </c>
      <c r="E500">
        <v>0.4326787324417257</v>
      </c>
      <c r="F500">
        <v>0.4058207802637349</v>
      </c>
      <c r="G500">
        <v>0.3780562764538431</v>
      </c>
      <c r="H500">
        <v>0.2629123491308591</v>
      </c>
      <c r="I500">
        <v>0.2582395544133725</v>
      </c>
      <c r="J500">
        <v>0.2529841266880701</v>
      </c>
      <c r="K500">
        <v>0.2469616361569623</v>
      </c>
      <c r="L500">
        <v>0.2399520213251044</v>
      </c>
      <c r="M500">
        <v>0.2316722814032096</v>
      </c>
      <c r="N500">
        <v>0.2217604204938266</v>
      </c>
      <c r="O500">
        <v>2.11561637736922</v>
      </c>
      <c r="P500">
        <v>0.06110714230997898</v>
      </c>
    </row>
    <row r="501" spans="1:16">
      <c r="B501" t="s">
        <v>44</v>
      </c>
      <c r="C501">
        <v>0</v>
      </c>
      <c r="D501">
        <v>0.007145554387742673</v>
      </c>
      <c r="E501">
        <v>0.03936358915473732</v>
      </c>
      <c r="F501">
        <v>0.07412677704462999</v>
      </c>
      <c r="G501">
        <v>0.112132930713824</v>
      </c>
      <c r="H501">
        <v>0.05585779408833115</v>
      </c>
      <c r="I501">
        <v>0.06923901635097945</v>
      </c>
      <c r="J501">
        <v>0.0844172917518215</v>
      </c>
      <c r="K501">
        <v>0.10185390853385</v>
      </c>
      <c r="L501">
        <v>0.122068294909153</v>
      </c>
      <c r="M501">
        <v>0.145900235389268</v>
      </c>
      <c r="N501">
        <v>0.1744078025932365</v>
      </c>
      <c r="O501">
        <v>0.2090671022048756</v>
      </c>
      <c r="P501">
        <v>4.371399769513687</v>
      </c>
    </row>
    <row r="502" spans="1:16">
      <c r="B502" t="s">
        <v>45</v>
      </c>
      <c r="C502">
        <v>0</v>
      </c>
      <c r="D502">
        <v>0.06152569655022219</v>
      </c>
      <c r="E502">
        <v>0.1150546578499592</v>
      </c>
      <c r="F502">
        <v>0.1601971746452379</v>
      </c>
      <c r="G502">
        <v>0.196388510589879</v>
      </c>
      <c r="H502">
        <v>0.2245679881741391</v>
      </c>
      <c r="I502">
        <v>0.2502903704933708</v>
      </c>
      <c r="J502">
        <v>0.273231789703202</v>
      </c>
      <c r="K502">
        <v>0.2929804977527233</v>
      </c>
      <c r="L502">
        <v>0.3090241043539161</v>
      </c>
      <c r="M502">
        <v>0.3206974116497134</v>
      </c>
      <c r="N502">
        <v>0.3271419548978039</v>
      </c>
      <c r="O502">
        <v>0.586617350412508</v>
      </c>
      <c r="P502">
        <v>0</v>
      </c>
    </row>
    <row r="505" spans="1:16">
      <c r="A505" t="s">
        <v>263</v>
      </c>
      <c r="B505" t="s">
        <v>264</v>
      </c>
      <c r="C505">
        <v>24.48666275810606</v>
      </c>
    </row>
    <row r="506" spans="1:16">
      <c r="B506" t="s">
        <v>265</v>
      </c>
      <c r="C506">
        <v>24.20339475746995</v>
      </c>
    </row>
    <row r="507" spans="1:16">
      <c r="B507" t="s">
        <v>266</v>
      </c>
      <c r="C507">
        <v>4.458381926907839</v>
      </c>
    </row>
    <row r="508" spans="1:16">
      <c r="B508" t="s">
        <v>267</v>
      </c>
      <c r="C508">
        <v>7.790118085779055</v>
      </c>
    </row>
    <row r="509" spans="1:16">
      <c r="B509" t="s">
        <v>268</v>
      </c>
      <c r="C509">
        <v>840.6158891209102</v>
      </c>
    </row>
    <row r="510" spans="1:16">
      <c r="B510" t="s">
        <v>269</v>
      </c>
      <c r="C510">
        <v>278.6985575062395</v>
      </c>
    </row>
    <row r="511" spans="1:16">
      <c r="B511" t="s">
        <v>270</v>
      </c>
      <c r="C511">
        <v>0.3315409107930303</v>
      </c>
    </row>
    <row r="512" spans="1:16">
      <c r="B512" t="s">
        <v>41</v>
      </c>
      <c r="C512" t="s">
        <v>47</v>
      </c>
      <c r="D512" t="s">
        <v>272</v>
      </c>
      <c r="E512" t="s">
        <v>58</v>
      </c>
      <c r="F512" t="s">
        <v>59</v>
      </c>
      <c r="G512" t="s">
        <v>60</v>
      </c>
      <c r="H512" t="s">
        <v>61</v>
      </c>
      <c r="I512" t="s">
        <v>62</v>
      </c>
      <c r="J512" t="s">
        <v>63</v>
      </c>
      <c r="K512" t="s">
        <v>64</v>
      </c>
      <c r="L512" t="s">
        <v>65</v>
      </c>
      <c r="M512" t="s">
        <v>66</v>
      </c>
      <c r="N512" t="s">
        <v>67</v>
      </c>
      <c r="O512" t="s">
        <v>68</v>
      </c>
    </row>
    <row r="513" spans="1:15">
      <c r="B513" t="s">
        <v>42</v>
      </c>
      <c r="C513">
        <v>0</v>
      </c>
      <c r="D513">
        <v>4.458381926907839</v>
      </c>
      <c r="E513">
        <v>2.278101238197759</v>
      </c>
      <c r="F513">
        <v>2.173155690914094</v>
      </c>
      <c r="G513">
        <v>2.052725975569379</v>
      </c>
      <c r="H513">
        <v>1.91922954402326</v>
      </c>
      <c r="I513">
        <v>1.774491899764653</v>
      </c>
      <c r="J513">
        <v>1.619957867108831</v>
      </c>
      <c r="K513">
        <v>1.456733042932919</v>
      </c>
      <c r="L513">
        <v>1.150970068892806</v>
      </c>
      <c r="M513">
        <v>0.8047747317065929</v>
      </c>
      <c r="N513">
        <v>0.4205837219561726</v>
      </c>
      <c r="O513">
        <v>-2.220446049250313e-16</v>
      </c>
    </row>
    <row r="514" spans="1:15">
      <c r="B514" t="s">
        <v>43</v>
      </c>
      <c r="C514">
        <v>0</v>
      </c>
      <c r="D514">
        <v>4.47533126914647</v>
      </c>
      <c r="E514">
        <v>0.1030397837567585</v>
      </c>
      <c r="F514">
        <v>0.08735411582431828</v>
      </c>
      <c r="G514">
        <v>0.07424177336775151</v>
      </c>
      <c r="H514">
        <v>0.06312582981871097</v>
      </c>
      <c r="I514">
        <v>0.05354294150687289</v>
      </c>
      <c r="J514">
        <v>0.04521372351305492</v>
      </c>
      <c r="K514">
        <v>0.0378846471022234</v>
      </c>
      <c r="L514">
        <v>0.07427925481274707</v>
      </c>
      <c r="M514">
        <v>0.04987769206800238</v>
      </c>
      <c r="N514">
        <v>0.02765933507595108</v>
      </c>
      <c r="O514">
        <v>0.007145554387742672</v>
      </c>
    </row>
    <row r="515" spans="1:15">
      <c r="B515" t="s">
        <v>44</v>
      </c>
      <c r="C515">
        <v>0</v>
      </c>
      <c r="D515">
        <v>0.01694934223863174</v>
      </c>
      <c r="E515">
        <v>2.283320472466838</v>
      </c>
      <c r="F515">
        <v>0.1922996631079838</v>
      </c>
      <c r="G515">
        <v>0.194671488712466</v>
      </c>
      <c r="H515">
        <v>0.19662226136483</v>
      </c>
      <c r="I515">
        <v>0.1982805857654801</v>
      </c>
      <c r="J515">
        <v>0.1997477561688771</v>
      </c>
      <c r="K515">
        <v>0.2011094712781353</v>
      </c>
      <c r="L515">
        <v>0.3800422288528594</v>
      </c>
      <c r="M515">
        <v>0.3960730292542157</v>
      </c>
      <c r="N515">
        <v>0.4118503448263714</v>
      </c>
      <c r="O515">
        <v>0.4277292763439154</v>
      </c>
    </row>
    <row r="516" spans="1:15">
      <c r="B516" t="s">
        <v>45</v>
      </c>
      <c r="C516">
        <v>0</v>
      </c>
      <c r="D516">
        <v>1</v>
      </c>
      <c r="E516">
        <v>0.5109704093426025</v>
      </c>
      <c r="F516">
        <v>0.4874314777292556</v>
      </c>
      <c r="G516">
        <v>0.4604194995454485</v>
      </c>
      <c r="H516">
        <v>0.4304767010740068</v>
      </c>
      <c r="I516">
        <v>0.3980125365785726</v>
      </c>
      <c r="J516">
        <v>0.3633510752705681</v>
      </c>
      <c r="K516">
        <v>0.3267402987933903</v>
      </c>
      <c r="L516">
        <v>0.2581586969806947</v>
      </c>
      <c r="M516">
        <v>0.1805082527473714</v>
      </c>
      <c r="N516">
        <v>0.09433550755663347</v>
      </c>
      <c r="O516">
        <v>-4.980385452958107e-17</v>
      </c>
    </row>
    <row r="519" spans="1:15">
      <c r="A519" t="s">
        <v>273</v>
      </c>
      <c r="B519" t="s">
        <v>264</v>
      </c>
      <c r="C519">
        <v>24.48666275810606</v>
      </c>
    </row>
    <row r="520" spans="1:15">
      <c r="B520" t="s">
        <v>265</v>
      </c>
      <c r="C520">
        <v>24.20339475746995</v>
      </c>
    </row>
    <row r="521" spans="1:15">
      <c r="B521" t="s">
        <v>266</v>
      </c>
      <c r="C521">
        <v>4.458381926907839</v>
      </c>
    </row>
    <row r="522" spans="1:15">
      <c r="B522" t="s">
        <v>267</v>
      </c>
      <c r="C522">
        <v>7.790118085779055</v>
      </c>
    </row>
    <row r="523" spans="1:15">
      <c r="B523" t="s">
        <v>268</v>
      </c>
      <c r="C523">
        <v>840.6158891209102</v>
      </c>
    </row>
    <row r="524" spans="1:15">
      <c r="B524" t="s">
        <v>269</v>
      </c>
      <c r="C524">
        <v>278.6985575062395</v>
      </c>
    </row>
    <row r="525" spans="1:15">
      <c r="B525" t="s">
        <v>270</v>
      </c>
      <c r="C525">
        <v>0.3315409107930303</v>
      </c>
    </row>
    <row r="526" spans="1:15">
      <c r="B526" t="s">
        <v>41</v>
      </c>
      <c r="C526" t="s">
        <v>47</v>
      </c>
      <c r="D526" t="s">
        <v>68</v>
      </c>
      <c r="E526" t="s">
        <v>67</v>
      </c>
      <c r="F526" t="s">
        <v>66</v>
      </c>
      <c r="G526" t="s">
        <v>65</v>
      </c>
      <c r="H526" t="s">
        <v>64</v>
      </c>
      <c r="I526" t="s">
        <v>63</v>
      </c>
      <c r="J526" t="s">
        <v>62</v>
      </c>
      <c r="K526" t="s">
        <v>61</v>
      </c>
      <c r="L526" t="s">
        <v>60</v>
      </c>
      <c r="M526" t="s">
        <v>59</v>
      </c>
      <c r="N526" t="s">
        <v>58</v>
      </c>
      <c r="O526" t="s">
        <v>272</v>
      </c>
    </row>
    <row r="527" spans="1:15">
      <c r="B527" t="s">
        <v>42</v>
      </c>
      <c r="C527">
        <v>0</v>
      </c>
      <c r="D527">
        <v>0.3461126649686556</v>
      </c>
      <c r="E527">
        <v>0.6321818459019879</v>
      </c>
      <c r="F527">
        <v>0.8549481048586816</v>
      </c>
      <c r="G527">
        <v>1.009864489327343</v>
      </c>
      <c r="H527">
        <v>1.135305575867016</v>
      </c>
      <c r="I527">
        <v>1.240743280107663</v>
      </c>
      <c r="J527">
        <v>1.323629286710069</v>
      </c>
      <c r="K527">
        <v>1.380759735135331</v>
      </c>
      <c r="L527">
        <v>1.408179532372188</v>
      </c>
      <c r="M527">
        <v>1.40079691649947</v>
      </c>
      <c r="N527">
        <v>2.631745381336458</v>
      </c>
      <c r="O527">
        <v>-4.440892098500626e-16</v>
      </c>
    </row>
    <row r="528" spans="1:15">
      <c r="B528" t="s">
        <v>43</v>
      </c>
      <c r="C528">
        <v>0</v>
      </c>
      <c r="D528">
        <v>0.3532582193563983</v>
      </c>
      <c r="E528">
        <v>0.3254327700880696</v>
      </c>
      <c r="F528">
        <v>0.2968930360013237</v>
      </c>
      <c r="G528">
        <v>0.2670493151824855</v>
      </c>
      <c r="H528">
        <v>0.1812988806280042</v>
      </c>
      <c r="I528">
        <v>0.1746767205916258</v>
      </c>
      <c r="J528">
        <v>0.1673032983542283</v>
      </c>
      <c r="K528">
        <v>0.1589843569591118</v>
      </c>
      <c r="L528">
        <v>0.1494880921460094</v>
      </c>
      <c r="M528">
        <v>0.1385176195165505</v>
      </c>
      <c r="N528">
        <v>1.405356267430224</v>
      </c>
      <c r="O528">
        <v>0.01694934223863174</v>
      </c>
    </row>
    <row r="529" spans="1:15">
      <c r="B529" t="s">
        <v>44</v>
      </c>
      <c r="C529">
        <v>0</v>
      </c>
      <c r="D529">
        <v>0.007145554387742672</v>
      </c>
      <c r="E529">
        <v>0.03936358915473732</v>
      </c>
      <c r="F529">
        <v>0.07412677704462999</v>
      </c>
      <c r="G529">
        <v>0.112132930713824</v>
      </c>
      <c r="H529">
        <v>0.05585779408833115</v>
      </c>
      <c r="I529">
        <v>0.06923901635097944</v>
      </c>
      <c r="J529">
        <v>0.08441729175182151</v>
      </c>
      <c r="K529">
        <v>0.10185390853385</v>
      </c>
      <c r="L529">
        <v>0.122068294909153</v>
      </c>
      <c r="M529">
        <v>0.145900235389268</v>
      </c>
      <c r="N529">
        <v>0.1744078025932365</v>
      </c>
      <c r="O529">
        <v>2.64869472357509</v>
      </c>
    </row>
    <row r="530" spans="1:15">
      <c r="B530" t="s">
        <v>45</v>
      </c>
      <c r="C530">
        <v>0</v>
      </c>
      <c r="D530">
        <v>0.07763190113429919</v>
      </c>
      <c r="E530">
        <v>0.1417962517043588</v>
      </c>
      <c r="F530">
        <v>0.191761970794557</v>
      </c>
      <c r="G530">
        <v>0.2265091923221001</v>
      </c>
      <c r="H530">
        <v>0.254645204130015</v>
      </c>
      <c r="I530">
        <v>0.2782945248856672</v>
      </c>
      <c r="J530">
        <v>0.2968855760699908</v>
      </c>
      <c r="K530">
        <v>0.3096997425909118</v>
      </c>
      <c r="L530">
        <v>0.3158499104514463</v>
      </c>
      <c r="M530">
        <v>0.3141940146592619</v>
      </c>
      <c r="N530">
        <v>0.590291595579326</v>
      </c>
      <c r="O530">
        <v>-9.960770905916213e-17</v>
      </c>
    </row>
    <row r="533" spans="1:15">
      <c r="A533" t="s">
        <v>274</v>
      </c>
      <c r="B533" t="s">
        <v>275</v>
      </c>
      <c r="C533">
        <v>29.97576307314964</v>
      </c>
    </row>
    <row r="534" spans="1:15">
      <c r="B534" t="s">
        <v>276</v>
      </c>
      <c r="C534">
        <v>22.14022826087532</v>
      </c>
    </row>
    <row r="535" spans="1:15">
      <c r="B535" t="s">
        <v>277</v>
      </c>
      <c r="C535">
        <v>7.220724173650055</v>
      </c>
    </row>
    <row r="536" spans="1:15">
      <c r="B536" t="s">
        <v>278</v>
      </c>
      <c r="C536">
        <v>13.40365830593514</v>
      </c>
    </row>
    <row r="537" spans="1:15">
      <c r="B537" t="s">
        <v>279</v>
      </c>
      <c r="C537">
        <v>2142.822498754393</v>
      </c>
    </row>
    <row r="538" spans="1:15">
      <c r="B538" t="s">
        <v>280</v>
      </c>
      <c r="C538">
        <v>714.2832255715094</v>
      </c>
    </row>
    <row r="539" spans="1:15">
      <c r="B539" t="s">
        <v>281</v>
      </c>
      <c r="C539">
        <v>0.3333375610843722</v>
      </c>
    </row>
    <row r="540" spans="1:15">
      <c r="B540" t="s">
        <v>41</v>
      </c>
      <c r="C540" t="s">
        <v>47</v>
      </c>
      <c r="D540" t="s">
        <v>283</v>
      </c>
      <c r="E540" t="s">
        <v>58</v>
      </c>
      <c r="F540" t="s">
        <v>59</v>
      </c>
      <c r="G540" t="s">
        <v>60</v>
      </c>
      <c r="H540" t="s">
        <v>61</v>
      </c>
      <c r="I540" t="s">
        <v>62</v>
      </c>
      <c r="J540" t="s">
        <v>63</v>
      </c>
      <c r="K540" t="s">
        <v>64</v>
      </c>
      <c r="L540" t="s">
        <v>65</v>
      </c>
      <c r="M540" t="s">
        <v>66</v>
      </c>
      <c r="N540" t="s">
        <v>67</v>
      </c>
      <c r="O540" t="s">
        <v>68</v>
      </c>
    </row>
    <row r="541" spans="1:15">
      <c r="B541" t="s">
        <v>42</v>
      </c>
      <c r="C541">
        <v>0</v>
      </c>
      <c r="D541">
        <v>7.220724173650055</v>
      </c>
      <c r="E541">
        <v>3.65140474095491</v>
      </c>
      <c r="F541">
        <v>3.431718891363902</v>
      </c>
      <c r="G541">
        <v>3.199577696444272</v>
      </c>
      <c r="H541">
        <v>2.957138368469284</v>
      </c>
      <c r="I541">
        <v>2.705982436010133</v>
      </c>
      <c r="J541">
        <v>2.447324078899098</v>
      </c>
      <c r="K541">
        <v>2.182048908003809</v>
      </c>
      <c r="L541">
        <v>1.691162163010436</v>
      </c>
      <c r="M541">
        <v>1.162734846418275</v>
      </c>
      <c r="N541">
        <v>0.5986619886409715</v>
      </c>
      <c r="O541">
        <v>4.440892098500626e-16</v>
      </c>
    </row>
    <row r="542" spans="1:15">
      <c r="B542" t="s">
        <v>43</v>
      </c>
      <c r="C542">
        <v>0</v>
      </c>
      <c r="D542">
        <v>7.280025844411282</v>
      </c>
      <c r="E542">
        <v>0.1030397837567585</v>
      </c>
      <c r="F542">
        <v>0.08735411582431826</v>
      </c>
      <c r="G542">
        <v>0.07424177336775151</v>
      </c>
      <c r="H542">
        <v>0.06312582981871097</v>
      </c>
      <c r="I542">
        <v>0.05354294150687288</v>
      </c>
      <c r="J542">
        <v>0.04521372351305492</v>
      </c>
      <c r="K542">
        <v>0.0378846471022234</v>
      </c>
      <c r="L542">
        <v>0.07427925481274707</v>
      </c>
      <c r="M542">
        <v>0.04987769206800239</v>
      </c>
      <c r="N542">
        <v>0.02765933507595108</v>
      </c>
      <c r="O542">
        <v>0.007145554387742673</v>
      </c>
    </row>
    <row r="543" spans="1:15">
      <c r="B543" t="s">
        <v>44</v>
      </c>
      <c r="C543">
        <v>0</v>
      </c>
      <c r="D543">
        <v>0.05930167076122747</v>
      </c>
      <c r="E543">
        <v>3.672359216451904</v>
      </c>
      <c r="F543">
        <v>0.3070399654153256</v>
      </c>
      <c r="G543">
        <v>0.3063829682873818</v>
      </c>
      <c r="H543">
        <v>0.3055651577936987</v>
      </c>
      <c r="I543">
        <v>0.3046988739660237</v>
      </c>
      <c r="J543">
        <v>0.303872080624091</v>
      </c>
      <c r="K543">
        <v>0.3031598179975118</v>
      </c>
      <c r="L543">
        <v>0.56516599980612</v>
      </c>
      <c r="M543">
        <v>0.5783050086601639</v>
      </c>
      <c r="N543">
        <v>0.5917321928532541</v>
      </c>
      <c r="O543">
        <v>0.6058075430287138</v>
      </c>
    </row>
    <row r="544" spans="1:15">
      <c r="B544" t="s">
        <v>45</v>
      </c>
      <c r="C544">
        <v>0</v>
      </c>
      <c r="D544">
        <v>1</v>
      </c>
      <c r="E544">
        <v>0.5056840080223055</v>
      </c>
      <c r="F544">
        <v>0.4752596566265428</v>
      </c>
      <c r="G544">
        <v>0.4431103611629711</v>
      </c>
      <c r="H544">
        <v>0.4095348745296913</v>
      </c>
      <c r="I544">
        <v>0.3747522230366913</v>
      </c>
      <c r="J544">
        <v>0.3389305587699776</v>
      </c>
      <c r="K544">
        <v>0.3021925302127681</v>
      </c>
      <c r="L544">
        <v>0.2342094951060232</v>
      </c>
      <c r="M544">
        <v>0.16102745631267</v>
      </c>
      <c r="N544">
        <v>0.08290885709574884</v>
      </c>
      <c r="O544">
        <v>6.150203209127386e-17</v>
      </c>
    </row>
    <row r="547" spans="1:15">
      <c r="A547" t="s">
        <v>284</v>
      </c>
      <c r="B547" t="s">
        <v>275</v>
      </c>
      <c r="C547">
        <v>29.97576307314964</v>
      </c>
    </row>
    <row r="548" spans="1:15">
      <c r="B548" t="s">
        <v>276</v>
      </c>
      <c r="C548">
        <v>22.14022826087532</v>
      </c>
    </row>
    <row r="549" spans="1:15">
      <c r="B549" t="s">
        <v>277</v>
      </c>
      <c r="C549">
        <v>7.220724173650055</v>
      </c>
    </row>
    <row r="550" spans="1:15">
      <c r="B550" t="s">
        <v>278</v>
      </c>
      <c r="C550">
        <v>13.40365830593514</v>
      </c>
    </row>
    <row r="551" spans="1:15">
      <c r="B551" t="s">
        <v>279</v>
      </c>
      <c r="C551">
        <v>2142.822498754393</v>
      </c>
    </row>
    <row r="552" spans="1:15">
      <c r="B552" t="s">
        <v>280</v>
      </c>
      <c r="C552">
        <v>714.2832255715094</v>
      </c>
    </row>
    <row r="553" spans="1:15">
      <c r="B553" t="s">
        <v>281</v>
      </c>
      <c r="C553">
        <v>0.3333375610843722</v>
      </c>
    </row>
    <row r="554" spans="1:15">
      <c r="B554" t="s">
        <v>41</v>
      </c>
      <c r="C554" t="s">
        <v>47</v>
      </c>
      <c r="D554" t="s">
        <v>68</v>
      </c>
      <c r="E554" t="s">
        <v>67</v>
      </c>
      <c r="F554" t="s">
        <v>66</v>
      </c>
      <c r="G554" t="s">
        <v>65</v>
      </c>
      <c r="H554" t="s">
        <v>64</v>
      </c>
      <c r="I554" t="s">
        <v>63</v>
      </c>
      <c r="J554" t="s">
        <v>62</v>
      </c>
      <c r="K554" t="s">
        <v>61</v>
      </c>
      <c r="L554" t="s">
        <v>60</v>
      </c>
      <c r="M554" t="s">
        <v>59</v>
      </c>
      <c r="N554" t="s">
        <v>58</v>
      </c>
      <c r="O554" t="s">
        <v>283</v>
      </c>
    </row>
    <row r="555" spans="1:15">
      <c r="B555" t="s">
        <v>42</v>
      </c>
      <c r="C555">
        <v>0</v>
      </c>
      <c r="D555">
        <v>0.4317581279606789</v>
      </c>
      <c r="E555">
        <v>0.8045120691669987</v>
      </c>
      <c r="F555">
        <v>1.115322438981004</v>
      </c>
      <c r="G555">
        <v>1.35996352371119</v>
      </c>
      <c r="H555">
        <v>1.551371139870761</v>
      </c>
      <c r="I555">
        <v>1.724351006618961</v>
      </c>
      <c r="J555">
        <v>1.876491108211144</v>
      </c>
      <c r="K555">
        <v>2.004731826798249</v>
      </c>
      <c r="L555">
        <v>2.105271803500538</v>
      </c>
      <c r="M555">
        <v>2.173184232371116</v>
      </c>
      <c r="N555">
        <v>4.236430230996965</v>
      </c>
      <c r="O555">
        <v>1.77635683940025e-15</v>
      </c>
    </row>
    <row r="556" spans="1:15">
      <c r="B556" t="s">
        <v>43</v>
      </c>
      <c r="C556">
        <v>0</v>
      </c>
      <c r="D556">
        <v>0.4389036823484216</v>
      </c>
      <c r="E556">
        <v>0.412117530361057</v>
      </c>
      <c r="F556">
        <v>0.3849371468586357</v>
      </c>
      <c r="G556">
        <v>0.3567740154440092</v>
      </c>
      <c r="H556">
        <v>0.2472654102479029</v>
      </c>
      <c r="I556">
        <v>0.2422188830991793</v>
      </c>
      <c r="J556">
        <v>0.2365573933440046</v>
      </c>
      <c r="K556">
        <v>0.2300946271209551</v>
      </c>
      <c r="L556">
        <v>0.2226082716114421</v>
      </c>
      <c r="M556">
        <v>0.2138126642598454</v>
      </c>
      <c r="N556">
        <v>2.237653801219086</v>
      </c>
      <c r="O556">
        <v>0.05930167076122747</v>
      </c>
    </row>
    <row r="557" spans="1:15">
      <c r="B557" t="s">
        <v>44</v>
      </c>
      <c r="C557">
        <v>0</v>
      </c>
      <c r="D557">
        <v>0.007145554387742673</v>
      </c>
      <c r="E557">
        <v>0.03936358915473732</v>
      </c>
      <c r="F557">
        <v>0.07412677704462999</v>
      </c>
      <c r="G557">
        <v>0.112132930713824</v>
      </c>
      <c r="H557">
        <v>0.05585779408833115</v>
      </c>
      <c r="I557">
        <v>0.06923901635097944</v>
      </c>
      <c r="J557">
        <v>0.08441729175182151</v>
      </c>
      <c r="K557">
        <v>0.10185390853385</v>
      </c>
      <c r="L557">
        <v>0.122068294909153</v>
      </c>
      <c r="M557">
        <v>0.145900235389268</v>
      </c>
      <c r="N557">
        <v>0.1744078025932365</v>
      </c>
      <c r="O557">
        <v>4.295731901758191</v>
      </c>
    </row>
    <row r="558" spans="1:15">
      <c r="B558" t="s">
        <v>45</v>
      </c>
      <c r="C558">
        <v>0</v>
      </c>
      <c r="D558">
        <v>0.05979429730002087</v>
      </c>
      <c r="E558">
        <v>0.1114170891754643</v>
      </c>
      <c r="F558">
        <v>0.1544612994706336</v>
      </c>
      <c r="G558">
        <v>0.1883417079790948</v>
      </c>
      <c r="H558">
        <v>0.2148497993500488</v>
      </c>
      <c r="I558">
        <v>0.238805826832644</v>
      </c>
      <c r="J558">
        <v>0.2598757497286568</v>
      </c>
      <c r="K558">
        <v>0.2776358407531946</v>
      </c>
      <c r="L558">
        <v>0.2915596487099062</v>
      </c>
      <c r="M558">
        <v>0.3009648589405372</v>
      </c>
      <c r="N558">
        <v>0.5867043428215403</v>
      </c>
      <c r="O558">
        <v>2.460081283650955e-16</v>
      </c>
    </row>
    <row r="561" spans="1:14">
      <c r="A561" t="s">
        <v>285</v>
      </c>
      <c r="B561" t="s">
        <v>286</v>
      </c>
      <c r="C561">
        <v>25.2421948398057</v>
      </c>
    </row>
    <row r="562" spans="1:14">
      <c r="B562" t="s">
        <v>287</v>
      </c>
      <c r="C562">
        <v>23.93122479337292</v>
      </c>
    </row>
    <row r="563" spans="1:14">
      <c r="B563" t="s">
        <v>288</v>
      </c>
      <c r="C563">
        <v>4.325219497920862</v>
      </c>
    </row>
    <row r="564" spans="1:14">
      <c r="B564" t="s">
        <v>289</v>
      </c>
      <c r="C564">
        <v>7.594421280808404</v>
      </c>
    </row>
    <row r="565" spans="1:14">
      <c r="B565" t="s">
        <v>290</v>
      </c>
      <c r="C565">
        <v>786.0818396984039</v>
      </c>
    </row>
    <row r="566" spans="1:14">
      <c r="B566" t="s">
        <v>291</v>
      </c>
      <c r="C566">
        <v>251.0064062309209</v>
      </c>
    </row>
    <row r="567" spans="1:14">
      <c r="B567" t="s">
        <v>292</v>
      </c>
      <c r="C567">
        <v>0.3193133253494631</v>
      </c>
    </row>
    <row r="568" spans="1:14">
      <c r="B568" t="s">
        <v>41</v>
      </c>
      <c r="C568" t="s">
        <v>47</v>
      </c>
      <c r="D568" t="s">
        <v>294</v>
      </c>
      <c r="E568" t="s">
        <v>59</v>
      </c>
      <c r="F568" t="s">
        <v>60</v>
      </c>
      <c r="G568" t="s">
        <v>61</v>
      </c>
      <c r="H568" t="s">
        <v>62</v>
      </c>
      <c r="I568" t="s">
        <v>63</v>
      </c>
      <c r="J568" t="s">
        <v>64</v>
      </c>
      <c r="K568" t="s">
        <v>65</v>
      </c>
      <c r="L568" t="s">
        <v>66</v>
      </c>
      <c r="M568" t="s">
        <v>67</v>
      </c>
      <c r="N568" t="s">
        <v>68</v>
      </c>
    </row>
    <row r="569" spans="1:14">
      <c r="B569" t="s">
        <v>42</v>
      </c>
      <c r="C569">
        <v>0</v>
      </c>
      <c r="D569">
        <v>4.325219497920862</v>
      </c>
      <c r="E569">
        <v>2.058570711770535</v>
      </c>
      <c r="F569">
        <v>1.948311687538204</v>
      </c>
      <c r="G569">
        <v>1.824733883448123</v>
      </c>
      <c r="H569">
        <v>1.689685015509683</v>
      </c>
      <c r="I569">
        <v>1.544630906898814</v>
      </c>
      <c r="J569">
        <v>1.390697182960263</v>
      </c>
      <c r="K569">
        <v>1.101788669169803</v>
      </c>
      <c r="L569">
        <v>0.7721845111568382</v>
      </c>
      <c r="M569">
        <v>0.4043707145627364</v>
      </c>
      <c r="N569">
        <v>-8.326672684688674e-16</v>
      </c>
    </row>
    <row r="570" spans="1:14">
      <c r="B570" t="s">
        <v>43</v>
      </c>
      <c r="C570">
        <v>0</v>
      </c>
      <c r="D570">
        <v>4.34151079660137</v>
      </c>
      <c r="E570">
        <v>0.08735411582431826</v>
      </c>
      <c r="F570">
        <v>0.07424177336775151</v>
      </c>
      <c r="G570">
        <v>0.06312582981871097</v>
      </c>
      <c r="H570">
        <v>0.05354294150687289</v>
      </c>
      <c r="I570">
        <v>0.04521372351305492</v>
      </c>
      <c r="J570">
        <v>0.0378846471022234</v>
      </c>
      <c r="K570">
        <v>0.07427925481274707</v>
      </c>
      <c r="L570">
        <v>0.04987769206800239</v>
      </c>
      <c r="M570">
        <v>0.02765933507595108</v>
      </c>
      <c r="N570">
        <v>0.007145554387742672</v>
      </c>
    </row>
    <row r="571" spans="1:14">
      <c r="B571" t="s">
        <v>44</v>
      </c>
      <c r="C571">
        <v>0</v>
      </c>
      <c r="D571">
        <v>0.0162912986805075</v>
      </c>
      <c r="E571">
        <v>2.354002901974646</v>
      </c>
      <c r="F571">
        <v>0.1845007976000826</v>
      </c>
      <c r="G571">
        <v>0.1867036339087919</v>
      </c>
      <c r="H571">
        <v>0.1885918094453124</v>
      </c>
      <c r="I571">
        <v>0.1902678321239236</v>
      </c>
      <c r="J571">
        <v>0.1918183710407746</v>
      </c>
      <c r="K571">
        <v>0.3631877686032073</v>
      </c>
      <c r="L571">
        <v>0.3794818500809672</v>
      </c>
      <c r="M571">
        <v>0.3954731316700528</v>
      </c>
      <c r="N571">
        <v>0.4115162689504799</v>
      </c>
    </row>
    <row r="572" spans="1:14">
      <c r="B572" t="s">
        <v>45</v>
      </c>
      <c r="C572">
        <v>0</v>
      </c>
      <c r="D572">
        <v>1</v>
      </c>
      <c r="E572">
        <v>0.4759459520517033</v>
      </c>
      <c r="F572">
        <v>0.450453829794016</v>
      </c>
      <c r="G572">
        <v>0.4218823771430038</v>
      </c>
      <c r="H572">
        <v>0.3906587899924886</v>
      </c>
      <c r="I572">
        <v>0.357121969796289</v>
      </c>
      <c r="J572">
        <v>0.3215321635419365</v>
      </c>
      <c r="K572">
        <v>0.2547358971491352</v>
      </c>
      <c r="L572">
        <v>0.1785307107600038</v>
      </c>
      <c r="M572">
        <v>0.09349137419664316</v>
      </c>
      <c r="N572">
        <v>-1.925144536292624e-16</v>
      </c>
    </row>
    <row r="575" spans="1:14">
      <c r="A575" t="s">
        <v>295</v>
      </c>
      <c r="B575" t="s">
        <v>286</v>
      </c>
      <c r="C575">
        <v>25.2421948398057</v>
      </c>
    </row>
    <row r="576" spans="1:14">
      <c r="B576" t="s">
        <v>287</v>
      </c>
      <c r="C576">
        <v>23.93122479337292</v>
      </c>
    </row>
    <row r="577" spans="1:14">
      <c r="B577" t="s">
        <v>288</v>
      </c>
      <c r="C577">
        <v>4.325219497920862</v>
      </c>
    </row>
    <row r="578" spans="1:14">
      <c r="B578" t="s">
        <v>289</v>
      </c>
      <c r="C578">
        <v>7.594421280808404</v>
      </c>
    </row>
    <row r="579" spans="1:14">
      <c r="B579" t="s">
        <v>290</v>
      </c>
      <c r="C579">
        <v>786.0818396984039</v>
      </c>
    </row>
    <row r="580" spans="1:14">
      <c r="B580" t="s">
        <v>291</v>
      </c>
      <c r="C580">
        <v>251.0064062309209</v>
      </c>
    </row>
    <row r="581" spans="1:14">
      <c r="B581" t="s">
        <v>292</v>
      </c>
      <c r="C581">
        <v>0.3193133253494631</v>
      </c>
    </row>
    <row r="582" spans="1:14">
      <c r="B582" t="s">
        <v>41</v>
      </c>
      <c r="C582" t="s">
        <v>47</v>
      </c>
      <c r="D582" t="s">
        <v>68</v>
      </c>
      <c r="E582" t="s">
        <v>67</v>
      </c>
      <c r="F582" t="s">
        <v>66</v>
      </c>
      <c r="G582" t="s">
        <v>65</v>
      </c>
      <c r="H582" t="s">
        <v>64</v>
      </c>
      <c r="I582" t="s">
        <v>63</v>
      </c>
      <c r="J582" t="s">
        <v>62</v>
      </c>
      <c r="K582" t="s">
        <v>61</v>
      </c>
      <c r="L582" t="s">
        <v>60</v>
      </c>
      <c r="M582" t="s">
        <v>59</v>
      </c>
      <c r="N582" t="s">
        <v>294</v>
      </c>
    </row>
    <row r="583" spans="1:14">
      <c r="B583" t="s">
        <v>42</v>
      </c>
      <c r="C583">
        <v>0</v>
      </c>
      <c r="D583">
        <v>0.3258198231981894</v>
      </c>
      <c r="E583">
        <v>0.5913499111932962</v>
      </c>
      <c r="F583">
        <v>0.7932549925927477</v>
      </c>
      <c r="G583">
        <v>0.9269120005375274</v>
      </c>
      <c r="H583">
        <v>1.036722973105512</v>
      </c>
      <c r="I583">
        <v>1.126157232811933</v>
      </c>
      <c r="J583">
        <v>1.19263416948246</v>
      </c>
      <c r="K583">
        <v>1.232915745705538</v>
      </c>
      <c r="L583">
        <v>1.243010442694431</v>
      </c>
      <c r="M583">
        <v>2.553275236593877</v>
      </c>
      <c r="N583">
        <v>0</v>
      </c>
    </row>
    <row r="584" spans="1:14">
      <c r="B584" t="s">
        <v>43</v>
      </c>
      <c r="C584">
        <v>0</v>
      </c>
      <c r="D584">
        <v>0.3329653775859321</v>
      </c>
      <c r="E584">
        <v>0.3048936771498441</v>
      </c>
      <c r="F584">
        <v>0.2760318584440815</v>
      </c>
      <c r="G584">
        <v>0.2457899386586038</v>
      </c>
      <c r="H584">
        <v>0.1656687666563155</v>
      </c>
      <c r="I584">
        <v>0.1586732760574005</v>
      </c>
      <c r="J584">
        <v>0.1508942284223481</v>
      </c>
      <c r="K584">
        <v>0.1421354847569289</v>
      </c>
      <c r="L584">
        <v>0.1321629918980451</v>
      </c>
      <c r="M584">
        <v>1.456165029288714</v>
      </c>
      <c r="N584">
        <v>0.0162912986805075</v>
      </c>
    </row>
    <row r="585" spans="1:14">
      <c r="B585" t="s">
        <v>44</v>
      </c>
      <c r="C585">
        <v>0</v>
      </c>
      <c r="D585">
        <v>0.007145554387742672</v>
      </c>
      <c r="E585">
        <v>0.03936358915473732</v>
      </c>
      <c r="F585">
        <v>0.07412677704462999</v>
      </c>
      <c r="G585">
        <v>0.112132930713824</v>
      </c>
      <c r="H585">
        <v>0.05585779408833115</v>
      </c>
      <c r="I585">
        <v>0.06923901635097944</v>
      </c>
      <c r="J585">
        <v>0.0844172917518215</v>
      </c>
      <c r="K585">
        <v>0.10185390853385</v>
      </c>
      <c r="L585">
        <v>0.122068294909153</v>
      </c>
      <c r="M585">
        <v>0.145900235389268</v>
      </c>
      <c r="N585">
        <v>2.569566535274384</v>
      </c>
    </row>
    <row r="586" spans="1:14">
      <c r="B586" t="s">
        <v>45</v>
      </c>
      <c r="C586">
        <v>0</v>
      </c>
      <c r="D586">
        <v>0.07533024008488155</v>
      </c>
      <c r="E586">
        <v>0.1367213644249867</v>
      </c>
      <c r="F586">
        <v>0.1834022511398707</v>
      </c>
      <c r="G586">
        <v>0.2143040372825229</v>
      </c>
      <c r="H586">
        <v>0.2396925690369854</v>
      </c>
      <c r="I586">
        <v>0.2603699611900108</v>
      </c>
      <c r="J586">
        <v>0.2757395711491082</v>
      </c>
      <c r="K586">
        <v>0.2850527577382378</v>
      </c>
      <c r="L586">
        <v>0.2873866732756447</v>
      </c>
      <c r="M586">
        <v>0.5903226964137286</v>
      </c>
      <c r="N586">
        <v>0</v>
      </c>
    </row>
    <row r="589" spans="1:14">
      <c r="A589" t="s">
        <v>296</v>
      </c>
      <c r="B589" t="s">
        <v>297</v>
      </c>
      <c r="C589">
        <v>30.70776762049984</v>
      </c>
    </row>
    <row r="590" spans="1:14">
      <c r="B590" t="s">
        <v>298</v>
      </c>
      <c r="C590">
        <v>21.87129890079981</v>
      </c>
    </row>
    <row r="591" spans="1:14">
      <c r="B591" t="s">
        <v>299</v>
      </c>
      <c r="C591">
        <v>7.049623267226222</v>
      </c>
    </row>
    <row r="592" spans="1:14">
      <c r="B592" t="s">
        <v>300</v>
      </c>
      <c r="C592">
        <v>13.19779940560104</v>
      </c>
    </row>
    <row r="593" spans="1:14">
      <c r="B593" t="s">
        <v>301</v>
      </c>
      <c r="C593">
        <v>2034.895015159286</v>
      </c>
    </row>
    <row r="594" spans="1:14">
      <c r="B594" t="s">
        <v>302</v>
      </c>
      <c r="C594">
        <v>665.7718072511257</v>
      </c>
    </row>
    <row r="595" spans="1:14">
      <c r="B595" t="s">
        <v>303</v>
      </c>
      <c r="C595">
        <v>0.3271774721994741</v>
      </c>
    </row>
    <row r="596" spans="1:14">
      <c r="B596" t="s">
        <v>41</v>
      </c>
      <c r="C596" t="s">
        <v>47</v>
      </c>
      <c r="D596" t="s">
        <v>305</v>
      </c>
      <c r="E596" t="s">
        <v>59</v>
      </c>
      <c r="F596" t="s">
        <v>60</v>
      </c>
      <c r="G596" t="s">
        <v>61</v>
      </c>
      <c r="H596" t="s">
        <v>62</v>
      </c>
      <c r="I596" t="s">
        <v>63</v>
      </c>
      <c r="J596" t="s">
        <v>64</v>
      </c>
      <c r="K596" t="s">
        <v>65</v>
      </c>
      <c r="L596" t="s">
        <v>66</v>
      </c>
      <c r="M596" t="s">
        <v>67</v>
      </c>
      <c r="N596" t="s">
        <v>68</v>
      </c>
    </row>
    <row r="597" spans="1:14">
      <c r="B597" t="s">
        <v>42</v>
      </c>
      <c r="C597">
        <v>0</v>
      </c>
      <c r="D597">
        <v>7.049623267226222</v>
      </c>
      <c r="E597">
        <v>3.323424810360346</v>
      </c>
      <c r="F597">
        <v>3.100895919386826</v>
      </c>
      <c r="G597">
        <v>2.867830670398426</v>
      </c>
      <c r="H597">
        <v>2.625831584984009</v>
      </c>
      <c r="I597">
        <v>2.376132688965562</v>
      </c>
      <c r="J597">
        <v>2.119638522083516</v>
      </c>
      <c r="K597">
        <v>1.644680900585992</v>
      </c>
      <c r="L597">
        <v>1.131933880964355</v>
      </c>
      <c r="M597">
        <v>0.5833391012162923</v>
      </c>
      <c r="N597">
        <v>5.551115123125783e-16</v>
      </c>
    </row>
    <row r="598" spans="1:14">
      <c r="B598" t="s">
        <v>43</v>
      </c>
      <c r="C598">
        <v>0</v>
      </c>
      <c r="D598">
        <v>7.106983238457567</v>
      </c>
      <c r="E598">
        <v>0.08735411582431826</v>
      </c>
      <c r="F598">
        <v>0.07424177336775151</v>
      </c>
      <c r="G598">
        <v>0.06312582981871097</v>
      </c>
      <c r="H598">
        <v>0.05354294150687288</v>
      </c>
      <c r="I598">
        <v>0.04521372351305492</v>
      </c>
      <c r="J598">
        <v>0.0378846471022234</v>
      </c>
      <c r="K598">
        <v>0.07427925481274708</v>
      </c>
      <c r="L598">
        <v>0.04987769206800238</v>
      </c>
      <c r="M598">
        <v>0.02765933507595108</v>
      </c>
      <c r="N598">
        <v>0.007145554387742672</v>
      </c>
    </row>
    <row r="599" spans="1:14">
      <c r="B599" t="s">
        <v>44</v>
      </c>
      <c r="C599">
        <v>0</v>
      </c>
      <c r="D599">
        <v>0.05735997123134533</v>
      </c>
      <c r="E599">
        <v>3.813552572690194</v>
      </c>
      <c r="F599">
        <v>0.2967706643412714</v>
      </c>
      <c r="G599">
        <v>0.2961910788071103</v>
      </c>
      <c r="H599">
        <v>0.2955420269212898</v>
      </c>
      <c r="I599">
        <v>0.2949126195315026</v>
      </c>
      <c r="J599">
        <v>0.2943788139842692</v>
      </c>
      <c r="K599">
        <v>0.5492368763102705</v>
      </c>
      <c r="L599">
        <v>0.5626247116896398</v>
      </c>
      <c r="M599">
        <v>0.5762541148240137</v>
      </c>
      <c r="N599">
        <v>0.5904846556040344</v>
      </c>
    </row>
    <row r="600" spans="1:14">
      <c r="B600" t="s">
        <v>45</v>
      </c>
      <c r="C600">
        <v>0</v>
      </c>
      <c r="D600">
        <v>1</v>
      </c>
      <c r="E600">
        <v>0.4714329666112776</v>
      </c>
      <c r="F600">
        <v>0.4398668981082898</v>
      </c>
      <c r="G600">
        <v>0.4068062308706628</v>
      </c>
      <c r="H600">
        <v>0.3724782850725556</v>
      </c>
      <c r="I600">
        <v>0.3370581091917677</v>
      </c>
      <c r="J600">
        <v>0.3006740135941361</v>
      </c>
      <c r="K600">
        <v>0.2333005379496139</v>
      </c>
      <c r="L600">
        <v>0.1605665775399273</v>
      </c>
      <c r="M600">
        <v>0.08274755672806551</v>
      </c>
      <c r="N600">
        <v>7.874342943874717e-17</v>
      </c>
    </row>
    <row r="603" spans="1:14">
      <c r="A603" t="s">
        <v>306</v>
      </c>
      <c r="B603" t="s">
        <v>297</v>
      </c>
      <c r="C603">
        <v>30.70776762049984</v>
      </c>
    </row>
    <row r="604" spans="1:14">
      <c r="B604" t="s">
        <v>298</v>
      </c>
      <c r="C604">
        <v>21.87129890079981</v>
      </c>
    </row>
    <row r="605" spans="1:14">
      <c r="B605" t="s">
        <v>299</v>
      </c>
      <c r="C605">
        <v>7.049623267226222</v>
      </c>
    </row>
    <row r="606" spans="1:14">
      <c r="B606" t="s">
        <v>300</v>
      </c>
      <c r="C606">
        <v>13.19779940560104</v>
      </c>
    </row>
    <row r="607" spans="1:14">
      <c r="B607" t="s">
        <v>301</v>
      </c>
      <c r="C607">
        <v>2034.895015159286</v>
      </c>
    </row>
    <row r="608" spans="1:14">
      <c r="B608" t="s">
        <v>302</v>
      </c>
      <c r="C608">
        <v>665.7718072511257</v>
      </c>
    </row>
    <row r="609" spans="1:14">
      <c r="B609" t="s">
        <v>303</v>
      </c>
      <c r="C609">
        <v>0.3271774721994741</v>
      </c>
    </row>
    <row r="610" spans="1:14">
      <c r="B610" t="s">
        <v>41</v>
      </c>
      <c r="C610" t="s">
        <v>47</v>
      </c>
      <c r="D610" t="s">
        <v>68</v>
      </c>
      <c r="E610" t="s">
        <v>67</v>
      </c>
      <c r="F610" t="s">
        <v>66</v>
      </c>
      <c r="G610" t="s">
        <v>65</v>
      </c>
      <c r="H610" t="s">
        <v>64</v>
      </c>
      <c r="I610" t="s">
        <v>63</v>
      </c>
      <c r="J610" t="s">
        <v>62</v>
      </c>
      <c r="K610" t="s">
        <v>61</v>
      </c>
      <c r="L610" t="s">
        <v>60</v>
      </c>
      <c r="M610" t="s">
        <v>59</v>
      </c>
      <c r="N610" t="s">
        <v>305</v>
      </c>
    </row>
    <row r="611" spans="1:14">
      <c r="B611" t="s">
        <v>42</v>
      </c>
      <c r="C611">
        <v>0</v>
      </c>
      <c r="D611">
        <v>0.4121010347245698</v>
      </c>
      <c r="E611">
        <v>0.7649593462581936</v>
      </c>
      <c r="F611">
        <v>1.055562092275785</v>
      </c>
      <c r="G611">
        <v>1.279609829302462</v>
      </c>
      <c r="H611">
        <v>1.455877002782406</v>
      </c>
      <c r="I611">
        <v>1.613354792252991</v>
      </c>
      <c r="J611">
        <v>1.749599898889946</v>
      </c>
      <c r="K611">
        <v>1.861519598688859</v>
      </c>
      <c r="L611">
        <v>1.945277248167032</v>
      </c>
      <c r="M611">
        <v>4.136499363310133</v>
      </c>
      <c r="N611">
        <v>8.881784197001252e-16</v>
      </c>
    </row>
    <row r="612" spans="1:14">
      <c r="B612" t="s">
        <v>43</v>
      </c>
      <c r="C612">
        <v>0</v>
      </c>
      <c r="D612">
        <v>0.4192465891123124</v>
      </c>
      <c r="E612">
        <v>0.3922219006883612</v>
      </c>
      <c r="F612">
        <v>0.3647295230622217</v>
      </c>
      <c r="G612">
        <v>0.3361806677405005</v>
      </c>
      <c r="H612">
        <v>0.2321249675682752</v>
      </c>
      <c r="I612">
        <v>0.2267168058215649</v>
      </c>
      <c r="J612">
        <v>0.2206623983887764</v>
      </c>
      <c r="K612">
        <v>0.2137736083327626</v>
      </c>
      <c r="L612">
        <v>0.2058259443873262</v>
      </c>
      <c r="M612">
        <v>2.337122350532368</v>
      </c>
      <c r="N612">
        <v>0.05735997123134533</v>
      </c>
    </row>
    <row r="613" spans="1:14">
      <c r="B613" t="s">
        <v>44</v>
      </c>
      <c r="C613">
        <v>0</v>
      </c>
      <c r="D613">
        <v>0.007145554387742672</v>
      </c>
      <c r="E613">
        <v>0.03936358915473732</v>
      </c>
      <c r="F613">
        <v>0.07412677704462999</v>
      </c>
      <c r="G613">
        <v>0.112132930713824</v>
      </c>
      <c r="H613">
        <v>0.05585779408833115</v>
      </c>
      <c r="I613">
        <v>0.06923901635097945</v>
      </c>
      <c r="J613">
        <v>0.08441729175182151</v>
      </c>
      <c r="K613">
        <v>0.10185390853385</v>
      </c>
      <c r="L613">
        <v>0.122068294909153</v>
      </c>
      <c r="M613">
        <v>0.145900235389268</v>
      </c>
      <c r="N613">
        <v>4.193859334541477</v>
      </c>
    </row>
    <row r="614" spans="1:14">
      <c r="B614" t="s">
        <v>45</v>
      </c>
      <c r="C614">
        <v>0</v>
      </c>
      <c r="D614">
        <v>0.05845717127047514</v>
      </c>
      <c r="E614">
        <v>0.1085106703239729</v>
      </c>
      <c r="F614">
        <v>0.1497331208013775</v>
      </c>
      <c r="G614">
        <v>0.1815146399739377</v>
      </c>
      <c r="H614">
        <v>0.2065184120619317</v>
      </c>
      <c r="I614">
        <v>0.2288568808709958</v>
      </c>
      <c r="J614">
        <v>0.2481834606714172</v>
      </c>
      <c r="K614">
        <v>0.2640594437639079</v>
      </c>
      <c r="L614">
        <v>0.2759405963167774</v>
      </c>
      <c r="M614">
        <v>0.5867688536692116</v>
      </c>
      <c r="N614">
        <v>1.259894871019955e-16</v>
      </c>
    </row>
    <row r="617" spans="1:14">
      <c r="A617" t="s">
        <v>307</v>
      </c>
      <c r="B617" t="s">
        <v>308</v>
      </c>
      <c r="C617">
        <v>26.07945095395293</v>
      </c>
    </row>
    <row r="618" spans="1:14">
      <c r="B618" t="s">
        <v>309</v>
      </c>
      <c r="C618">
        <v>23.62336573130866</v>
      </c>
    </row>
    <row r="619" spans="1:14">
      <c r="B619" t="s">
        <v>310</v>
      </c>
      <c r="C619">
        <v>4.186535155792104</v>
      </c>
    </row>
    <row r="620" spans="1:14">
      <c r="B620" t="s">
        <v>311</v>
      </c>
      <c r="C620">
        <v>7.396588757879972</v>
      </c>
    </row>
    <row r="621" spans="1:14">
      <c r="B621" t="s">
        <v>312</v>
      </c>
      <c r="C621">
        <v>731.523006358615</v>
      </c>
    </row>
    <row r="622" spans="1:14">
      <c r="B622" t="s">
        <v>313</v>
      </c>
      <c r="C622">
        <v>226.4390823072055</v>
      </c>
    </row>
    <row r="623" spans="1:14">
      <c r="B623" t="s">
        <v>314</v>
      </c>
      <c r="C623">
        <v>0.3095447174441949</v>
      </c>
    </row>
    <row r="624" spans="1:14">
      <c r="B624" t="s">
        <v>41</v>
      </c>
      <c r="C624" t="s">
        <v>47</v>
      </c>
      <c r="D624" t="s">
        <v>316</v>
      </c>
      <c r="E624" t="s">
        <v>60</v>
      </c>
      <c r="F624" t="s">
        <v>61</v>
      </c>
      <c r="G624" t="s">
        <v>62</v>
      </c>
      <c r="H624" t="s">
        <v>63</v>
      </c>
      <c r="I624" t="s">
        <v>64</v>
      </c>
      <c r="J624" t="s">
        <v>65</v>
      </c>
      <c r="K624" t="s">
        <v>66</v>
      </c>
      <c r="L624" t="s">
        <v>67</v>
      </c>
      <c r="M624" t="s">
        <v>68</v>
      </c>
    </row>
    <row r="625" spans="1:13">
      <c r="B625" t="s">
        <v>42</v>
      </c>
      <c r="C625">
        <v>0</v>
      </c>
      <c r="D625">
        <v>4.186535155792104</v>
      </c>
      <c r="E625">
        <v>1.849150658288692</v>
      </c>
      <c r="F625">
        <v>1.734992458793239</v>
      </c>
      <c r="G625">
        <v>1.609144908511529</v>
      </c>
      <c r="H625">
        <v>1.473093772992084</v>
      </c>
      <c r="I625">
        <v>1.327983698381314</v>
      </c>
      <c r="J625">
        <v>1.055081668543524</v>
      </c>
      <c r="K625">
        <v>0.7412339595214403</v>
      </c>
      <c r="L625">
        <v>0.3889734108921605</v>
      </c>
      <c r="M625">
        <v>-5.551115123125783e-16</v>
      </c>
    </row>
    <row r="626" spans="1:13">
      <c r="B626" t="s">
        <v>43</v>
      </c>
      <c r="C626">
        <v>0</v>
      </c>
      <c r="D626">
        <v>4.202208044778937</v>
      </c>
      <c r="E626">
        <v>0.07424177336775151</v>
      </c>
      <c r="F626">
        <v>0.06312582981871097</v>
      </c>
      <c r="G626">
        <v>0.05354294150687287</v>
      </c>
      <c r="H626">
        <v>0.04521372351305492</v>
      </c>
      <c r="I626">
        <v>0.0378846471022234</v>
      </c>
      <c r="J626">
        <v>0.07427925481274707</v>
      </c>
      <c r="K626">
        <v>0.04987769206800239</v>
      </c>
      <c r="L626">
        <v>0.02765933507595108</v>
      </c>
      <c r="M626">
        <v>0.007145554387742672</v>
      </c>
    </row>
    <row r="627" spans="1:13">
      <c r="B627" t="s">
        <v>44</v>
      </c>
      <c r="C627">
        <v>0</v>
      </c>
      <c r="D627">
        <v>0.01567288898683325</v>
      </c>
      <c r="E627">
        <v>2.411626270871163</v>
      </c>
      <c r="F627">
        <v>0.1772840293141644</v>
      </c>
      <c r="G627">
        <v>0.1793904917885827</v>
      </c>
      <c r="H627">
        <v>0.1812648590325004</v>
      </c>
      <c r="I627">
        <v>0.1829947217129931</v>
      </c>
      <c r="J627">
        <v>0.3471812846505372</v>
      </c>
      <c r="K627">
        <v>0.3637254010900859</v>
      </c>
      <c r="L627">
        <v>0.3799198837052309</v>
      </c>
      <c r="M627">
        <v>0.3961189652799038</v>
      </c>
    </row>
    <row r="628" spans="1:13">
      <c r="B628" t="s">
        <v>45</v>
      </c>
      <c r="C628">
        <v>0</v>
      </c>
      <c r="D628">
        <v>1</v>
      </c>
      <c r="E628">
        <v>0.441689986940723</v>
      </c>
      <c r="F628">
        <v>0.414422044537919</v>
      </c>
      <c r="G628">
        <v>0.3843619720439382</v>
      </c>
      <c r="H628">
        <v>0.3518646609127472</v>
      </c>
      <c r="I628">
        <v>0.3172035224746741</v>
      </c>
      <c r="J628">
        <v>0.2520178690208322</v>
      </c>
      <c r="K628">
        <v>0.1770518894355724</v>
      </c>
      <c r="L628">
        <v>0.09291058032894166</v>
      </c>
      <c r="M628">
        <v>-1.325944944101514e-16</v>
      </c>
    </row>
    <row r="631" spans="1:13">
      <c r="A631" t="s">
        <v>317</v>
      </c>
      <c r="B631" t="s">
        <v>308</v>
      </c>
      <c r="C631">
        <v>26.07945095395293</v>
      </c>
    </row>
    <row r="632" spans="1:13">
      <c r="B632" t="s">
        <v>309</v>
      </c>
      <c r="C632">
        <v>23.62336573130866</v>
      </c>
    </row>
    <row r="633" spans="1:13">
      <c r="B633" t="s">
        <v>310</v>
      </c>
      <c r="C633">
        <v>4.186535155792104</v>
      </c>
    </row>
    <row r="634" spans="1:13">
      <c r="B634" t="s">
        <v>311</v>
      </c>
      <c r="C634">
        <v>7.396588757879972</v>
      </c>
    </row>
    <row r="635" spans="1:13">
      <c r="B635" t="s">
        <v>312</v>
      </c>
      <c r="C635">
        <v>731.523006358615</v>
      </c>
    </row>
    <row r="636" spans="1:13">
      <c r="B636" t="s">
        <v>313</v>
      </c>
      <c r="C636">
        <v>226.4390823072055</v>
      </c>
    </row>
    <row r="637" spans="1:13">
      <c r="B637" t="s">
        <v>314</v>
      </c>
      <c r="C637">
        <v>0.3095447174441949</v>
      </c>
    </row>
    <row r="638" spans="1:13">
      <c r="B638" t="s">
        <v>41</v>
      </c>
      <c r="C638" t="s">
        <v>47</v>
      </c>
      <c r="D638" t="s">
        <v>68</v>
      </c>
      <c r="E638" t="s">
        <v>67</v>
      </c>
      <c r="F638" t="s">
        <v>66</v>
      </c>
      <c r="G638" t="s">
        <v>65</v>
      </c>
      <c r="H638" t="s">
        <v>64</v>
      </c>
      <c r="I638" t="s">
        <v>63</v>
      </c>
      <c r="J638" t="s">
        <v>62</v>
      </c>
      <c r="K638" t="s">
        <v>61</v>
      </c>
      <c r="L638" t="s">
        <v>60</v>
      </c>
      <c r="M638" t="s">
        <v>316</v>
      </c>
    </row>
    <row r="639" spans="1:13">
      <c r="B639" t="s">
        <v>42</v>
      </c>
      <c r="C639">
        <v>0</v>
      </c>
      <c r="D639">
        <v>0.3068742277229577</v>
      </c>
      <c r="E639">
        <v>0.553228817745073</v>
      </c>
      <c r="F639">
        <v>0.7356576998222739</v>
      </c>
      <c r="G639">
        <v>0.849466745996451</v>
      </c>
      <c r="H639">
        <v>0.9446852913485315</v>
      </c>
      <c r="I639">
        <v>1.0191785787759</v>
      </c>
      <c r="J639">
        <v>1.070335847330419</v>
      </c>
      <c r="K639">
        <v>1.094887151738093</v>
      </c>
      <c r="L639">
        <v>2.471495535211024</v>
      </c>
      <c r="M639">
        <v>-1.332267629550188e-15</v>
      </c>
    </row>
    <row r="640" spans="1:13">
      <c r="B640" t="s">
        <v>43</v>
      </c>
      <c r="C640">
        <v>0</v>
      </c>
      <c r="D640">
        <v>0.3140197821107004</v>
      </c>
      <c r="E640">
        <v>0.2857181791768527</v>
      </c>
      <c r="F640">
        <v>0.2565556591218309</v>
      </c>
      <c r="G640">
        <v>0.2259419768880012</v>
      </c>
      <c r="H640">
        <v>0.1510763394404117</v>
      </c>
      <c r="I640">
        <v>0.1437323037783476</v>
      </c>
      <c r="J640">
        <v>0.135574560306341</v>
      </c>
      <c r="K640">
        <v>0.1264052129415241</v>
      </c>
      <c r="L640">
        <v>1.498676678382084</v>
      </c>
      <c r="M640">
        <v>0.01567288898683325</v>
      </c>
    </row>
    <row r="641" spans="1:13">
      <c r="B641" t="s">
        <v>44</v>
      </c>
      <c r="C641">
        <v>0</v>
      </c>
      <c r="D641">
        <v>0.007145554387742672</v>
      </c>
      <c r="E641">
        <v>0.03936358915473732</v>
      </c>
      <c r="F641">
        <v>0.07412677704462999</v>
      </c>
      <c r="G641">
        <v>0.112132930713824</v>
      </c>
      <c r="H641">
        <v>0.05585779408833115</v>
      </c>
      <c r="I641">
        <v>0.06923901635097944</v>
      </c>
      <c r="J641">
        <v>0.08441729175182151</v>
      </c>
      <c r="K641">
        <v>0.10185390853385</v>
      </c>
      <c r="L641">
        <v>0.122068294909153</v>
      </c>
      <c r="M641">
        <v>2.487168424197859</v>
      </c>
    </row>
    <row r="642" spans="1:13">
      <c r="B642" t="s">
        <v>45</v>
      </c>
      <c r="C642">
        <v>0</v>
      </c>
      <c r="D642">
        <v>0.0733002868251076</v>
      </c>
      <c r="E642">
        <v>0.1321447920913017</v>
      </c>
      <c r="F642">
        <v>0.1757199384327361</v>
      </c>
      <c r="G642">
        <v>0.2029044817218857</v>
      </c>
      <c r="H642">
        <v>0.2256484792780379</v>
      </c>
      <c r="I642">
        <v>0.2434420208715692</v>
      </c>
      <c r="J642">
        <v>0.2556614975153382</v>
      </c>
      <c r="K642">
        <v>0.2615258467908261</v>
      </c>
      <c r="L642">
        <v>0.5903439104749164</v>
      </c>
      <c r="M642">
        <v>-3.182267865843633e-16</v>
      </c>
    </row>
    <row r="645" spans="1:13">
      <c r="A645" t="s">
        <v>318</v>
      </c>
      <c r="B645" t="s">
        <v>319</v>
      </c>
      <c r="C645">
        <v>31.39770578512435</v>
      </c>
    </row>
    <row r="646" spans="1:13">
      <c r="B646" t="s">
        <v>320</v>
      </c>
      <c r="C646">
        <v>21.57544917537274</v>
      </c>
    </row>
    <row r="647" spans="1:13">
      <c r="B647" t="s">
        <v>321</v>
      </c>
      <c r="C647">
        <v>6.895358794148335</v>
      </c>
    </row>
    <row r="648" spans="1:13">
      <c r="B648" t="s">
        <v>322</v>
      </c>
      <c r="C648">
        <v>12.95173876642033</v>
      </c>
    </row>
    <row r="649" spans="1:13">
      <c r="B649" t="s">
        <v>323</v>
      </c>
      <c r="C649">
        <v>1926.836175643699</v>
      </c>
    </row>
    <row r="650" spans="1:13">
      <c r="B650" t="s">
        <v>324</v>
      </c>
      <c r="C650">
        <v>622.0237671873708</v>
      </c>
    </row>
    <row r="651" spans="1:13">
      <c r="B651" t="s">
        <v>325</v>
      </c>
      <c r="C651">
        <v>0.3228213041929063</v>
      </c>
    </row>
    <row r="652" spans="1:13">
      <c r="B652" t="s">
        <v>41</v>
      </c>
      <c r="C652" t="s">
        <v>47</v>
      </c>
      <c r="D652" t="s">
        <v>327</v>
      </c>
      <c r="E652" t="s">
        <v>60</v>
      </c>
      <c r="F652" t="s">
        <v>61</v>
      </c>
      <c r="G652" t="s">
        <v>62</v>
      </c>
      <c r="H652" t="s">
        <v>63</v>
      </c>
      <c r="I652" t="s">
        <v>64</v>
      </c>
      <c r="J652" t="s">
        <v>65</v>
      </c>
      <c r="K652" t="s">
        <v>66</v>
      </c>
      <c r="L652" t="s">
        <v>67</v>
      </c>
      <c r="M652" t="s">
        <v>68</v>
      </c>
    </row>
    <row r="653" spans="1:13">
      <c r="B653" t="s">
        <v>42</v>
      </c>
      <c r="C653">
        <v>0</v>
      </c>
      <c r="D653">
        <v>6.895358794148335</v>
      </c>
      <c r="E653">
        <v>3.018595930803002</v>
      </c>
      <c r="F653">
        <v>2.793348605412908</v>
      </c>
      <c r="G653">
        <v>2.558986273507771</v>
      </c>
      <c r="H653">
        <v>2.316759512341617</v>
      </c>
      <c r="I653">
        <v>2.067588648217118</v>
      </c>
      <c r="J653">
        <v>1.605915816687407</v>
      </c>
      <c r="K653">
        <v>1.106246067258359</v>
      </c>
      <c r="L653">
        <v>0.5705599083630046</v>
      </c>
      <c r="M653">
        <v>1.554312234475219e-15</v>
      </c>
    </row>
    <row r="654" spans="1:13">
      <c r="B654" t="s">
        <v>43</v>
      </c>
      <c r="C654">
        <v>0</v>
      </c>
      <c r="D654">
        <v>6.951120590737669</v>
      </c>
      <c r="E654">
        <v>0.07424177336775151</v>
      </c>
      <c r="F654">
        <v>0.06312582981871097</v>
      </c>
      <c r="G654">
        <v>0.05354294150687289</v>
      </c>
      <c r="H654">
        <v>0.04521372351305492</v>
      </c>
      <c r="I654">
        <v>0.0378846471022234</v>
      </c>
      <c r="J654">
        <v>0.07427925481274707</v>
      </c>
      <c r="K654">
        <v>0.04987769206800239</v>
      </c>
      <c r="L654">
        <v>0.02765933507595108</v>
      </c>
      <c r="M654">
        <v>0.007145554387742672</v>
      </c>
    </row>
    <row r="655" spans="1:13">
      <c r="B655" t="s">
        <v>44</v>
      </c>
      <c r="C655">
        <v>0</v>
      </c>
      <c r="D655">
        <v>0.05576179658933386</v>
      </c>
      <c r="E655">
        <v>3.951004636713085</v>
      </c>
      <c r="F655">
        <v>0.2883731552088052</v>
      </c>
      <c r="G655">
        <v>0.2879052734120101</v>
      </c>
      <c r="H655">
        <v>0.2874404846792087</v>
      </c>
      <c r="I655">
        <v>0.2870555112267228</v>
      </c>
      <c r="J655">
        <v>0.5359520863424576</v>
      </c>
      <c r="K655">
        <v>0.5495474414970503</v>
      </c>
      <c r="L655">
        <v>0.5633454939713056</v>
      </c>
      <c r="M655">
        <v>0.5777054627507457</v>
      </c>
    </row>
    <row r="656" spans="1:13">
      <c r="B656" t="s">
        <v>45</v>
      </c>
      <c r="C656">
        <v>0</v>
      </c>
      <c r="D656">
        <v>1</v>
      </c>
      <c r="E656">
        <v>0.4377721335349072</v>
      </c>
      <c r="F656">
        <v>0.4051056208682643</v>
      </c>
      <c r="G656">
        <v>0.3711172036006921</v>
      </c>
      <c r="H656">
        <v>0.3359882468056206</v>
      </c>
      <c r="I656">
        <v>0.2998522208839592</v>
      </c>
      <c r="J656">
        <v>0.2328980789295908</v>
      </c>
      <c r="K656">
        <v>0.1604334307008305</v>
      </c>
      <c r="L656">
        <v>0.08274549960289282</v>
      </c>
      <c r="M656">
        <v>2.254142649972425e-16</v>
      </c>
    </row>
    <row r="659" spans="1:13">
      <c r="A659" t="s">
        <v>328</v>
      </c>
      <c r="B659" t="s">
        <v>319</v>
      </c>
      <c r="C659">
        <v>31.39770578512435</v>
      </c>
    </row>
    <row r="660" spans="1:13">
      <c r="B660" t="s">
        <v>320</v>
      </c>
      <c r="C660">
        <v>21.57544917537274</v>
      </c>
    </row>
    <row r="661" spans="1:13">
      <c r="B661" t="s">
        <v>321</v>
      </c>
      <c r="C661">
        <v>6.895358794148335</v>
      </c>
    </row>
    <row r="662" spans="1:13">
      <c r="B662" t="s">
        <v>322</v>
      </c>
      <c r="C662">
        <v>12.95173876642033</v>
      </c>
    </row>
    <row r="663" spans="1:13">
      <c r="B663" t="s">
        <v>323</v>
      </c>
      <c r="C663">
        <v>1926.836175643699</v>
      </c>
    </row>
    <row r="664" spans="1:13">
      <c r="B664" t="s">
        <v>324</v>
      </c>
      <c r="C664">
        <v>622.0237671873708</v>
      </c>
    </row>
    <row r="665" spans="1:13">
      <c r="B665" t="s">
        <v>325</v>
      </c>
      <c r="C665">
        <v>0.3228213041929063</v>
      </c>
    </row>
    <row r="666" spans="1:13">
      <c r="B666" t="s">
        <v>41</v>
      </c>
      <c r="C666" t="s">
        <v>47</v>
      </c>
      <c r="D666" t="s">
        <v>68</v>
      </c>
      <c r="E666" t="s">
        <v>67</v>
      </c>
      <c r="F666" t="s">
        <v>66</v>
      </c>
      <c r="G666" t="s">
        <v>65</v>
      </c>
      <c r="H666" t="s">
        <v>64</v>
      </c>
      <c r="I666" t="s">
        <v>63</v>
      </c>
      <c r="J666" t="s">
        <v>62</v>
      </c>
      <c r="K666" t="s">
        <v>61</v>
      </c>
      <c r="L666" t="s">
        <v>60</v>
      </c>
      <c r="M666" t="s">
        <v>327</v>
      </c>
    </row>
    <row r="667" spans="1:13">
      <c r="B667" t="s">
        <v>42</v>
      </c>
      <c r="C667">
        <v>0</v>
      </c>
      <c r="D667">
        <v>0.3946482393063923</v>
      </c>
      <c r="E667">
        <v>0.7298419678712823</v>
      </c>
      <c r="F667">
        <v>1.002503123045806</v>
      </c>
      <c r="G667">
        <v>1.208266799447257</v>
      </c>
      <c r="H667">
        <v>1.371091342043059</v>
      </c>
      <c r="I667">
        <v>1.514805418840908</v>
      </c>
      <c r="J667">
        <v>1.636937955944085</v>
      </c>
      <c r="K667">
        <v>1.734366835635205</v>
      </c>
      <c r="L667">
        <v>4.046278745592992</v>
      </c>
      <c r="M667">
        <v>-1.77635683940025e-15</v>
      </c>
    </row>
    <row r="668" spans="1:13">
      <c r="B668" t="s">
        <v>43</v>
      </c>
      <c r="C668">
        <v>0</v>
      </c>
      <c r="D668">
        <v>0.4017937936941349</v>
      </c>
      <c r="E668">
        <v>0.3745573177196274</v>
      </c>
      <c r="F668">
        <v>0.3467879322191536</v>
      </c>
      <c r="G668">
        <v>0.3178966071152749</v>
      </c>
      <c r="H668">
        <v>0.2186823366841329</v>
      </c>
      <c r="I668">
        <v>0.2129530931488292</v>
      </c>
      <c r="J668">
        <v>0.2065498288549978</v>
      </c>
      <c r="K668">
        <v>0.1992827882249703</v>
      </c>
      <c r="L668">
        <v>2.43398020486694</v>
      </c>
      <c r="M668">
        <v>0.05576179658933386</v>
      </c>
    </row>
    <row r="669" spans="1:13">
      <c r="B669" t="s">
        <v>44</v>
      </c>
      <c r="C669">
        <v>0</v>
      </c>
      <c r="D669">
        <v>0.007145554387742672</v>
      </c>
      <c r="E669">
        <v>0.03936358915473732</v>
      </c>
      <c r="F669">
        <v>0.07412677704462999</v>
      </c>
      <c r="G669">
        <v>0.112132930713824</v>
      </c>
      <c r="H669">
        <v>0.05585779408833115</v>
      </c>
      <c r="I669">
        <v>0.06923901635097945</v>
      </c>
      <c r="J669">
        <v>0.08441729175182151</v>
      </c>
      <c r="K669">
        <v>0.10185390853385</v>
      </c>
      <c r="L669">
        <v>0.122068294909153</v>
      </c>
      <c r="M669">
        <v>4.102040542182327</v>
      </c>
    </row>
    <row r="670" spans="1:13">
      <c r="B670" t="s">
        <v>45</v>
      </c>
      <c r="C670">
        <v>0</v>
      </c>
      <c r="D670">
        <v>0.05723389472369528</v>
      </c>
      <c r="E670">
        <v>0.1058453939323149</v>
      </c>
      <c r="F670">
        <v>0.1453881013264413</v>
      </c>
      <c r="G670">
        <v>0.1752289961289089</v>
      </c>
      <c r="H670">
        <v>0.1988426393716624</v>
      </c>
      <c r="I670">
        <v>0.2196847856744496</v>
      </c>
      <c r="J670">
        <v>0.2373970673336466</v>
      </c>
      <c r="K670">
        <v>0.2515266989597488</v>
      </c>
      <c r="L670">
        <v>0.5868119218142526</v>
      </c>
      <c r="M670">
        <v>-2.576163028539914e-16</v>
      </c>
    </row>
    <row r="673" spans="1:12">
      <c r="A673" t="s">
        <v>329</v>
      </c>
      <c r="B673" t="s">
        <v>330</v>
      </c>
      <c r="C673">
        <v>26.885492612107</v>
      </c>
    </row>
    <row r="674" spans="1:12">
      <c r="B674" t="s">
        <v>331</v>
      </c>
      <c r="C674">
        <v>23.26985538563479</v>
      </c>
    </row>
    <row r="675" spans="1:12">
      <c r="B675" t="s">
        <v>332</v>
      </c>
      <c r="C675">
        <v>4.061093496077704</v>
      </c>
    </row>
    <row r="676" spans="1:12">
      <c r="B676" t="s">
        <v>333</v>
      </c>
      <c r="C676">
        <v>7.163347233260693</v>
      </c>
    </row>
    <row r="677" spans="1:12">
      <c r="B677" t="s">
        <v>334</v>
      </c>
      <c r="C677">
        <v>676.9438949524119</v>
      </c>
    </row>
    <row r="678" spans="1:12">
      <c r="B678" t="s">
        <v>335</v>
      </c>
      <c r="C678">
        <v>204.53903820717</v>
      </c>
    </row>
    <row r="679" spans="1:12">
      <c r="B679" t="s">
        <v>336</v>
      </c>
      <c r="C679">
        <v>0.3021506504930498</v>
      </c>
    </row>
    <row r="680" spans="1:12">
      <c r="B680" t="s">
        <v>41</v>
      </c>
      <c r="C680" t="s">
        <v>47</v>
      </c>
      <c r="D680" t="s">
        <v>338</v>
      </c>
      <c r="E680" t="s">
        <v>61</v>
      </c>
      <c r="F680" t="s">
        <v>62</v>
      </c>
      <c r="G680" t="s">
        <v>63</v>
      </c>
      <c r="H680" t="s">
        <v>64</v>
      </c>
      <c r="I680" t="s">
        <v>65</v>
      </c>
      <c r="J680" t="s">
        <v>66</v>
      </c>
      <c r="K680" t="s">
        <v>67</v>
      </c>
      <c r="L680" t="s">
        <v>68</v>
      </c>
    </row>
    <row r="681" spans="1:12">
      <c r="B681" t="s">
        <v>42</v>
      </c>
      <c r="C681">
        <v>0</v>
      </c>
      <c r="D681">
        <v>4.061093496077704</v>
      </c>
      <c r="E681">
        <v>1.656101447888223</v>
      </c>
      <c r="F681">
        <v>1.538342706697624</v>
      </c>
      <c r="G681">
        <v>1.410206017054923</v>
      </c>
      <c r="H681">
        <v>1.272852746150101</v>
      </c>
      <c r="I681">
        <v>1.01402189586977</v>
      </c>
      <c r="J681">
        <v>0.7140255625523212</v>
      </c>
      <c r="K681">
        <v>0.3754377571352186</v>
      </c>
      <c r="L681">
        <v>1.665334536937735e-16</v>
      </c>
    </row>
    <row r="682" spans="1:12">
      <c r="B682" t="s">
        <v>43</v>
      </c>
      <c r="C682">
        <v>0</v>
      </c>
      <c r="D682">
        <v>4.076251398410616</v>
      </c>
      <c r="E682">
        <v>0.06312582981871097</v>
      </c>
      <c r="F682">
        <v>0.05354294150687288</v>
      </c>
      <c r="G682">
        <v>0.04521372351305492</v>
      </c>
      <c r="H682">
        <v>0.0378846471022234</v>
      </c>
      <c r="I682">
        <v>0.07427925481274707</v>
      </c>
      <c r="J682">
        <v>0.04987769206800238</v>
      </c>
      <c r="K682">
        <v>0.02765933507595108</v>
      </c>
      <c r="L682">
        <v>0.007145554387742672</v>
      </c>
    </row>
    <row r="683" spans="1:12">
      <c r="B683" t="s">
        <v>44</v>
      </c>
      <c r="C683">
        <v>0</v>
      </c>
      <c r="D683">
        <v>0.01515790233291139</v>
      </c>
      <c r="E683">
        <v>2.468117878008191</v>
      </c>
      <c r="F683">
        <v>0.1713016826974728</v>
      </c>
      <c r="G683">
        <v>0.1733504131557558</v>
      </c>
      <c r="H683">
        <v>0.1752379180070451</v>
      </c>
      <c r="I683">
        <v>0.333110105093078</v>
      </c>
      <c r="J683">
        <v>0.3498740253854514</v>
      </c>
      <c r="K683">
        <v>0.3662471404930537</v>
      </c>
      <c r="L683">
        <v>0.3825833115229611</v>
      </c>
    </row>
    <row r="684" spans="1:12">
      <c r="B684" t="s">
        <v>45</v>
      </c>
      <c r="C684">
        <v>0</v>
      </c>
      <c r="D684">
        <v>1</v>
      </c>
      <c r="E684">
        <v>0.4077969269822829</v>
      </c>
      <c r="F684">
        <v>0.3788001207515636</v>
      </c>
      <c r="G684">
        <v>0.3472478578532929</v>
      </c>
      <c r="H684">
        <v>0.3134261122969592</v>
      </c>
      <c r="I684">
        <v>0.2496918371490673</v>
      </c>
      <c r="J684">
        <v>0.1758210105829731</v>
      </c>
      <c r="K684">
        <v>0.09244745473056085</v>
      </c>
      <c r="L684">
        <v>4.100704745030255e-17</v>
      </c>
    </row>
    <row r="687" spans="1:12">
      <c r="A687" t="s">
        <v>339</v>
      </c>
      <c r="B687" t="s">
        <v>330</v>
      </c>
      <c r="C687">
        <v>26.885492612107</v>
      </c>
    </row>
    <row r="688" spans="1:12">
      <c r="B688" t="s">
        <v>331</v>
      </c>
      <c r="C688">
        <v>23.26985538563479</v>
      </c>
    </row>
    <row r="689" spans="1:12">
      <c r="B689" t="s">
        <v>332</v>
      </c>
      <c r="C689">
        <v>4.061093496077704</v>
      </c>
    </row>
    <row r="690" spans="1:12">
      <c r="B690" t="s">
        <v>333</v>
      </c>
      <c r="C690">
        <v>7.163347233260693</v>
      </c>
    </row>
    <row r="691" spans="1:12">
      <c r="B691" t="s">
        <v>334</v>
      </c>
      <c r="C691">
        <v>676.9438949524119</v>
      </c>
    </row>
    <row r="692" spans="1:12">
      <c r="B692" t="s">
        <v>335</v>
      </c>
      <c r="C692">
        <v>204.53903820717</v>
      </c>
    </row>
    <row r="693" spans="1:12">
      <c r="B693" t="s">
        <v>336</v>
      </c>
      <c r="C693">
        <v>0.3021506504930498</v>
      </c>
    </row>
    <row r="694" spans="1:12">
      <c r="B694" t="s">
        <v>41</v>
      </c>
      <c r="C694" t="s">
        <v>47</v>
      </c>
      <c r="D694" t="s">
        <v>68</v>
      </c>
      <c r="E694" t="s">
        <v>67</v>
      </c>
      <c r="F694" t="s">
        <v>66</v>
      </c>
      <c r="G694" t="s">
        <v>65</v>
      </c>
      <c r="H694" t="s">
        <v>64</v>
      </c>
      <c r="I694" t="s">
        <v>63</v>
      </c>
      <c r="J694" t="s">
        <v>62</v>
      </c>
      <c r="K694" t="s">
        <v>61</v>
      </c>
      <c r="L694" t="s">
        <v>338</v>
      </c>
    </row>
    <row r="695" spans="1:12">
      <c r="B695" t="s">
        <v>42</v>
      </c>
      <c r="C695">
        <v>0</v>
      </c>
      <c r="D695">
        <v>0.2896251151382566</v>
      </c>
      <c r="E695">
        <v>0.5185212766915358</v>
      </c>
      <c r="F695">
        <v>0.6832179552457185</v>
      </c>
      <c r="G695">
        <v>0.7789563249080094</v>
      </c>
      <c r="H695">
        <v>0.8608891215877799</v>
      </c>
      <c r="I695">
        <v>0.921779325738974</v>
      </c>
      <c r="J695">
        <v>0.9589887254899645</v>
      </c>
      <c r="K695">
        <v>2.39748896776129</v>
      </c>
      <c r="L695">
        <v>-4.440892098500626e-16</v>
      </c>
    </row>
    <row r="696" spans="1:12">
      <c r="B696" t="s">
        <v>43</v>
      </c>
      <c r="C696">
        <v>0</v>
      </c>
      <c r="D696">
        <v>0.2967706695259993</v>
      </c>
      <c r="E696">
        <v>0.2682597507080165</v>
      </c>
      <c r="F696">
        <v>0.2388234555988127</v>
      </c>
      <c r="G696">
        <v>0.2078713003761149</v>
      </c>
      <c r="H696">
        <v>0.1377905907681016</v>
      </c>
      <c r="I696">
        <v>0.1301292205021736</v>
      </c>
      <c r="J696">
        <v>0.121626691502812</v>
      </c>
      <c r="K696">
        <v>1.540354150805176</v>
      </c>
      <c r="L696">
        <v>0.01515790233291139</v>
      </c>
    </row>
    <row r="697" spans="1:12">
      <c r="B697" t="s">
        <v>44</v>
      </c>
      <c r="C697">
        <v>0</v>
      </c>
      <c r="D697">
        <v>0.007145554387742672</v>
      </c>
      <c r="E697">
        <v>0.03936358915473731</v>
      </c>
      <c r="F697">
        <v>0.07412677704462999</v>
      </c>
      <c r="G697">
        <v>0.112132930713824</v>
      </c>
      <c r="H697">
        <v>0.05585779408833114</v>
      </c>
      <c r="I697">
        <v>0.06923901635097944</v>
      </c>
      <c r="J697">
        <v>0.08441729175182151</v>
      </c>
      <c r="K697">
        <v>0.10185390853385</v>
      </c>
      <c r="L697">
        <v>2.412646870094202</v>
      </c>
    </row>
    <row r="698" spans="1:12">
      <c r="B698" t="s">
        <v>45</v>
      </c>
      <c r="C698">
        <v>0</v>
      </c>
      <c r="D698">
        <v>0.0713170271548742</v>
      </c>
      <c r="E698">
        <v>0.1276802115470465</v>
      </c>
      <c r="F698">
        <v>0.1682349731434614</v>
      </c>
      <c r="G698">
        <v>0.1918095029479974</v>
      </c>
      <c r="H698">
        <v>0.2119845609117953</v>
      </c>
      <c r="I698">
        <v>0.2269781098684996</v>
      </c>
      <c r="J698">
        <v>0.236140518906097</v>
      </c>
      <c r="K698">
        <v>0.5903555212596902</v>
      </c>
      <c r="L698">
        <v>-1.093521265341401e-16</v>
      </c>
    </row>
    <row r="701" spans="1:12">
      <c r="A701" t="s">
        <v>340</v>
      </c>
      <c r="B701" t="s">
        <v>341</v>
      </c>
      <c r="C701">
        <v>32.15690514858024</v>
      </c>
    </row>
    <row r="702" spans="1:12">
      <c r="B702" t="s">
        <v>342</v>
      </c>
      <c r="C702">
        <v>21.25280348149887</v>
      </c>
    </row>
    <row r="703" spans="1:12">
      <c r="B703" t="s">
        <v>343</v>
      </c>
      <c r="C703">
        <v>6.732857004185241</v>
      </c>
    </row>
    <row r="704" spans="1:12">
      <c r="B704" t="s">
        <v>344</v>
      </c>
      <c r="C704">
        <v>12.70975866704921</v>
      </c>
    </row>
    <row r="705" spans="1:12">
      <c r="B705" t="s">
        <v>345</v>
      </c>
      <c r="C705">
        <v>1818.665890125326</v>
      </c>
    </row>
    <row r="706" spans="1:12">
      <c r="B706" t="s">
        <v>346</v>
      </c>
      <c r="C706">
        <v>582.6518328817992</v>
      </c>
    </row>
    <row r="707" spans="1:12">
      <c r="B707" t="s">
        <v>347</v>
      </c>
      <c r="C707">
        <v>0.3203732120591145</v>
      </c>
    </row>
    <row r="708" spans="1:12">
      <c r="B708" t="s">
        <v>41</v>
      </c>
      <c r="C708" t="s">
        <v>47</v>
      </c>
      <c r="D708" t="s">
        <v>349</v>
      </c>
      <c r="E708" t="s">
        <v>61</v>
      </c>
      <c r="F708" t="s">
        <v>62</v>
      </c>
      <c r="G708" t="s">
        <v>63</v>
      </c>
      <c r="H708" t="s">
        <v>64</v>
      </c>
      <c r="I708" t="s">
        <v>65</v>
      </c>
      <c r="J708" t="s">
        <v>66</v>
      </c>
      <c r="K708" t="s">
        <v>67</v>
      </c>
      <c r="L708" t="s">
        <v>68</v>
      </c>
    </row>
    <row r="709" spans="1:12">
      <c r="B709" t="s">
        <v>42</v>
      </c>
      <c r="C709">
        <v>0</v>
      </c>
      <c r="D709">
        <v>6.732857004185241</v>
      </c>
      <c r="E709">
        <v>2.723077014212215</v>
      </c>
      <c r="F709">
        <v>2.495919729868647</v>
      </c>
      <c r="G709">
        <v>2.260742703505616</v>
      </c>
      <c r="H709">
        <v>2.018481155573105</v>
      </c>
      <c r="I709">
        <v>1.569342124361453</v>
      </c>
      <c r="J709">
        <v>1.082010386575521</v>
      </c>
      <c r="K709">
        <v>0.5585031237365872</v>
      </c>
      <c r="L709">
        <v>-5.551115123125783e-16</v>
      </c>
    </row>
    <row r="710" spans="1:12">
      <c r="B710" t="s">
        <v>43</v>
      </c>
      <c r="C710">
        <v>0</v>
      </c>
      <c r="D710">
        <v>6.787141557375126</v>
      </c>
      <c r="E710">
        <v>0.06312582981871095</v>
      </c>
      <c r="F710">
        <v>0.05354294150687289</v>
      </c>
      <c r="G710">
        <v>0.04521372351305492</v>
      </c>
      <c r="H710">
        <v>0.0378846471022234</v>
      </c>
      <c r="I710">
        <v>0.07427925481274707</v>
      </c>
      <c r="J710">
        <v>0.04987769206800239</v>
      </c>
      <c r="K710">
        <v>0.02765933507595108</v>
      </c>
      <c r="L710">
        <v>0.007145554387742672</v>
      </c>
    </row>
    <row r="711" spans="1:12">
      <c r="B711" t="s">
        <v>44</v>
      </c>
      <c r="C711">
        <v>0</v>
      </c>
      <c r="D711">
        <v>0.05428455318988543</v>
      </c>
      <c r="E711">
        <v>4.072905819791736</v>
      </c>
      <c r="F711">
        <v>0.280700225850441</v>
      </c>
      <c r="G711">
        <v>0.2803907498760864</v>
      </c>
      <c r="H711">
        <v>0.2801461950347341</v>
      </c>
      <c r="I711">
        <v>0.5234182860243987</v>
      </c>
      <c r="J711">
        <v>0.5372094298539347</v>
      </c>
      <c r="K711">
        <v>0.551166597914885</v>
      </c>
      <c r="L711">
        <v>0.5656486781243304</v>
      </c>
    </row>
    <row r="712" spans="1:12">
      <c r="B712" t="s">
        <v>45</v>
      </c>
      <c r="C712">
        <v>0</v>
      </c>
      <c r="D712">
        <v>1</v>
      </c>
      <c r="E712">
        <v>0.4044459896474129</v>
      </c>
      <c r="F712">
        <v>0.3707073725637047</v>
      </c>
      <c r="G712">
        <v>0.3357776204218069</v>
      </c>
      <c r="H712">
        <v>0.2997956371742914</v>
      </c>
      <c r="I712">
        <v>0.2330871015656396</v>
      </c>
      <c r="J712">
        <v>0.1607059805225223</v>
      </c>
      <c r="K712">
        <v>0.08295187665346429</v>
      </c>
      <c r="L712">
        <v>-8.244813635095963e-17</v>
      </c>
    </row>
    <row r="715" spans="1:12">
      <c r="A715" t="s">
        <v>350</v>
      </c>
      <c r="B715" t="s">
        <v>341</v>
      </c>
      <c r="C715">
        <v>32.15690514858024</v>
      </c>
    </row>
    <row r="716" spans="1:12">
      <c r="B716" t="s">
        <v>342</v>
      </c>
      <c r="C716">
        <v>21.25280348149887</v>
      </c>
    </row>
    <row r="717" spans="1:12">
      <c r="B717" t="s">
        <v>343</v>
      </c>
      <c r="C717">
        <v>6.732857004185241</v>
      </c>
    </row>
    <row r="718" spans="1:12">
      <c r="B718" t="s">
        <v>344</v>
      </c>
      <c r="C718">
        <v>12.70975866704921</v>
      </c>
    </row>
    <row r="719" spans="1:12">
      <c r="B719" t="s">
        <v>345</v>
      </c>
      <c r="C719">
        <v>1818.665890125326</v>
      </c>
    </row>
    <row r="720" spans="1:12">
      <c r="B720" t="s">
        <v>346</v>
      </c>
      <c r="C720">
        <v>582.6518328817992</v>
      </c>
    </row>
    <row r="721" spans="1:12">
      <c r="B721" t="s">
        <v>347</v>
      </c>
      <c r="C721">
        <v>0.3203732120591145</v>
      </c>
    </row>
    <row r="722" spans="1:12">
      <c r="B722" t="s">
        <v>41</v>
      </c>
      <c r="C722" t="s">
        <v>47</v>
      </c>
      <c r="D722" t="s">
        <v>68</v>
      </c>
      <c r="E722" t="s">
        <v>67</v>
      </c>
      <c r="F722" t="s">
        <v>66</v>
      </c>
      <c r="G722" t="s">
        <v>65</v>
      </c>
      <c r="H722" t="s">
        <v>64</v>
      </c>
      <c r="I722" t="s">
        <v>63</v>
      </c>
      <c r="J722" t="s">
        <v>62</v>
      </c>
      <c r="K722" t="s">
        <v>61</v>
      </c>
      <c r="L722" t="s">
        <v>349</v>
      </c>
    </row>
    <row r="723" spans="1:12">
      <c r="B723" t="s">
        <v>42</v>
      </c>
      <c r="C723">
        <v>0</v>
      </c>
      <c r="D723">
        <v>0.3783637131140468</v>
      </c>
      <c r="E723">
        <v>0.6970753047410569</v>
      </c>
      <c r="F723">
        <v>0.9529958576787614</v>
      </c>
      <c r="G723">
        <v>1.141699386578351</v>
      </c>
      <c r="H723">
        <v>1.291981131904046</v>
      </c>
      <c r="I723">
        <v>1.422852822473633</v>
      </c>
      <c r="J723">
        <v>1.531817468548032</v>
      </c>
      <c r="K723">
        <v>3.95107077321288</v>
      </c>
      <c r="L723">
        <v>-4.440892098500626e-16</v>
      </c>
    </row>
    <row r="724" spans="1:12">
      <c r="B724" t="s">
        <v>43</v>
      </c>
      <c r="C724">
        <v>0</v>
      </c>
      <c r="D724">
        <v>0.3855092675017894</v>
      </c>
      <c r="E724">
        <v>0.3580751807817474</v>
      </c>
      <c r="F724">
        <v>0.3300473299823345</v>
      </c>
      <c r="G724">
        <v>0.3008364596134135</v>
      </c>
      <c r="H724">
        <v>0.2061395394140262</v>
      </c>
      <c r="I724">
        <v>0.2001107069205668</v>
      </c>
      <c r="J724">
        <v>0.1933819378262198</v>
      </c>
      <c r="K724">
        <v>2.521107213198698</v>
      </c>
      <c r="L724">
        <v>0.05428455318988543</v>
      </c>
    </row>
    <row r="725" spans="1:12">
      <c r="B725" t="s">
        <v>44</v>
      </c>
      <c r="C725">
        <v>0</v>
      </c>
      <c r="D725">
        <v>0.007145554387742672</v>
      </c>
      <c r="E725">
        <v>0.03936358915473732</v>
      </c>
      <c r="F725">
        <v>0.07412677704462999</v>
      </c>
      <c r="G725">
        <v>0.112132930713824</v>
      </c>
      <c r="H725">
        <v>0.05585779408833115</v>
      </c>
      <c r="I725">
        <v>0.06923901635097945</v>
      </c>
      <c r="J725">
        <v>0.08441729175182151</v>
      </c>
      <c r="K725">
        <v>0.10185390853385</v>
      </c>
      <c r="L725">
        <v>4.005355326402766</v>
      </c>
    </row>
    <row r="726" spans="1:12">
      <c r="B726" t="s">
        <v>45</v>
      </c>
      <c r="C726">
        <v>0</v>
      </c>
      <c r="D726">
        <v>0.05619660611815318</v>
      </c>
      <c r="E726">
        <v>0.1035333595096027</v>
      </c>
      <c r="F726">
        <v>0.1415440513717083</v>
      </c>
      <c r="G726">
        <v>0.1695713106440036</v>
      </c>
      <c r="H726">
        <v>0.191891960738351</v>
      </c>
      <c r="I726">
        <v>0.2113297254923382</v>
      </c>
      <c r="J726">
        <v>0.2275137386098995</v>
      </c>
      <c r="K726">
        <v>0.5868342028884377</v>
      </c>
      <c r="L726">
        <v>-6.59585090807677e-17</v>
      </c>
    </row>
    <row r="729" spans="1:12">
      <c r="A729" t="s">
        <v>351</v>
      </c>
      <c r="B729" t="s">
        <v>352</v>
      </c>
      <c r="C729">
        <v>28.1214185245237</v>
      </c>
    </row>
    <row r="730" spans="1:12">
      <c r="B730" t="s">
        <v>353</v>
      </c>
      <c r="C730">
        <v>22.8759700805647</v>
      </c>
    </row>
    <row r="731" spans="1:12">
      <c r="B731" t="s">
        <v>354</v>
      </c>
      <c r="C731">
        <v>3.882590821637903</v>
      </c>
    </row>
    <row r="732" spans="1:12">
      <c r="B732" t="s">
        <v>355</v>
      </c>
      <c r="C732">
        <v>7.007007135665402</v>
      </c>
    </row>
    <row r="733" spans="1:12">
      <c r="B733" t="s">
        <v>356</v>
      </c>
      <c r="C733">
        <v>622.3485802920968</v>
      </c>
    </row>
    <row r="734" spans="1:12">
      <c r="B734" t="s">
        <v>357</v>
      </c>
      <c r="C734">
        <v>185.2657179294024</v>
      </c>
    </row>
    <row r="735" spans="1:12">
      <c r="B735" t="s">
        <v>358</v>
      </c>
      <c r="C735">
        <v>0.2976880221088456</v>
      </c>
    </row>
    <row r="736" spans="1:12">
      <c r="B736" t="s">
        <v>41</v>
      </c>
      <c r="C736" t="s">
        <v>47</v>
      </c>
      <c r="D736" t="s">
        <v>360</v>
      </c>
      <c r="E736" t="s">
        <v>62</v>
      </c>
      <c r="F736" t="s">
        <v>63</v>
      </c>
      <c r="G736" t="s">
        <v>64</v>
      </c>
      <c r="H736" t="s">
        <v>65</v>
      </c>
      <c r="I736" t="s">
        <v>66</v>
      </c>
      <c r="J736" t="s">
        <v>67</v>
      </c>
      <c r="K736" t="s">
        <v>68</v>
      </c>
    </row>
    <row r="737" spans="1:11">
      <c r="B737" t="s">
        <v>42</v>
      </c>
      <c r="C737">
        <v>0</v>
      </c>
      <c r="D737">
        <v>3.882590821637903</v>
      </c>
      <c r="E737">
        <v>1.452858002570651</v>
      </c>
      <c r="F737">
        <v>1.334277005360803</v>
      </c>
      <c r="G737">
        <v>1.206289093905067</v>
      </c>
      <c r="H737">
        <v>0.964447413316782</v>
      </c>
      <c r="I737">
        <v>0.6811748643383344</v>
      </c>
      <c r="J737">
        <v>0.3590951671177695</v>
      </c>
      <c r="K737">
        <v>8.881784197001252e-16</v>
      </c>
    </row>
    <row r="738" spans="1:11">
      <c r="B738" t="s">
        <v>43</v>
      </c>
      <c r="C738">
        <v>0</v>
      </c>
      <c r="D738">
        <v>3.897084050151196</v>
      </c>
      <c r="E738">
        <v>0.05354294150687289</v>
      </c>
      <c r="F738">
        <v>0.04521372351305492</v>
      </c>
      <c r="G738">
        <v>0.0378846471022234</v>
      </c>
      <c r="H738">
        <v>0.07427925481274707</v>
      </c>
      <c r="I738">
        <v>0.04987769206800238</v>
      </c>
      <c r="J738">
        <v>0.02765933507595108</v>
      </c>
      <c r="K738">
        <v>0.007145554387742672</v>
      </c>
    </row>
    <row r="739" spans="1:11">
      <c r="B739" t="s">
        <v>44</v>
      </c>
      <c r="C739">
        <v>0</v>
      </c>
      <c r="D739">
        <v>0.01449322851329236</v>
      </c>
      <c r="E739">
        <v>2.483275760574126</v>
      </c>
      <c r="F739">
        <v>0.1637947207229029</v>
      </c>
      <c r="G739">
        <v>0.1658725585579589</v>
      </c>
      <c r="H739">
        <v>0.3161209354010323</v>
      </c>
      <c r="I739">
        <v>0.33315024104645</v>
      </c>
      <c r="J739">
        <v>0.349739032296516</v>
      </c>
      <c r="K739">
        <v>0.3662407215055113</v>
      </c>
    </row>
    <row r="740" spans="1:11">
      <c r="B740" t="s">
        <v>45</v>
      </c>
      <c r="C740">
        <v>0</v>
      </c>
      <c r="D740">
        <v>1</v>
      </c>
      <c r="E740">
        <v>0.3741980727079941</v>
      </c>
      <c r="F740">
        <v>0.343656353877107</v>
      </c>
      <c r="G740">
        <v>0.3106917904360017</v>
      </c>
      <c r="H740">
        <v>0.2484030529155585</v>
      </c>
      <c r="I740">
        <v>0.1754433819144957</v>
      </c>
      <c r="J740">
        <v>0.09248854273195913</v>
      </c>
      <c r="K740">
        <v>2.287592127272994e-16</v>
      </c>
    </row>
    <row r="743" spans="1:11">
      <c r="A743" t="s">
        <v>361</v>
      </c>
      <c r="B743" t="s">
        <v>352</v>
      </c>
      <c r="C743">
        <v>28.1214185245237</v>
      </c>
    </row>
    <row r="744" spans="1:11">
      <c r="B744" t="s">
        <v>353</v>
      </c>
      <c r="C744">
        <v>22.8759700805647</v>
      </c>
    </row>
    <row r="745" spans="1:11">
      <c r="B745" t="s">
        <v>354</v>
      </c>
      <c r="C745">
        <v>3.882590821637903</v>
      </c>
    </row>
    <row r="746" spans="1:11">
      <c r="B746" t="s">
        <v>355</v>
      </c>
      <c r="C746">
        <v>7.007007135665402</v>
      </c>
    </row>
    <row r="747" spans="1:11">
      <c r="B747" t="s">
        <v>356</v>
      </c>
      <c r="C747">
        <v>622.3485802920968</v>
      </c>
    </row>
    <row r="748" spans="1:11">
      <c r="B748" t="s">
        <v>357</v>
      </c>
      <c r="C748">
        <v>185.2657179294024</v>
      </c>
    </row>
    <row r="749" spans="1:11">
      <c r="B749" t="s">
        <v>358</v>
      </c>
      <c r="C749">
        <v>0.2976880221088456</v>
      </c>
    </row>
    <row r="750" spans="1:11">
      <c r="B750" t="s">
        <v>41</v>
      </c>
      <c r="C750" t="s">
        <v>47</v>
      </c>
      <c r="D750" t="s">
        <v>68</v>
      </c>
      <c r="E750" t="s">
        <v>67</v>
      </c>
      <c r="F750" t="s">
        <v>66</v>
      </c>
      <c r="G750" t="s">
        <v>65</v>
      </c>
      <c r="H750" t="s">
        <v>64</v>
      </c>
      <c r="I750" t="s">
        <v>63</v>
      </c>
      <c r="J750" t="s">
        <v>62</v>
      </c>
      <c r="K750" t="s">
        <v>360</v>
      </c>
    </row>
    <row r="751" spans="1:11">
      <c r="B751" t="s">
        <v>42</v>
      </c>
      <c r="C751">
        <v>0</v>
      </c>
      <c r="D751">
        <v>0.2716745026354055</v>
      </c>
      <c r="E751">
        <v>0.4824022231854777</v>
      </c>
      <c r="F751">
        <v>0.6286455515919138</v>
      </c>
      <c r="G751">
        <v>0.7055783328428363</v>
      </c>
      <c r="H751">
        <v>0.7736850660045086</v>
      </c>
      <c r="I751">
        <v>0.8204189664307686</v>
      </c>
      <c r="J751">
        <v>2.292117196254819</v>
      </c>
      <c r="K751">
        <v>4.440892098500626e-16</v>
      </c>
    </row>
    <row r="752" spans="1:11">
      <c r="B752" t="s">
        <v>43</v>
      </c>
      <c r="C752">
        <v>0</v>
      </c>
      <c r="D752">
        <v>0.2788200570231482</v>
      </c>
      <c r="E752">
        <v>0.2500913097048094</v>
      </c>
      <c r="F752">
        <v>0.2203701054510662</v>
      </c>
      <c r="G752">
        <v>0.1890657119647466</v>
      </c>
      <c r="H752">
        <v>0.1239645272500034</v>
      </c>
      <c r="I752">
        <v>0.1159729167772395</v>
      </c>
      <c r="J752">
        <v>1.556115521575872</v>
      </c>
      <c r="K752">
        <v>0.01449322851329236</v>
      </c>
    </row>
    <row r="753" spans="1:11">
      <c r="B753" t="s">
        <v>44</v>
      </c>
      <c r="C753">
        <v>0</v>
      </c>
      <c r="D753">
        <v>0.007145554387742672</v>
      </c>
      <c r="E753">
        <v>0.03936358915473732</v>
      </c>
      <c r="F753">
        <v>0.07412677704462999</v>
      </c>
      <c r="G753">
        <v>0.112132930713824</v>
      </c>
      <c r="H753">
        <v>0.05585779408833115</v>
      </c>
      <c r="I753">
        <v>0.06923901635097945</v>
      </c>
      <c r="J753">
        <v>0.08441729175182151</v>
      </c>
      <c r="K753">
        <v>2.306610424768111</v>
      </c>
    </row>
    <row r="754" spans="1:11">
      <c r="B754" t="s">
        <v>45</v>
      </c>
      <c r="C754">
        <v>0</v>
      </c>
      <c r="D754">
        <v>0.06997247845983352</v>
      </c>
      <c r="E754">
        <v>0.1242475051702647</v>
      </c>
      <c r="F754">
        <v>0.1619139333685218</v>
      </c>
      <c r="G754">
        <v>0.1817287386841301</v>
      </c>
      <c r="H754">
        <v>0.1992703072630566</v>
      </c>
      <c r="I754">
        <v>0.2113070895492067</v>
      </c>
      <c r="J754">
        <v>0.5903576507420553</v>
      </c>
      <c r="K754">
        <v>1.143796063636497e-16</v>
      </c>
    </row>
    <row r="757" spans="1:11">
      <c r="A757" t="s">
        <v>362</v>
      </c>
      <c r="B757" t="s">
        <v>363</v>
      </c>
      <c r="C757">
        <v>33.08844198211276</v>
      </c>
    </row>
    <row r="758" spans="1:11">
      <c r="B758" t="s">
        <v>364</v>
      </c>
      <c r="C758">
        <v>20.90242727266836</v>
      </c>
    </row>
    <row r="759" spans="1:11">
      <c r="B759" t="s">
        <v>365</v>
      </c>
      <c r="C759">
        <v>6.543268661225243</v>
      </c>
    </row>
    <row r="760" spans="1:11">
      <c r="B760" t="s">
        <v>366</v>
      </c>
      <c r="C760">
        <v>12.50566205775016</v>
      </c>
    </row>
    <row r="761" spans="1:11">
      <c r="B761" t="s">
        <v>367</v>
      </c>
      <c r="C761">
        <v>1710.401867215591</v>
      </c>
    </row>
    <row r="762" spans="1:11">
      <c r="B762" t="s">
        <v>368</v>
      </c>
      <c r="C762">
        <v>547.290045959214</v>
      </c>
    </row>
    <row r="763" spans="1:11">
      <c r="B763" t="s">
        <v>369</v>
      </c>
      <c r="C763">
        <v>0.3199774605310517</v>
      </c>
    </row>
    <row r="764" spans="1:11">
      <c r="B764" t="s">
        <v>41</v>
      </c>
      <c r="C764" t="s">
        <v>47</v>
      </c>
      <c r="D764" t="s">
        <v>371</v>
      </c>
      <c r="E764" t="s">
        <v>62</v>
      </c>
      <c r="F764" t="s">
        <v>63</v>
      </c>
      <c r="G764" t="s">
        <v>64</v>
      </c>
      <c r="H764" t="s">
        <v>65</v>
      </c>
      <c r="I764" t="s">
        <v>66</v>
      </c>
      <c r="J764" t="s">
        <v>67</v>
      </c>
      <c r="K764" t="s">
        <v>68</v>
      </c>
    </row>
    <row r="765" spans="1:11">
      <c r="B765" t="s">
        <v>42</v>
      </c>
      <c r="C765">
        <v>0</v>
      </c>
      <c r="D765">
        <v>6.543268661225243</v>
      </c>
      <c r="E765">
        <v>2.428798032050155</v>
      </c>
      <c r="F765">
        <v>2.20112403569085</v>
      </c>
      <c r="G765">
        <v>1.966216070288957</v>
      </c>
      <c r="H765">
        <v>1.530416757871474</v>
      </c>
      <c r="I765">
        <v>1.056216361069267</v>
      </c>
      <c r="J765">
        <v>0.5456710925571439</v>
      </c>
      <c r="K765">
        <v>-1.110223024625157e-15</v>
      </c>
    </row>
    <row r="766" spans="1:11">
      <c r="B766" t="s">
        <v>43</v>
      </c>
      <c r="C766">
        <v>0</v>
      </c>
      <c r="D766">
        <v>6.596030413482897</v>
      </c>
      <c r="E766">
        <v>0.05354294150687289</v>
      </c>
      <c r="F766">
        <v>0.04521372351305492</v>
      </c>
      <c r="G766">
        <v>0.0378846471022234</v>
      </c>
      <c r="H766">
        <v>0.07427925481274707</v>
      </c>
      <c r="I766">
        <v>0.04987769206800239</v>
      </c>
      <c r="J766">
        <v>0.02765933507595109</v>
      </c>
      <c r="K766">
        <v>0.007145554387742672</v>
      </c>
    </row>
    <row r="767" spans="1:11">
      <c r="B767" t="s">
        <v>44</v>
      </c>
      <c r="C767">
        <v>0</v>
      </c>
      <c r="D767">
        <v>0.05276175225765337</v>
      </c>
      <c r="E767">
        <v>4.168013570681961</v>
      </c>
      <c r="F767">
        <v>0.2728877198723595</v>
      </c>
      <c r="G767">
        <v>0.2727926125041167</v>
      </c>
      <c r="H767">
        <v>0.5100785672302297</v>
      </c>
      <c r="I767">
        <v>0.5240780888702103</v>
      </c>
      <c r="J767">
        <v>0.5382046035880738</v>
      </c>
      <c r="K767">
        <v>0.5528166469448876</v>
      </c>
    </row>
    <row r="768" spans="1:11">
      <c r="B768" t="s">
        <v>45</v>
      </c>
      <c r="C768">
        <v>0</v>
      </c>
      <c r="D768">
        <v>1</v>
      </c>
      <c r="E768">
        <v>0.3711903267006244</v>
      </c>
      <c r="F768">
        <v>0.3363951794818531</v>
      </c>
      <c r="G768">
        <v>0.3004944733418264</v>
      </c>
      <c r="H768">
        <v>0.2338917805623008</v>
      </c>
      <c r="I768">
        <v>0.1614202955364341</v>
      </c>
      <c r="J768">
        <v>0.08339426681205012</v>
      </c>
      <c r="K768">
        <v>-1.696740699650967e-16</v>
      </c>
    </row>
    <row r="771" spans="1:11">
      <c r="A771" t="s">
        <v>372</v>
      </c>
      <c r="B771" t="s">
        <v>363</v>
      </c>
      <c r="C771">
        <v>33.08844198211276</v>
      </c>
    </row>
    <row r="772" spans="1:11">
      <c r="B772" t="s">
        <v>364</v>
      </c>
      <c r="C772">
        <v>20.90242727266836</v>
      </c>
    </row>
    <row r="773" spans="1:11">
      <c r="B773" t="s">
        <v>365</v>
      </c>
      <c r="C773">
        <v>6.543268661225243</v>
      </c>
    </row>
    <row r="774" spans="1:11">
      <c r="B774" t="s">
        <v>366</v>
      </c>
      <c r="C774">
        <v>12.50566205775016</v>
      </c>
    </row>
    <row r="775" spans="1:11">
      <c r="B775" t="s">
        <v>367</v>
      </c>
      <c r="C775">
        <v>1710.401867215591</v>
      </c>
    </row>
    <row r="776" spans="1:11">
      <c r="B776" t="s">
        <v>368</v>
      </c>
      <c r="C776">
        <v>547.290045959214</v>
      </c>
    </row>
    <row r="777" spans="1:11">
      <c r="B777" t="s">
        <v>369</v>
      </c>
      <c r="C777">
        <v>0.3199774605310517</v>
      </c>
    </row>
    <row r="778" spans="1:11">
      <c r="B778" t="s">
        <v>41</v>
      </c>
      <c r="C778" t="s">
        <v>47</v>
      </c>
      <c r="D778" t="s">
        <v>68</v>
      </c>
      <c r="E778" t="s">
        <v>67</v>
      </c>
      <c r="F778" t="s">
        <v>66</v>
      </c>
      <c r="G778" t="s">
        <v>65</v>
      </c>
      <c r="H778" t="s">
        <v>64</v>
      </c>
      <c r="I778" t="s">
        <v>63</v>
      </c>
      <c r="J778" t="s">
        <v>62</v>
      </c>
      <c r="K778" t="s">
        <v>371</v>
      </c>
    </row>
    <row r="779" spans="1:11">
      <c r="B779" t="s">
        <v>42</v>
      </c>
      <c r="C779">
        <v>0</v>
      </c>
      <c r="D779">
        <v>0.3623934842375019</v>
      </c>
      <c r="E779">
        <v>0.6649410502021489</v>
      </c>
      <c r="F779">
        <v>0.9044441006534214</v>
      </c>
      <c r="G779">
        <v>1.076416749142108</v>
      </c>
      <c r="H779">
        <v>1.214397777775791</v>
      </c>
      <c r="I779">
        <v>1.332674944871754</v>
      </c>
      <c r="J779">
        <v>3.839825587957102</v>
      </c>
      <c r="K779">
        <v>0</v>
      </c>
    </row>
    <row r="780" spans="1:11">
      <c r="B780" t="s">
        <v>43</v>
      </c>
      <c r="C780">
        <v>0</v>
      </c>
      <c r="D780">
        <v>0.3695390386252446</v>
      </c>
      <c r="E780">
        <v>0.3419111551193844</v>
      </c>
      <c r="F780">
        <v>0.3136298274959026</v>
      </c>
      <c r="G780">
        <v>0.2841055792025111</v>
      </c>
      <c r="H780">
        <v>0.1938388227220133</v>
      </c>
      <c r="I780">
        <v>0.187516183446943</v>
      </c>
      <c r="J780">
        <v>2.591567934837169</v>
      </c>
      <c r="K780">
        <v>0.05276175225765337</v>
      </c>
    </row>
    <row r="781" spans="1:11">
      <c r="B781" t="s">
        <v>44</v>
      </c>
      <c r="C781">
        <v>0</v>
      </c>
      <c r="D781">
        <v>0.007145554387742672</v>
      </c>
      <c r="E781">
        <v>0.03936358915473732</v>
      </c>
      <c r="F781">
        <v>0.07412677704462999</v>
      </c>
      <c r="G781">
        <v>0.112132930713824</v>
      </c>
      <c r="H781">
        <v>0.05585779408833115</v>
      </c>
      <c r="I781">
        <v>0.06923901635097945</v>
      </c>
      <c r="J781">
        <v>0.08441729175182151</v>
      </c>
      <c r="K781">
        <v>3.892587340214755</v>
      </c>
    </row>
    <row r="782" spans="1:11">
      <c r="B782" t="s">
        <v>45</v>
      </c>
      <c r="C782">
        <v>0</v>
      </c>
      <c r="D782">
        <v>0.05538416699668921</v>
      </c>
      <c r="E782">
        <v>0.101622153182021</v>
      </c>
      <c r="F782">
        <v>0.138225120727973</v>
      </c>
      <c r="G782">
        <v>0.1645074969213547</v>
      </c>
      <c r="H782">
        <v>0.1855949741101402</v>
      </c>
      <c r="I782">
        <v>0.2036711334763087</v>
      </c>
      <c r="J782">
        <v>0.5868359969248282</v>
      </c>
      <c r="K782">
        <v>0</v>
      </c>
    </row>
    <row r="785" spans="1:10">
      <c r="A785" t="s">
        <v>373</v>
      </c>
      <c r="B785" t="s">
        <v>374</v>
      </c>
      <c r="C785">
        <v>29.1636624447391</v>
      </c>
    </row>
    <row r="786" spans="1:10">
      <c r="B786" t="s">
        <v>375</v>
      </c>
      <c r="C786">
        <v>22.4121055653159</v>
      </c>
    </row>
    <row r="787" spans="1:10">
      <c r="B787" t="s">
        <v>376</v>
      </c>
      <c r="C787">
        <v>3.743731709945427</v>
      </c>
    </row>
    <row r="788" spans="1:10">
      <c r="B788" t="s">
        <v>377</v>
      </c>
      <c r="C788">
        <v>6.766479136495438</v>
      </c>
    </row>
    <row r="789" spans="1:10">
      <c r="B789" t="s">
        <v>378</v>
      </c>
      <c r="C789">
        <v>567.7408249370745</v>
      </c>
    </row>
    <row r="790" spans="1:10">
      <c r="B790" t="s">
        <v>379</v>
      </c>
      <c r="C790">
        <v>168.0896812468235</v>
      </c>
    </row>
    <row r="791" spans="1:10">
      <c r="B791" t="s">
        <v>380</v>
      </c>
      <c r="C791">
        <v>0.2960676313271178</v>
      </c>
    </row>
    <row r="792" spans="1:10">
      <c r="B792" t="s">
        <v>41</v>
      </c>
      <c r="C792" t="s">
        <v>47</v>
      </c>
      <c r="D792" t="s">
        <v>382</v>
      </c>
      <c r="E792" t="s">
        <v>63</v>
      </c>
      <c r="F792" t="s">
        <v>64</v>
      </c>
      <c r="G792" t="s">
        <v>65</v>
      </c>
      <c r="H792" t="s">
        <v>66</v>
      </c>
      <c r="I792" t="s">
        <v>67</v>
      </c>
      <c r="J792" t="s">
        <v>68</v>
      </c>
    </row>
    <row r="793" spans="1:10">
      <c r="B793" t="s">
        <v>42</v>
      </c>
      <c r="C793">
        <v>0</v>
      </c>
      <c r="D793">
        <v>3.743731709945427</v>
      </c>
      <c r="E793">
        <v>1.273922523341069</v>
      </c>
      <c r="F793">
        <v>1.153378952406389</v>
      </c>
      <c r="G793">
        <v>0.9250416295574018</v>
      </c>
      <c r="H793">
        <v>0.6550624887067503</v>
      </c>
      <c r="I793">
        <v>0.3461047628789051</v>
      </c>
      <c r="J793">
        <v>5.551115123125783e-17</v>
      </c>
    </row>
    <row r="794" spans="1:10">
      <c r="B794" t="s">
        <v>43</v>
      </c>
      <c r="C794">
        <v>0</v>
      </c>
      <c r="D794">
        <v>3.7577515121161</v>
      </c>
      <c r="E794">
        <v>0.04521372351305492</v>
      </c>
      <c r="F794">
        <v>0.0378846471022234</v>
      </c>
      <c r="G794">
        <v>0.07427925481274707</v>
      </c>
      <c r="H794">
        <v>0.04987769206800238</v>
      </c>
      <c r="I794">
        <v>0.02765933507595108</v>
      </c>
      <c r="J794">
        <v>0.007145554387742672</v>
      </c>
    </row>
    <row r="795" spans="1:10">
      <c r="B795" t="s">
        <v>44</v>
      </c>
      <c r="C795">
        <v>0</v>
      </c>
      <c r="D795">
        <v>0.01401980217067341</v>
      </c>
      <c r="E795">
        <v>2.515022910117412</v>
      </c>
      <c r="F795">
        <v>0.1584282180369039</v>
      </c>
      <c r="G795">
        <v>0.3026165776617342</v>
      </c>
      <c r="H795">
        <v>0.3198568329186539</v>
      </c>
      <c r="I795">
        <v>0.3366170609037963</v>
      </c>
      <c r="J795">
        <v>0.3532503172666477</v>
      </c>
    </row>
    <row r="796" spans="1:10">
      <c r="B796" t="s">
        <v>45</v>
      </c>
      <c r="C796">
        <v>0</v>
      </c>
      <c r="D796">
        <v>1</v>
      </c>
      <c r="E796">
        <v>0.3402814683426232</v>
      </c>
      <c r="F796">
        <v>0.3080826944255581</v>
      </c>
      <c r="G796">
        <v>0.2470907910147456</v>
      </c>
      <c r="H796">
        <v>0.1749758100898473</v>
      </c>
      <c r="I796">
        <v>0.09244913623469837</v>
      </c>
      <c r="J796">
        <v>1.482775891332956e-17</v>
      </c>
    </row>
    <row r="799" spans="1:10">
      <c r="A799" t="s">
        <v>383</v>
      </c>
      <c r="B799" t="s">
        <v>374</v>
      </c>
      <c r="C799">
        <v>29.1636624447391</v>
      </c>
    </row>
    <row r="800" spans="1:10">
      <c r="B800" t="s">
        <v>375</v>
      </c>
      <c r="C800">
        <v>22.4121055653159</v>
      </c>
    </row>
    <row r="801" spans="1:10">
      <c r="B801" t="s">
        <v>376</v>
      </c>
      <c r="C801">
        <v>3.743731709945427</v>
      </c>
    </row>
    <row r="802" spans="1:10">
      <c r="B802" t="s">
        <v>377</v>
      </c>
      <c r="C802">
        <v>6.766479136495438</v>
      </c>
    </row>
    <row r="803" spans="1:10">
      <c r="B803" t="s">
        <v>378</v>
      </c>
      <c r="C803">
        <v>567.7408249370745</v>
      </c>
    </row>
    <row r="804" spans="1:10">
      <c r="B804" t="s">
        <v>379</v>
      </c>
      <c r="C804">
        <v>168.0896812468235</v>
      </c>
    </row>
    <row r="805" spans="1:10">
      <c r="B805" t="s">
        <v>380</v>
      </c>
      <c r="C805">
        <v>0.2960676313271178</v>
      </c>
    </row>
    <row r="806" spans="1:10">
      <c r="B806" t="s">
        <v>41</v>
      </c>
      <c r="C806" t="s">
        <v>47</v>
      </c>
      <c r="D806" t="s">
        <v>68</v>
      </c>
      <c r="E806" t="s">
        <v>67</v>
      </c>
      <c r="F806" t="s">
        <v>66</v>
      </c>
      <c r="G806" t="s">
        <v>65</v>
      </c>
      <c r="H806" t="s">
        <v>64</v>
      </c>
      <c r="I806" t="s">
        <v>63</v>
      </c>
      <c r="J806" t="s">
        <v>382</v>
      </c>
    </row>
    <row r="807" spans="1:10">
      <c r="B807" t="s">
        <v>42</v>
      </c>
      <c r="C807">
        <v>0</v>
      </c>
      <c r="D807">
        <v>0.2559255878609611</v>
      </c>
      <c r="E807">
        <v>0.4507132824704929</v>
      </c>
      <c r="F807">
        <v>0.5807666207730436</v>
      </c>
      <c r="G807">
        <v>0.6412003767607959</v>
      </c>
      <c r="H807">
        <v>0.6971768555382235</v>
      </c>
      <c r="I807">
        <v>2.210113007540292</v>
      </c>
      <c r="J807">
        <v>-8.881784197001252e-16</v>
      </c>
    </row>
    <row r="808" spans="1:10">
      <c r="B808" t="s">
        <v>43</v>
      </c>
      <c r="C808">
        <v>0</v>
      </c>
      <c r="D808">
        <v>0.2630711422487038</v>
      </c>
      <c r="E808">
        <v>0.2341512837642692</v>
      </c>
      <c r="F808">
        <v>0.2041801153471808</v>
      </c>
      <c r="G808">
        <v>0.1725666867015763</v>
      </c>
      <c r="H808">
        <v>0.1118342728657588</v>
      </c>
      <c r="I808">
        <v>1.582175168353048</v>
      </c>
      <c r="J808">
        <v>0.01401980217067341</v>
      </c>
    </row>
    <row r="809" spans="1:10">
      <c r="B809" t="s">
        <v>44</v>
      </c>
      <c r="C809">
        <v>0</v>
      </c>
      <c r="D809">
        <v>0.007145554387742672</v>
      </c>
      <c r="E809">
        <v>0.03936358915473732</v>
      </c>
      <c r="F809">
        <v>0.07412677704463</v>
      </c>
      <c r="G809">
        <v>0.112132930713824</v>
      </c>
      <c r="H809">
        <v>0.05585779408833116</v>
      </c>
      <c r="I809">
        <v>0.06923901635097944</v>
      </c>
      <c r="J809">
        <v>2.224132809710966</v>
      </c>
    </row>
    <row r="810" spans="1:10">
      <c r="B810" t="s">
        <v>45</v>
      </c>
      <c r="C810">
        <v>0</v>
      </c>
      <c r="D810">
        <v>0.0683610920037568</v>
      </c>
      <c r="E810">
        <v>0.1203914482635464</v>
      </c>
      <c r="F810">
        <v>0.1551304061747281</v>
      </c>
      <c r="G810">
        <v>0.1712730575904818</v>
      </c>
      <c r="H810">
        <v>0.1862251116142044</v>
      </c>
      <c r="I810">
        <v>0.5903502651295783</v>
      </c>
      <c r="J810">
        <v>-2.37244142613273e-16</v>
      </c>
    </row>
    <row r="813" spans="1:10">
      <c r="A813" t="s">
        <v>384</v>
      </c>
      <c r="B813" t="s">
        <v>385</v>
      </c>
      <c r="C813">
        <v>33.99109523693478</v>
      </c>
    </row>
    <row r="814" spans="1:10">
      <c r="B814" t="s">
        <v>386</v>
      </c>
      <c r="C814">
        <v>20.51492487185108</v>
      </c>
    </row>
    <row r="815" spans="1:10">
      <c r="B815" t="s">
        <v>387</v>
      </c>
      <c r="C815">
        <v>6.369156698977286</v>
      </c>
    </row>
    <row r="816" spans="1:10">
      <c r="B816" t="s">
        <v>388</v>
      </c>
      <c r="C816">
        <v>12.26102977829824</v>
      </c>
    </row>
    <row r="817" spans="1:10">
      <c r="B817" t="s">
        <v>389</v>
      </c>
      <c r="C817">
        <v>1602.060128310845</v>
      </c>
    </row>
    <row r="818" spans="1:10">
      <c r="B818" t="s">
        <v>390</v>
      </c>
      <c r="C818">
        <v>515.5522765316516</v>
      </c>
    </row>
    <row r="819" spans="1:10">
      <c r="B819" t="s">
        <v>391</v>
      </c>
      <c r="C819">
        <v>0.3218058220294337</v>
      </c>
    </row>
    <row r="820" spans="1:10">
      <c r="B820" t="s">
        <v>41</v>
      </c>
      <c r="C820" t="s">
        <v>47</v>
      </c>
      <c r="D820" t="s">
        <v>393</v>
      </c>
      <c r="E820" t="s">
        <v>63</v>
      </c>
      <c r="F820" t="s">
        <v>64</v>
      </c>
      <c r="G820" t="s">
        <v>65</v>
      </c>
      <c r="H820" t="s">
        <v>66</v>
      </c>
      <c r="I820" t="s">
        <v>67</v>
      </c>
      <c r="J820" t="s">
        <v>68</v>
      </c>
    </row>
    <row r="821" spans="1:10">
      <c r="B821" t="s">
        <v>42</v>
      </c>
      <c r="C821">
        <v>0</v>
      </c>
      <c r="D821">
        <v>6.369156698977286</v>
      </c>
      <c r="E821">
        <v>2.150788625304348</v>
      </c>
      <c r="F821">
        <v>1.922089211821792</v>
      </c>
      <c r="G821">
        <v>1.497552482829207</v>
      </c>
      <c r="H821">
        <v>1.03443873827147</v>
      </c>
      <c r="I821">
        <v>0.5348371444133119</v>
      </c>
      <c r="J821">
        <v>1.665334536937735e-15</v>
      </c>
    </row>
    <row r="822" spans="1:10">
      <c r="B822" t="s">
        <v>43</v>
      </c>
      <c r="C822">
        <v>0</v>
      </c>
      <c r="D822">
        <v>6.420680183078973</v>
      </c>
      <c r="E822">
        <v>0.04521372351305492</v>
      </c>
      <c r="F822">
        <v>0.0378846471022234</v>
      </c>
      <c r="G822">
        <v>0.07427925481274707</v>
      </c>
      <c r="H822">
        <v>0.04987769206800239</v>
      </c>
      <c r="I822">
        <v>0.02765933507595108</v>
      </c>
      <c r="J822">
        <v>0.007145554387742672</v>
      </c>
    </row>
    <row r="823" spans="1:10">
      <c r="B823" t="s">
        <v>44</v>
      </c>
      <c r="C823">
        <v>0</v>
      </c>
      <c r="D823">
        <v>0.05152348410168708</v>
      </c>
      <c r="E823">
        <v>4.263581797185993</v>
      </c>
      <c r="F823">
        <v>0.2665840605847798</v>
      </c>
      <c r="G823">
        <v>0.4988159838053316</v>
      </c>
      <c r="H823">
        <v>0.51299143662574</v>
      </c>
      <c r="I823">
        <v>0.5272609289341089</v>
      </c>
      <c r="J823">
        <v>0.5419826988010529</v>
      </c>
    </row>
    <row r="824" spans="1:10">
      <c r="B824" t="s">
        <v>45</v>
      </c>
      <c r="C824">
        <v>0</v>
      </c>
      <c r="D824">
        <v>1</v>
      </c>
      <c r="E824">
        <v>0.3376881315621747</v>
      </c>
      <c r="F824">
        <v>0.301780801237066</v>
      </c>
      <c r="G824">
        <v>0.2351257087252498</v>
      </c>
      <c r="H824">
        <v>0.1624137679698746</v>
      </c>
      <c r="I824">
        <v>0.08397299198168452</v>
      </c>
      <c r="J824">
        <v>2.61468608113401e-16</v>
      </c>
    </row>
    <row r="827" spans="1:10">
      <c r="A827" t="s">
        <v>394</v>
      </c>
      <c r="B827" t="s">
        <v>385</v>
      </c>
      <c r="C827">
        <v>33.99109523693478</v>
      </c>
    </row>
    <row r="828" spans="1:10">
      <c r="B828" t="s">
        <v>386</v>
      </c>
      <c r="C828">
        <v>20.51492487185108</v>
      </c>
    </row>
    <row r="829" spans="1:10">
      <c r="B829" t="s">
        <v>387</v>
      </c>
      <c r="C829">
        <v>6.369156698977286</v>
      </c>
    </row>
    <row r="830" spans="1:10">
      <c r="B830" t="s">
        <v>388</v>
      </c>
      <c r="C830">
        <v>12.26102977829824</v>
      </c>
    </row>
    <row r="831" spans="1:10">
      <c r="B831" t="s">
        <v>389</v>
      </c>
      <c r="C831">
        <v>1602.060128310845</v>
      </c>
    </row>
    <row r="832" spans="1:10">
      <c r="B832" t="s">
        <v>390</v>
      </c>
      <c r="C832">
        <v>515.5522765316516</v>
      </c>
    </row>
    <row r="833" spans="1:10">
      <c r="B833" t="s">
        <v>391</v>
      </c>
      <c r="C833">
        <v>0.3218058220294337</v>
      </c>
    </row>
    <row r="834" spans="1:10">
      <c r="B834" t="s">
        <v>41</v>
      </c>
      <c r="C834" t="s">
        <v>47</v>
      </c>
      <c r="D834" t="s">
        <v>68</v>
      </c>
      <c r="E834" t="s">
        <v>67</v>
      </c>
      <c r="F834" t="s">
        <v>66</v>
      </c>
      <c r="G834" t="s">
        <v>65</v>
      </c>
      <c r="H834" t="s">
        <v>64</v>
      </c>
      <c r="I834" t="s">
        <v>63</v>
      </c>
      <c r="J834" t="s">
        <v>393</v>
      </c>
    </row>
    <row r="835" spans="1:10">
      <c r="B835" t="s">
        <v>42</v>
      </c>
      <c r="C835">
        <v>0</v>
      </c>
      <c r="D835">
        <v>0.3479935420437968</v>
      </c>
      <c r="E835">
        <v>0.6359664242669074</v>
      </c>
      <c r="F835">
        <v>0.860666237482373</v>
      </c>
      <c r="G835">
        <v>1.017553083968521</v>
      </c>
      <c r="H835">
        <v>1.144442874607094</v>
      </c>
      <c r="I835">
        <v>3.737531090123022</v>
      </c>
      <c r="J835">
        <v>0</v>
      </c>
    </row>
    <row r="836" spans="1:10">
      <c r="B836" t="s">
        <v>43</v>
      </c>
      <c r="C836">
        <v>0</v>
      </c>
      <c r="D836">
        <v>0.3551390964315395</v>
      </c>
      <c r="E836">
        <v>0.3273364713778479</v>
      </c>
      <c r="F836">
        <v>0.2988265902600956</v>
      </c>
      <c r="G836">
        <v>0.2690197771999719</v>
      </c>
      <c r="H836">
        <v>0.1827475847269038</v>
      </c>
      <c r="I836">
        <v>2.662327231866907</v>
      </c>
      <c r="J836">
        <v>0.05152348410168708</v>
      </c>
    </row>
    <row r="837" spans="1:10">
      <c r="B837" t="s">
        <v>44</v>
      </c>
      <c r="C837">
        <v>0</v>
      </c>
      <c r="D837">
        <v>0.007145554387742672</v>
      </c>
      <c r="E837">
        <v>0.03936358915473732</v>
      </c>
      <c r="F837">
        <v>0.07412677704462999</v>
      </c>
      <c r="G837">
        <v>0.112132930713824</v>
      </c>
      <c r="H837">
        <v>0.05585779408833115</v>
      </c>
      <c r="I837">
        <v>0.06923901635097944</v>
      </c>
      <c r="J837">
        <v>3.789054574224709</v>
      </c>
    </row>
    <row r="838" spans="1:10">
      <c r="B838" t="s">
        <v>45</v>
      </c>
      <c r="C838">
        <v>0</v>
      </c>
      <c r="D838">
        <v>0.05463730262746953</v>
      </c>
      <c r="E838">
        <v>0.09985096211701408</v>
      </c>
      <c r="F838">
        <v>0.1351303285756139</v>
      </c>
      <c r="G838">
        <v>0.1597626078397337</v>
      </c>
      <c r="H838">
        <v>0.1796851496511085</v>
      </c>
      <c r="I838">
        <v>0.5868172611804586</v>
      </c>
      <c r="J838">
        <v>0</v>
      </c>
    </row>
    <row r="841" spans="1:10">
      <c r="A841" t="s">
        <v>395</v>
      </c>
      <c r="B841" t="s">
        <v>396</v>
      </c>
      <c r="C841">
        <v>30.53108706439718</v>
      </c>
    </row>
    <row r="842" spans="1:10">
      <c r="B842" t="s">
        <v>397</v>
      </c>
      <c r="C842">
        <v>21.87861253588431</v>
      </c>
    </row>
    <row r="843" spans="1:10">
      <c r="B843" t="s">
        <v>398</v>
      </c>
      <c r="C843">
        <v>3.575875250461678</v>
      </c>
    </row>
    <row r="844" spans="1:10">
      <c r="B844" t="s">
        <v>399</v>
      </c>
      <c r="C844">
        <v>6.558738995322986</v>
      </c>
    </row>
    <row r="845" spans="1:10">
      <c r="B845" t="s">
        <v>400</v>
      </c>
      <c r="C845">
        <v>513.1241854353622</v>
      </c>
    </row>
    <row r="846" spans="1:10">
      <c r="B846" t="s">
        <v>401</v>
      </c>
      <c r="C846">
        <v>153.0623386143214</v>
      </c>
    </row>
    <row r="847" spans="1:10">
      <c r="B847" t="s">
        <v>402</v>
      </c>
      <c r="C847">
        <v>0.2982949215002506</v>
      </c>
    </row>
    <row r="848" spans="1:10">
      <c r="B848" t="s">
        <v>41</v>
      </c>
      <c r="C848" t="s">
        <v>47</v>
      </c>
      <c r="D848" t="s">
        <v>404</v>
      </c>
      <c r="E848" t="s">
        <v>64</v>
      </c>
      <c r="F848" t="s">
        <v>65</v>
      </c>
      <c r="G848" t="s">
        <v>66</v>
      </c>
      <c r="H848" t="s">
        <v>67</v>
      </c>
      <c r="I848" t="s">
        <v>68</v>
      </c>
    </row>
    <row r="849" spans="1:9">
      <c r="B849" t="s">
        <v>42</v>
      </c>
      <c r="C849">
        <v>0</v>
      </c>
      <c r="D849">
        <v>3.575875250461678</v>
      </c>
      <c r="E849">
        <v>1.094218871696699</v>
      </c>
      <c r="F849">
        <v>0.8809810906587909</v>
      </c>
      <c r="G849">
        <v>0.6258656238689414</v>
      </c>
      <c r="H849">
        <v>0.3315798846333629</v>
      </c>
      <c r="I849">
        <v>-8.326672684688674e-16</v>
      </c>
    </row>
    <row r="850" spans="1:9">
      <c r="B850" t="s">
        <v>43</v>
      </c>
      <c r="C850">
        <v>0</v>
      </c>
      <c r="D850">
        <v>3.589351535714727</v>
      </c>
      <c r="E850">
        <v>0.0378846471022234</v>
      </c>
      <c r="F850">
        <v>0.07427925481274707</v>
      </c>
      <c r="G850">
        <v>0.04987769206800238</v>
      </c>
      <c r="H850">
        <v>0.02765933507595108</v>
      </c>
      <c r="I850">
        <v>0.007145554387742672</v>
      </c>
    </row>
    <row r="851" spans="1:9">
      <c r="B851" t="s">
        <v>44</v>
      </c>
      <c r="C851">
        <v>0</v>
      </c>
      <c r="D851">
        <v>0.01347628525305002</v>
      </c>
      <c r="E851">
        <v>2.519541025867202</v>
      </c>
      <c r="F851">
        <v>0.2875170358506551</v>
      </c>
      <c r="G851">
        <v>0.3049931588578519</v>
      </c>
      <c r="H851">
        <v>0.3219450743115296</v>
      </c>
      <c r="I851">
        <v>0.3387254390211064</v>
      </c>
    </row>
    <row r="852" spans="1:9">
      <c r="B852" t="s">
        <v>45</v>
      </c>
      <c r="C852">
        <v>0</v>
      </c>
      <c r="D852">
        <v>1</v>
      </c>
      <c r="E852">
        <v>0.3060002922516454</v>
      </c>
      <c r="F852">
        <v>0.2463679599966605</v>
      </c>
      <c r="G852">
        <v>0.175024456960051</v>
      </c>
      <c r="H852">
        <v>0.09272691618382183</v>
      </c>
      <c r="I852">
        <v>-2.328569119857754e-16</v>
      </c>
    </row>
    <row r="855" spans="1:9">
      <c r="A855" t="s">
        <v>405</v>
      </c>
      <c r="B855" t="s">
        <v>396</v>
      </c>
      <c r="C855">
        <v>30.53108706439718</v>
      </c>
    </row>
    <row r="856" spans="1:9">
      <c r="B856" t="s">
        <v>397</v>
      </c>
      <c r="C856">
        <v>21.87861253588431</v>
      </c>
    </row>
    <row r="857" spans="1:9">
      <c r="B857" t="s">
        <v>398</v>
      </c>
      <c r="C857">
        <v>3.575875250461678</v>
      </c>
    </row>
    <row r="858" spans="1:9">
      <c r="B858" t="s">
        <v>399</v>
      </c>
      <c r="C858">
        <v>6.558738995322986</v>
      </c>
    </row>
    <row r="859" spans="1:9">
      <c r="B859" t="s">
        <v>400</v>
      </c>
      <c r="C859">
        <v>513.1241854353622</v>
      </c>
    </row>
    <row r="860" spans="1:9">
      <c r="B860" t="s">
        <v>401</v>
      </c>
      <c r="C860">
        <v>153.0623386143214</v>
      </c>
    </row>
    <row r="861" spans="1:9">
      <c r="B861" t="s">
        <v>402</v>
      </c>
      <c r="C861">
        <v>0.2982949215002506</v>
      </c>
    </row>
    <row r="862" spans="1:9">
      <c r="B862" t="s">
        <v>41</v>
      </c>
      <c r="C862" t="s">
        <v>47</v>
      </c>
      <c r="D862" t="s">
        <v>68</v>
      </c>
      <c r="E862" t="s">
        <v>67</v>
      </c>
      <c r="F862" t="s">
        <v>66</v>
      </c>
      <c r="G862" t="s">
        <v>65</v>
      </c>
      <c r="H862" t="s">
        <v>64</v>
      </c>
      <c r="I862" t="s">
        <v>404</v>
      </c>
    </row>
    <row r="863" spans="1:9">
      <c r="B863" t="s">
        <v>42</v>
      </c>
      <c r="C863">
        <v>0</v>
      </c>
      <c r="D863">
        <v>0.2399108194516922</v>
      </c>
      <c r="E863">
        <v>0.4184894083843221</v>
      </c>
      <c r="F863">
        <v>0.5320794572618257</v>
      </c>
      <c r="G863">
        <v>0.5757356719171993</v>
      </c>
      <c r="H863">
        <v>2.11095778738754</v>
      </c>
      <c r="I863">
        <v>-8.881784197001252e-16</v>
      </c>
    </row>
    <row r="864" spans="1:9">
      <c r="B864" t="s">
        <v>43</v>
      </c>
      <c r="C864">
        <v>0</v>
      </c>
      <c r="D864">
        <v>0.2470563738394348</v>
      </c>
      <c r="E864">
        <v>0.2179421780873673</v>
      </c>
      <c r="F864">
        <v>0.1877168259221335</v>
      </c>
      <c r="G864">
        <v>0.1557891453691977</v>
      </c>
      <c r="H864">
        <v>1.591079909558672</v>
      </c>
      <c r="I864">
        <v>0.01347628525305002</v>
      </c>
    </row>
    <row r="865" spans="1:9">
      <c r="B865" t="s">
        <v>44</v>
      </c>
      <c r="C865">
        <v>0</v>
      </c>
      <c r="D865">
        <v>0.007145554387742672</v>
      </c>
      <c r="E865">
        <v>0.03936358915473732</v>
      </c>
      <c r="F865">
        <v>0.07412677704463</v>
      </c>
      <c r="G865">
        <v>0.112132930713824</v>
      </c>
      <c r="H865">
        <v>0.05585779408833115</v>
      </c>
      <c r="I865">
        <v>2.124434072640591</v>
      </c>
    </row>
    <row r="866" spans="1:9">
      <c r="B866" t="s">
        <v>45</v>
      </c>
      <c r="C866">
        <v>0</v>
      </c>
      <c r="D866">
        <v>0.06709149582908898</v>
      </c>
      <c r="E866">
        <v>0.1170313221442195</v>
      </c>
      <c r="F866">
        <v>0.1487969853515246</v>
      </c>
      <c r="G866">
        <v>0.161005524967032</v>
      </c>
      <c r="H866">
        <v>0.5903331742669145</v>
      </c>
      <c r="I866">
        <v>-2.483807061181604e-16</v>
      </c>
    </row>
    <row r="869" spans="1:9">
      <c r="A869" t="s">
        <v>406</v>
      </c>
      <c r="B869" t="s">
        <v>407</v>
      </c>
      <c r="C869">
        <v>34.95056746994874</v>
      </c>
    </row>
    <row r="870" spans="1:9">
      <c r="B870" t="s">
        <v>408</v>
      </c>
      <c r="C870">
        <v>20.08738016777823</v>
      </c>
    </row>
    <row r="871" spans="1:9">
      <c r="B871" t="s">
        <v>409</v>
      </c>
      <c r="C871">
        <v>6.193656371080054</v>
      </c>
    </row>
    <row r="872" spans="1:9">
      <c r="B872" t="s">
        <v>410</v>
      </c>
      <c r="C872">
        <v>12.00549367455516</v>
      </c>
    </row>
    <row r="873" spans="1:9">
      <c r="B873" t="s">
        <v>411</v>
      </c>
      <c r="C873">
        <v>1493.655453693468</v>
      </c>
    </row>
    <row r="874" spans="1:9">
      <c r="B874" t="s">
        <v>412</v>
      </c>
      <c r="C874">
        <v>487.2891931396514</v>
      </c>
    </row>
    <row r="875" spans="1:9">
      <c r="B875" t="s">
        <v>413</v>
      </c>
      <c r="C875">
        <v>0.3262393558934203</v>
      </c>
    </row>
    <row r="876" spans="1:9">
      <c r="B876" t="s">
        <v>41</v>
      </c>
      <c r="C876" t="s">
        <v>47</v>
      </c>
      <c r="D876" t="s">
        <v>415</v>
      </c>
      <c r="E876" t="s">
        <v>64</v>
      </c>
      <c r="F876" t="s">
        <v>65</v>
      </c>
      <c r="G876" t="s">
        <v>66</v>
      </c>
      <c r="H876" t="s">
        <v>67</v>
      </c>
      <c r="I876" t="s">
        <v>68</v>
      </c>
    </row>
    <row r="877" spans="1:9">
      <c r="B877" t="s">
        <v>42</v>
      </c>
      <c r="C877">
        <v>0</v>
      </c>
      <c r="D877">
        <v>6.193656371080054</v>
      </c>
      <c r="E877">
        <v>1.880999101412189</v>
      </c>
      <c r="F877">
        <v>1.466949880764907</v>
      </c>
      <c r="G877">
        <v>1.014159820707327</v>
      </c>
      <c r="H877">
        <v>0.5247487732746018</v>
      </c>
      <c r="I877">
        <v>5.551115123125783e-16</v>
      </c>
    </row>
    <row r="878" spans="1:9">
      <c r="B878" t="s">
        <v>43</v>
      </c>
      <c r="C878">
        <v>0</v>
      </c>
      <c r="D878">
        <v>6.244079678812408</v>
      </c>
      <c r="E878">
        <v>0.0378846471022234</v>
      </c>
      <c r="F878">
        <v>0.07427925481274705</v>
      </c>
      <c r="G878">
        <v>0.04987769206800239</v>
      </c>
      <c r="H878">
        <v>0.02765933507595108</v>
      </c>
      <c r="I878">
        <v>0.007145554387742671</v>
      </c>
    </row>
    <row r="879" spans="1:9">
      <c r="B879" t="s">
        <v>44</v>
      </c>
      <c r="C879">
        <v>0</v>
      </c>
      <c r="D879">
        <v>0.05042330773235431</v>
      </c>
      <c r="E879">
        <v>4.350541916770088</v>
      </c>
      <c r="F879">
        <v>0.4883284754600291</v>
      </c>
      <c r="G879">
        <v>0.5026677521255823</v>
      </c>
      <c r="H879">
        <v>0.5170703825086761</v>
      </c>
      <c r="I879">
        <v>0.5318943276623439</v>
      </c>
    </row>
    <row r="880" spans="1:9">
      <c r="B880" t="s">
        <v>45</v>
      </c>
      <c r="C880">
        <v>0</v>
      </c>
      <c r="D880">
        <v>1</v>
      </c>
      <c r="E880">
        <v>0.3036976849725002</v>
      </c>
      <c r="F880">
        <v>0.2368471534220907</v>
      </c>
      <c r="G880">
        <v>0.1637416995625925</v>
      </c>
      <c r="H880">
        <v>0.08472358520320943</v>
      </c>
      <c r="I880">
        <v>8.962581697372687e-17</v>
      </c>
    </row>
    <row r="883" spans="1:9">
      <c r="A883" t="s">
        <v>416</v>
      </c>
      <c r="B883" t="s">
        <v>407</v>
      </c>
      <c r="C883">
        <v>34.95056746994874</v>
      </c>
    </row>
    <row r="884" spans="1:9">
      <c r="B884" t="s">
        <v>408</v>
      </c>
      <c r="C884">
        <v>20.08738016777823</v>
      </c>
    </row>
    <row r="885" spans="1:9">
      <c r="B885" t="s">
        <v>409</v>
      </c>
      <c r="C885">
        <v>6.193656371080054</v>
      </c>
    </row>
    <row r="886" spans="1:9">
      <c r="B886" t="s">
        <v>410</v>
      </c>
      <c r="C886">
        <v>12.00549367455516</v>
      </c>
    </row>
    <row r="887" spans="1:9">
      <c r="B887" t="s">
        <v>411</v>
      </c>
      <c r="C887">
        <v>1493.655453693468</v>
      </c>
    </row>
    <row r="888" spans="1:9">
      <c r="B888" t="s">
        <v>412</v>
      </c>
      <c r="C888">
        <v>487.2891931396514</v>
      </c>
    </row>
    <row r="889" spans="1:9">
      <c r="B889" t="s">
        <v>413</v>
      </c>
      <c r="C889">
        <v>0.3262393558934203</v>
      </c>
    </row>
    <row r="890" spans="1:9">
      <c r="B890" t="s">
        <v>41</v>
      </c>
      <c r="C890" t="s">
        <v>47</v>
      </c>
      <c r="D890" t="s">
        <v>68</v>
      </c>
      <c r="E890" t="s">
        <v>67</v>
      </c>
      <c r="F890" t="s">
        <v>66</v>
      </c>
      <c r="G890" t="s">
        <v>65</v>
      </c>
      <c r="H890" t="s">
        <v>64</v>
      </c>
      <c r="I890" t="s">
        <v>415</v>
      </c>
    </row>
    <row r="891" spans="1:9">
      <c r="B891" t="s">
        <v>42</v>
      </c>
      <c r="C891">
        <v>0</v>
      </c>
      <c r="D891">
        <v>0.3344770034428663</v>
      </c>
      <c r="E891">
        <v>0.6087693255124126</v>
      </c>
      <c r="F891">
        <v>0.8195740463153554</v>
      </c>
      <c r="G891">
        <v>0.9623005703258718</v>
      </c>
      <c r="H891">
        <v>3.634298877028379</v>
      </c>
      <c r="I891">
        <v>4.440892098500626e-16</v>
      </c>
    </row>
    <row r="892" spans="1:9">
      <c r="B892" t="s">
        <v>43</v>
      </c>
      <c r="C892">
        <v>0</v>
      </c>
      <c r="D892">
        <v>0.341622557830609</v>
      </c>
      <c r="E892">
        <v>0.3136559112242836</v>
      </c>
      <c r="F892">
        <v>0.2849314978475728</v>
      </c>
      <c r="G892">
        <v>0.2548594547243405</v>
      </c>
      <c r="H892">
        <v>2.727856100790838</v>
      </c>
      <c r="I892">
        <v>0.05042330773235431</v>
      </c>
    </row>
    <row r="893" spans="1:9">
      <c r="B893" t="s">
        <v>44</v>
      </c>
      <c r="C893">
        <v>0</v>
      </c>
      <c r="D893">
        <v>0.007145554387742671</v>
      </c>
      <c r="E893">
        <v>0.03936358915473732</v>
      </c>
      <c r="F893">
        <v>0.07412677704462999</v>
      </c>
      <c r="G893">
        <v>0.112132930713824</v>
      </c>
      <c r="H893">
        <v>0.05585779408833115</v>
      </c>
      <c r="I893">
        <v>3.684722184760733</v>
      </c>
    </row>
    <row r="894" spans="1:9">
      <c r="B894" t="s">
        <v>45</v>
      </c>
      <c r="C894">
        <v>0</v>
      </c>
      <c r="D894">
        <v>0.05400315797379956</v>
      </c>
      <c r="E894">
        <v>0.09828916701852076</v>
      </c>
      <c r="F894">
        <v>0.132324752490658</v>
      </c>
      <c r="G894">
        <v>0.1553687374099615</v>
      </c>
      <c r="H894">
        <v>0.5867776091030745</v>
      </c>
      <c r="I894">
        <v>7.170065357898151e-17</v>
      </c>
    </row>
    <row r="897" spans="1:8">
      <c r="A897" t="s">
        <v>417</v>
      </c>
      <c r="B897" t="s">
        <v>418</v>
      </c>
      <c r="C897">
        <v>31.90117050452078</v>
      </c>
    </row>
    <row r="898" spans="1:8">
      <c r="B898" t="s">
        <v>419</v>
      </c>
      <c r="C898">
        <v>21.24665914760392</v>
      </c>
    </row>
    <row r="899" spans="1:8">
      <c r="B899" t="s">
        <v>420</v>
      </c>
      <c r="C899">
        <v>3.422042757000945</v>
      </c>
    </row>
    <row r="900" spans="1:8">
      <c r="B900" t="s">
        <v>421</v>
      </c>
      <c r="C900">
        <v>6.306163956797759</v>
      </c>
    </row>
    <row r="901" spans="1:8">
      <c r="B901" t="s">
        <v>422</v>
      </c>
      <c r="C901">
        <v>458.5021117523596</v>
      </c>
    </row>
    <row r="902" spans="1:8">
      <c r="B902" t="s">
        <v>423</v>
      </c>
      <c r="C902">
        <v>139.9908223320682</v>
      </c>
    </row>
    <row r="903" spans="1:8">
      <c r="B903" t="s">
        <v>424</v>
      </c>
      <c r="C903">
        <v>0.3053220884785767</v>
      </c>
    </row>
    <row r="904" spans="1:8">
      <c r="B904" t="s">
        <v>41</v>
      </c>
      <c r="C904" t="s">
        <v>47</v>
      </c>
      <c r="D904" t="s">
        <v>426</v>
      </c>
      <c r="E904" t="s">
        <v>65</v>
      </c>
      <c r="F904" t="s">
        <v>66</v>
      </c>
      <c r="G904" t="s">
        <v>67</v>
      </c>
      <c r="H904" t="s">
        <v>68</v>
      </c>
    </row>
    <row r="905" spans="1:8">
      <c r="B905" t="s">
        <v>42</v>
      </c>
      <c r="C905">
        <v>0</v>
      </c>
      <c r="D905">
        <v>3.422042757000945</v>
      </c>
      <c r="E905">
        <v>0.8411888659858815</v>
      </c>
      <c r="F905">
        <v>0.5994971718614861</v>
      </c>
      <c r="G905">
        <v>0.3184620873267248</v>
      </c>
      <c r="H905">
        <v>2.220446049250313e-16</v>
      </c>
    </row>
    <row r="906" spans="1:8">
      <c r="B906" t="s">
        <v>43</v>
      </c>
      <c r="C906">
        <v>0</v>
      </c>
      <c r="D906">
        <v>3.435062489954933</v>
      </c>
      <c r="E906">
        <v>0.07427925481274707</v>
      </c>
      <c r="F906">
        <v>0.04987769206800239</v>
      </c>
      <c r="G906">
        <v>0.02765933507595108</v>
      </c>
      <c r="H906">
        <v>0.007145554387742673</v>
      </c>
    </row>
    <row r="907" spans="1:8">
      <c r="B907" t="s">
        <v>44</v>
      </c>
      <c r="C907">
        <v>0</v>
      </c>
      <c r="D907">
        <v>0.0130197329539875</v>
      </c>
      <c r="E907">
        <v>2.655133145827811</v>
      </c>
      <c r="F907">
        <v>0.2915693861923978</v>
      </c>
      <c r="G907">
        <v>0.3086944196107124</v>
      </c>
      <c r="H907">
        <v>0.3256076417144672</v>
      </c>
    </row>
    <row r="908" spans="1:8">
      <c r="B908" t="s">
        <v>45</v>
      </c>
      <c r="C908">
        <v>0</v>
      </c>
      <c r="D908">
        <v>1</v>
      </c>
      <c r="E908">
        <v>0.2458148321685769</v>
      </c>
      <c r="F908">
        <v>0.1751869320262033</v>
      </c>
      <c r="G908">
        <v>0.09306198371577996</v>
      </c>
      <c r="H908">
        <v>6.488656650205904e-17</v>
      </c>
    </row>
    <row r="911" spans="1:8">
      <c r="A911" t="s">
        <v>427</v>
      </c>
      <c r="B911" t="s">
        <v>418</v>
      </c>
      <c r="C911">
        <v>31.90117050452078</v>
      </c>
    </row>
    <row r="912" spans="1:8">
      <c r="B912" t="s">
        <v>419</v>
      </c>
      <c r="C912">
        <v>21.24665914760392</v>
      </c>
    </row>
    <row r="913" spans="1:8">
      <c r="B913" t="s">
        <v>420</v>
      </c>
      <c r="C913">
        <v>3.422042757000945</v>
      </c>
    </row>
    <row r="914" spans="1:8">
      <c r="B914" t="s">
        <v>421</v>
      </c>
      <c r="C914">
        <v>6.306163956797759</v>
      </c>
    </row>
    <row r="915" spans="1:8">
      <c r="B915" t="s">
        <v>422</v>
      </c>
      <c r="C915">
        <v>458.5021117523596</v>
      </c>
    </row>
    <row r="916" spans="1:8">
      <c r="B916" t="s">
        <v>423</v>
      </c>
      <c r="C916">
        <v>139.9908223320682</v>
      </c>
    </row>
    <row r="917" spans="1:8">
      <c r="B917" t="s">
        <v>424</v>
      </c>
      <c r="C917">
        <v>0.3053220884785767</v>
      </c>
    </row>
    <row r="918" spans="1:8">
      <c r="B918" t="s">
        <v>41</v>
      </c>
      <c r="C918" t="s">
        <v>47</v>
      </c>
      <c r="D918" t="s">
        <v>68</v>
      </c>
      <c r="E918" t="s">
        <v>67</v>
      </c>
      <c r="F918" t="s">
        <v>66</v>
      </c>
      <c r="G918" t="s">
        <v>65</v>
      </c>
      <c r="H918" t="s">
        <v>426</v>
      </c>
    </row>
    <row r="919" spans="1:8">
      <c r="B919" t="s">
        <v>42</v>
      </c>
      <c r="C919">
        <v>0</v>
      </c>
      <c r="D919">
        <v>0.2250038947370397</v>
      </c>
      <c r="E919">
        <v>0.3884946652359311</v>
      </c>
      <c r="F919">
        <v>0.486760295442936</v>
      </c>
      <c r="G919">
        <v>2.020052456125963</v>
      </c>
      <c r="H919">
        <v>4.440892098500626e-16</v>
      </c>
    </row>
    <row r="920" spans="1:8">
      <c r="B920" t="s">
        <v>43</v>
      </c>
      <c r="C920">
        <v>0</v>
      </c>
      <c r="D920">
        <v>0.2321494491247824</v>
      </c>
      <c r="E920">
        <v>0.2028543596536288</v>
      </c>
      <c r="F920">
        <v>0.1723924072516348</v>
      </c>
      <c r="G920">
        <v>1.645425091396851</v>
      </c>
      <c r="H920">
        <v>0.0130197329539875</v>
      </c>
    </row>
    <row r="921" spans="1:8">
      <c r="B921" t="s">
        <v>44</v>
      </c>
      <c r="C921">
        <v>0</v>
      </c>
      <c r="D921">
        <v>0.007145554387742673</v>
      </c>
      <c r="E921">
        <v>0.03936358915473732</v>
      </c>
      <c r="F921">
        <v>0.07412677704462999</v>
      </c>
      <c r="G921">
        <v>0.112132930713824</v>
      </c>
      <c r="H921">
        <v>2.033072189079951</v>
      </c>
    </row>
    <row r="922" spans="1:8">
      <c r="B922" t="s">
        <v>45</v>
      </c>
      <c r="C922">
        <v>0</v>
      </c>
      <c r="D922">
        <v>0.06575133939420194</v>
      </c>
      <c r="E922">
        <v>0.1135271219043462</v>
      </c>
      <c r="F922">
        <v>0.1422426106298945</v>
      </c>
      <c r="G922">
        <v>0.5903060246670686</v>
      </c>
      <c r="H922">
        <v>1.297731330041181e-16</v>
      </c>
    </row>
    <row r="925" spans="1:8">
      <c r="A925" t="s">
        <v>428</v>
      </c>
      <c r="B925" t="s">
        <v>429</v>
      </c>
      <c r="C925">
        <v>35.92855734531825</v>
      </c>
    </row>
    <row r="926" spans="1:8">
      <c r="B926" t="s">
        <v>430</v>
      </c>
      <c r="C926">
        <v>19.61268482454488</v>
      </c>
    </row>
    <row r="927" spans="1:8">
      <c r="B927" t="s">
        <v>431</v>
      </c>
      <c r="C927">
        <v>6.024115490986484</v>
      </c>
    </row>
    <row r="928" spans="1:8">
      <c r="B928" t="s">
        <v>432</v>
      </c>
      <c r="C928">
        <v>11.72418611052517</v>
      </c>
    </row>
    <row r="929" spans="1:8">
      <c r="B929" t="s">
        <v>433</v>
      </c>
      <c r="C929">
        <v>1385.201784785459</v>
      </c>
    </row>
    <row r="930" spans="1:8">
      <c r="B930" t="s">
        <v>434</v>
      </c>
      <c r="C930">
        <v>462.3693422831274</v>
      </c>
    </row>
    <row r="931" spans="1:8">
      <c r="B931" t="s">
        <v>435</v>
      </c>
      <c r="C931">
        <v>0.3337920491885156</v>
      </c>
    </row>
    <row r="932" spans="1:8">
      <c r="B932" t="s">
        <v>41</v>
      </c>
      <c r="C932" t="s">
        <v>47</v>
      </c>
      <c r="D932" t="s">
        <v>437</v>
      </c>
      <c r="E932" t="s">
        <v>65</v>
      </c>
      <c r="F932" t="s">
        <v>66</v>
      </c>
      <c r="G932" t="s">
        <v>67</v>
      </c>
      <c r="H932" t="s">
        <v>68</v>
      </c>
    </row>
    <row r="933" spans="1:8">
      <c r="B933" t="s">
        <v>42</v>
      </c>
      <c r="C933">
        <v>0</v>
      </c>
      <c r="D933">
        <v>6.024115490986484</v>
      </c>
      <c r="E933">
        <v>1.440016605972134</v>
      </c>
      <c r="F933">
        <v>0.9963123952463329</v>
      </c>
      <c r="G933">
        <v>0.5158700226533484</v>
      </c>
      <c r="H933">
        <v>-1.443289932012704e-15</v>
      </c>
    </row>
    <row r="934" spans="1:8">
      <c r="B934" t="s">
        <v>43</v>
      </c>
      <c r="C934">
        <v>0</v>
      </c>
      <c r="D934">
        <v>6.073628789131554</v>
      </c>
      <c r="E934">
        <v>0.07427925481274707</v>
      </c>
      <c r="F934">
        <v>0.04987769206800239</v>
      </c>
      <c r="G934">
        <v>0.02765933507595108</v>
      </c>
      <c r="H934">
        <v>0.007145554387742672</v>
      </c>
    </row>
    <row r="935" spans="1:8">
      <c r="B935" t="s">
        <v>44</v>
      </c>
      <c r="C935">
        <v>0</v>
      </c>
      <c r="D935">
        <v>0.04951329814507043</v>
      </c>
      <c r="E935">
        <v>4.658378139827096</v>
      </c>
      <c r="F935">
        <v>0.4935819027938034</v>
      </c>
      <c r="G935">
        <v>0.5081017076689356</v>
      </c>
      <c r="H935">
        <v>0.5230155770410925</v>
      </c>
    </row>
    <row r="936" spans="1:8">
      <c r="B936" t="s">
        <v>45</v>
      </c>
      <c r="C936">
        <v>0</v>
      </c>
      <c r="D936">
        <v>1</v>
      </c>
      <c r="E936">
        <v>0.2390419984687782</v>
      </c>
      <c r="F936">
        <v>0.1653873330843431</v>
      </c>
      <c r="G936">
        <v>0.08563415217142055</v>
      </c>
      <c r="H936">
        <v>-2.395853688682115e-16</v>
      </c>
    </row>
    <row r="939" spans="1:8">
      <c r="A939" t="s">
        <v>438</v>
      </c>
      <c r="B939" t="s">
        <v>429</v>
      </c>
      <c r="C939">
        <v>35.92855734531825</v>
      </c>
    </row>
    <row r="940" spans="1:8">
      <c r="B940" t="s">
        <v>430</v>
      </c>
      <c r="C940">
        <v>19.61268482454488</v>
      </c>
    </row>
    <row r="941" spans="1:8">
      <c r="B941" t="s">
        <v>431</v>
      </c>
      <c r="C941">
        <v>6.024115490986484</v>
      </c>
    </row>
    <row r="942" spans="1:8">
      <c r="B942" t="s">
        <v>432</v>
      </c>
      <c r="C942">
        <v>11.72418611052517</v>
      </c>
    </row>
    <row r="943" spans="1:8">
      <c r="B943" t="s">
        <v>433</v>
      </c>
      <c r="C943">
        <v>1385.201784785459</v>
      </c>
    </row>
    <row r="944" spans="1:8">
      <c r="B944" t="s">
        <v>434</v>
      </c>
      <c r="C944">
        <v>462.3693422831274</v>
      </c>
    </row>
    <row r="945" spans="1:8">
      <c r="B945" t="s">
        <v>435</v>
      </c>
      <c r="C945">
        <v>0.3337920491885156</v>
      </c>
    </row>
    <row r="946" spans="1:8">
      <c r="B946" t="s">
        <v>41</v>
      </c>
      <c r="C946" t="s">
        <v>47</v>
      </c>
      <c r="D946" t="s">
        <v>68</v>
      </c>
      <c r="E946" t="s">
        <v>67</v>
      </c>
      <c r="F946" t="s">
        <v>66</v>
      </c>
      <c r="G946" t="s">
        <v>65</v>
      </c>
      <c r="H946" t="s">
        <v>437</v>
      </c>
    </row>
    <row r="947" spans="1:8">
      <c r="B947" t="s">
        <v>42</v>
      </c>
      <c r="C947">
        <v>0</v>
      </c>
      <c r="D947">
        <v>0.3220111515355906</v>
      </c>
      <c r="E947">
        <v>0.5836863501005164</v>
      </c>
      <c r="F947">
        <v>0.7816760914648258</v>
      </c>
      <c r="G947">
        <v>3.534446723853217</v>
      </c>
      <c r="H947">
        <v>4.440892098500626e-16</v>
      </c>
    </row>
    <row r="948" spans="1:8">
      <c r="B948" t="s">
        <v>43</v>
      </c>
      <c r="C948">
        <v>0</v>
      </c>
      <c r="D948">
        <v>0.3291567059233332</v>
      </c>
      <c r="E948">
        <v>0.3010387877196631</v>
      </c>
      <c r="F948">
        <v>0.2721165184089394</v>
      </c>
      <c r="G948">
        <v>2.864903563102216</v>
      </c>
      <c r="H948">
        <v>0.04951329814507043</v>
      </c>
    </row>
    <row r="949" spans="1:8">
      <c r="B949" t="s">
        <v>44</v>
      </c>
      <c r="C949">
        <v>0</v>
      </c>
      <c r="D949">
        <v>0.007145554387742672</v>
      </c>
      <c r="E949">
        <v>0.03936358915473732</v>
      </c>
      <c r="F949">
        <v>0.07412677704462999</v>
      </c>
      <c r="G949">
        <v>0.112132930713824</v>
      </c>
      <c r="H949">
        <v>3.583960021998287</v>
      </c>
    </row>
    <row r="950" spans="1:8">
      <c r="B950" t="s">
        <v>45</v>
      </c>
      <c r="C950">
        <v>0</v>
      </c>
      <c r="D950">
        <v>0.05345368162635597</v>
      </c>
      <c r="E950">
        <v>0.0968916268245273</v>
      </c>
      <c r="F950">
        <v>0.1297578196557486</v>
      </c>
      <c r="G950">
        <v>0.5867162953866993</v>
      </c>
      <c r="H950">
        <v>7.371857503637276e-17</v>
      </c>
    </row>
    <row r="953" spans="1:8">
      <c r="A953" t="s">
        <v>439</v>
      </c>
      <c r="B953" t="s">
        <v>440</v>
      </c>
      <c r="C953">
        <v>33.6301925040398</v>
      </c>
    </row>
    <row r="954" spans="1:8">
      <c r="B954" t="s">
        <v>441</v>
      </c>
      <c r="C954">
        <v>20.51076734984889</v>
      </c>
    </row>
    <row r="955" spans="1:8">
      <c r="B955" t="s">
        <v>442</v>
      </c>
      <c r="C955">
        <v>3.245714068885085</v>
      </c>
    </row>
    <row r="956" spans="1:8">
      <c r="B956" t="s">
        <v>443</v>
      </c>
      <c r="C956">
        <v>6.066653194516588</v>
      </c>
    </row>
    <row r="957" spans="1:8">
      <c r="B957" t="s">
        <v>444</v>
      </c>
      <c r="C957">
        <v>403.8697591138002</v>
      </c>
    </row>
    <row r="958" spans="1:8">
      <c r="B958" t="s">
        <v>445</v>
      </c>
      <c r="C958">
        <v>128.4307047124031</v>
      </c>
    </row>
    <row r="959" spans="1:8">
      <c r="B959" t="s">
        <v>446</v>
      </c>
      <c r="C959">
        <v>0.3180003003795454</v>
      </c>
    </row>
    <row r="960" spans="1:8">
      <c r="B960" t="s">
        <v>41</v>
      </c>
      <c r="C960" t="s">
        <v>47</v>
      </c>
      <c r="D960" t="s">
        <v>448</v>
      </c>
      <c r="E960" t="s">
        <v>66</v>
      </c>
      <c r="F960" t="s">
        <v>67</v>
      </c>
      <c r="G960" t="s">
        <v>68</v>
      </c>
    </row>
    <row r="961" spans="1:7">
      <c r="B961" t="s">
        <v>42</v>
      </c>
      <c r="C961">
        <v>0</v>
      </c>
      <c r="D961">
        <v>3.245714068885085</v>
      </c>
      <c r="E961">
        <v>0.544714145902423</v>
      </c>
      <c r="F961">
        <v>0.2912085864320902</v>
      </c>
      <c r="G961">
        <v>2.775557561562891e-16</v>
      </c>
    </row>
    <row r="962" spans="1:7">
      <c r="B962" t="s">
        <v>43</v>
      </c>
      <c r="C962">
        <v>0</v>
      </c>
      <c r="D962">
        <v>3.258255355108241</v>
      </c>
      <c r="E962">
        <v>0.04987769206800238</v>
      </c>
      <c r="F962">
        <v>0.02765933507595108</v>
      </c>
      <c r="G962">
        <v>0.007145554387742672</v>
      </c>
    </row>
    <row r="963" spans="1:7">
      <c r="B963" t="s">
        <v>44</v>
      </c>
      <c r="C963">
        <v>0</v>
      </c>
      <c r="D963">
        <v>0.01254128622315539</v>
      </c>
      <c r="E963">
        <v>2.750877615050665</v>
      </c>
      <c r="F963">
        <v>0.2811648945462838</v>
      </c>
      <c r="G963">
        <v>0.2983541408198326</v>
      </c>
    </row>
    <row r="964" spans="1:7">
      <c r="B964" t="s">
        <v>45</v>
      </c>
      <c r="C964">
        <v>0</v>
      </c>
      <c r="D964">
        <v>1</v>
      </c>
      <c r="E964">
        <v>0.1678256723610698</v>
      </c>
      <c r="F964">
        <v>0.08972096132057666</v>
      </c>
      <c r="G964">
        <v>8.551454326093197e-17</v>
      </c>
    </row>
    <row r="967" spans="1:7">
      <c r="A967" t="s">
        <v>449</v>
      </c>
      <c r="B967" t="s">
        <v>440</v>
      </c>
      <c r="C967">
        <v>33.6301925040398</v>
      </c>
    </row>
    <row r="968" spans="1:7">
      <c r="B968" t="s">
        <v>441</v>
      </c>
      <c r="C968">
        <v>20.51076734984889</v>
      </c>
    </row>
    <row r="969" spans="1:7">
      <c r="B969" t="s">
        <v>442</v>
      </c>
      <c r="C969">
        <v>3.245714068885085</v>
      </c>
    </row>
    <row r="970" spans="1:7">
      <c r="B970" t="s">
        <v>443</v>
      </c>
      <c r="C970">
        <v>6.066653194516588</v>
      </c>
    </row>
    <row r="971" spans="1:7">
      <c r="B971" t="s">
        <v>444</v>
      </c>
      <c r="C971">
        <v>403.8697591138002</v>
      </c>
    </row>
    <row r="972" spans="1:7">
      <c r="B972" t="s">
        <v>445</v>
      </c>
      <c r="C972">
        <v>128.4307047124031</v>
      </c>
    </row>
    <row r="973" spans="1:7">
      <c r="B973" t="s">
        <v>446</v>
      </c>
      <c r="C973">
        <v>0.3180003003795454</v>
      </c>
    </row>
    <row r="974" spans="1:7">
      <c r="B974" t="s">
        <v>41</v>
      </c>
      <c r="C974" t="s">
        <v>47</v>
      </c>
      <c r="D974" t="s">
        <v>68</v>
      </c>
      <c r="E974" t="s">
        <v>67</v>
      </c>
      <c r="F974" t="s">
        <v>66</v>
      </c>
      <c r="G974" t="s">
        <v>448</v>
      </c>
    </row>
    <row r="975" spans="1:7">
      <c r="B975" t="s">
        <v>42</v>
      </c>
      <c r="C975">
        <v>0</v>
      </c>
      <c r="D975">
        <v>0.1885167807303152</v>
      </c>
      <c r="E975">
        <v>0.3150776705299727</v>
      </c>
      <c r="F975">
        <v>1.915814056821762</v>
      </c>
      <c r="G975">
        <v>0</v>
      </c>
    </row>
    <row r="976" spans="1:7">
      <c r="B976" t="s">
        <v>43</v>
      </c>
      <c r="C976">
        <v>0</v>
      </c>
      <c r="D976">
        <v>0.1956623351180578</v>
      </c>
      <c r="E976">
        <v>0.1659244789543948</v>
      </c>
      <c r="F976">
        <v>1.67486316333642</v>
      </c>
      <c r="G976">
        <v>0.01254128622315539</v>
      </c>
    </row>
    <row r="977" spans="1:7">
      <c r="B977" t="s">
        <v>44</v>
      </c>
      <c r="C977">
        <v>0</v>
      </c>
      <c r="D977">
        <v>0.007145554387742672</v>
      </c>
      <c r="E977">
        <v>0.03936358915473732</v>
      </c>
      <c r="F977">
        <v>0.07412677704463</v>
      </c>
      <c r="G977">
        <v>1.928355343044918</v>
      </c>
    </row>
    <row r="978" spans="1:7">
      <c r="B978" t="s">
        <v>45</v>
      </c>
      <c r="C978">
        <v>0</v>
      </c>
      <c r="D978">
        <v>0.05808175850655612</v>
      </c>
      <c r="E978">
        <v>0.09707499300399035</v>
      </c>
      <c r="F978">
        <v>0.5902596520092885</v>
      </c>
      <c r="G978">
        <v>0</v>
      </c>
    </row>
    <row r="981" spans="1:7">
      <c r="A981" t="s">
        <v>450</v>
      </c>
      <c r="B981" t="s">
        <v>451</v>
      </c>
      <c r="C981">
        <v>37.11861388281543</v>
      </c>
    </row>
    <row r="982" spans="1:7">
      <c r="B982" t="s">
        <v>452</v>
      </c>
      <c r="C982">
        <v>19.09433424821366</v>
      </c>
    </row>
    <row r="983" spans="1:7">
      <c r="B983" t="s">
        <v>453</v>
      </c>
      <c r="C983">
        <v>5.829484064308197</v>
      </c>
    </row>
    <row r="984" spans="1:7">
      <c r="B984" t="s">
        <v>454</v>
      </c>
      <c r="C984">
        <v>11.46936149025983</v>
      </c>
    </row>
    <row r="985" spans="1:7">
      <c r="B985" t="s">
        <v>455</v>
      </c>
      <c r="C985">
        <v>1276.655971902581</v>
      </c>
    </row>
    <row r="986" spans="1:7">
      <c r="B986" t="s">
        <v>456</v>
      </c>
      <c r="C986">
        <v>441.4256930774429</v>
      </c>
    </row>
    <row r="987" spans="1:7">
      <c r="B987" t="s">
        <v>457</v>
      </c>
      <c r="C987">
        <v>0.345767146978205</v>
      </c>
    </row>
    <row r="988" spans="1:7">
      <c r="B988" t="s">
        <v>41</v>
      </c>
      <c r="C988" t="s">
        <v>47</v>
      </c>
      <c r="D988" t="s">
        <v>459</v>
      </c>
      <c r="E988" t="s">
        <v>66</v>
      </c>
      <c r="F988" t="s">
        <v>67</v>
      </c>
      <c r="G988" t="s">
        <v>68</v>
      </c>
    </row>
    <row r="989" spans="1:7">
      <c r="B989" t="s">
        <v>42</v>
      </c>
      <c r="C989">
        <v>0</v>
      </c>
      <c r="D989">
        <v>5.829484064308197</v>
      </c>
      <c r="E989">
        <v>0.9511657814494168</v>
      </c>
      <c r="F989">
        <v>0.4934104513178155</v>
      </c>
      <c r="G989">
        <v>3.885780586188048e-16</v>
      </c>
    </row>
    <row r="990" spans="1:7">
      <c r="B990" t="s">
        <v>43</v>
      </c>
      <c r="C990">
        <v>0</v>
      </c>
      <c r="D990">
        <v>5.878147127419374</v>
      </c>
      <c r="E990">
        <v>0.04987769206800239</v>
      </c>
      <c r="F990">
        <v>0.02765933507595108</v>
      </c>
      <c r="G990">
        <v>0.007145554387742672</v>
      </c>
    </row>
    <row r="991" spans="1:7">
      <c r="B991" t="s">
        <v>44</v>
      </c>
      <c r="C991">
        <v>0</v>
      </c>
      <c r="D991">
        <v>0.04866306311117696</v>
      </c>
      <c r="E991">
        <v>4.928195974926783</v>
      </c>
      <c r="F991">
        <v>0.4854146652075523</v>
      </c>
      <c r="G991">
        <v>0.5005560057055578</v>
      </c>
    </row>
    <row r="992" spans="1:7">
      <c r="B992" t="s">
        <v>45</v>
      </c>
      <c r="C992">
        <v>0</v>
      </c>
      <c r="D992">
        <v>1</v>
      </c>
      <c r="E992">
        <v>0.1631646593346155</v>
      </c>
      <c r="F992">
        <v>0.0846405009216489</v>
      </c>
      <c r="G992">
        <v>6.665736698688764e-17</v>
      </c>
    </row>
    <row r="995" spans="1:7">
      <c r="A995" t="s">
        <v>460</v>
      </c>
      <c r="B995" t="s">
        <v>451</v>
      </c>
      <c r="C995">
        <v>37.11861388281543</v>
      </c>
    </row>
    <row r="996" spans="1:7">
      <c r="B996" t="s">
        <v>452</v>
      </c>
      <c r="C996">
        <v>19.09433424821366</v>
      </c>
    </row>
    <row r="997" spans="1:7">
      <c r="B997" t="s">
        <v>453</v>
      </c>
      <c r="C997">
        <v>5.829484064308197</v>
      </c>
    </row>
    <row r="998" spans="1:7">
      <c r="B998" t="s">
        <v>454</v>
      </c>
      <c r="C998">
        <v>11.46936149025983</v>
      </c>
    </row>
    <row r="999" spans="1:7">
      <c r="B999" t="s">
        <v>455</v>
      </c>
      <c r="C999">
        <v>1276.655971902581</v>
      </c>
    </row>
    <row r="1000" spans="1:7">
      <c r="B1000" t="s">
        <v>456</v>
      </c>
      <c r="C1000">
        <v>441.4256930774429</v>
      </c>
    </row>
    <row r="1001" spans="1:7">
      <c r="B1001" t="s">
        <v>457</v>
      </c>
      <c r="C1001">
        <v>0.345767146978205</v>
      </c>
    </row>
    <row r="1002" spans="1:7">
      <c r="B1002" t="s">
        <v>41</v>
      </c>
      <c r="C1002" t="s">
        <v>47</v>
      </c>
      <c r="D1002" t="s">
        <v>68</v>
      </c>
      <c r="E1002" t="s">
        <v>67</v>
      </c>
      <c r="F1002" t="s">
        <v>66</v>
      </c>
      <c r="G1002" t="s">
        <v>459</v>
      </c>
    </row>
    <row r="1003" spans="1:7">
      <c r="B1003" t="s">
        <v>42</v>
      </c>
      <c r="C1003">
        <v>0</v>
      </c>
      <c r="D1003">
        <v>0.2881966923673555</v>
      </c>
      <c r="E1003">
        <v>0.5156470974130708</v>
      </c>
      <c r="F1003">
        <v>3.419654732965718</v>
      </c>
      <c r="G1003">
        <v>-4.440892098500626e-16</v>
      </c>
    </row>
    <row r="1004" spans="1:7">
      <c r="B1004" t="s">
        <v>43</v>
      </c>
      <c r="C1004">
        <v>0</v>
      </c>
      <c r="D1004">
        <v>0.2953422467550982</v>
      </c>
      <c r="E1004">
        <v>0.2668139942004526</v>
      </c>
      <c r="F1004">
        <v>2.978134412597278</v>
      </c>
      <c r="G1004">
        <v>0.04866306311117696</v>
      </c>
    </row>
    <row r="1005" spans="1:7">
      <c r="B1005" t="s">
        <v>44</v>
      </c>
      <c r="C1005">
        <v>0</v>
      </c>
      <c r="D1005">
        <v>0.007145554387742672</v>
      </c>
      <c r="E1005">
        <v>0.03936358915473732</v>
      </c>
      <c r="F1005">
        <v>0.07412677704462999</v>
      </c>
      <c r="G1005">
        <v>3.468317796076896</v>
      </c>
    </row>
    <row r="1006" spans="1:7">
      <c r="B1006" t="s">
        <v>45</v>
      </c>
      <c r="C1006">
        <v>0</v>
      </c>
      <c r="D1006">
        <v>0.04943776999612687</v>
      </c>
      <c r="E1006">
        <v>0.08845501449608376</v>
      </c>
      <c r="F1006">
        <v>0.5866136171300331</v>
      </c>
      <c r="G1006">
        <v>-7.617984798501444e-17</v>
      </c>
    </row>
    <row r="1009" spans="1:6">
      <c r="A1009" t="s">
        <v>461</v>
      </c>
      <c r="B1009" t="s">
        <v>462</v>
      </c>
      <c r="C1009">
        <v>35.71503568478683</v>
      </c>
    </row>
    <row r="1010" spans="1:6">
      <c r="B1010" t="s">
        <v>463</v>
      </c>
      <c r="C1010">
        <v>19.61536493883224</v>
      </c>
    </row>
    <row r="1011" spans="1:6">
      <c r="B1011" t="s">
        <v>464</v>
      </c>
      <c r="C1011">
        <v>3.055727547861902</v>
      </c>
    </row>
    <row r="1012" spans="1:6">
      <c r="B1012" t="s">
        <v>465</v>
      </c>
      <c r="C1012">
        <v>5.826458724969396</v>
      </c>
    </row>
    <row r="1013" spans="1:6">
      <c r="B1013" t="s">
        <v>466</v>
      </c>
      <c r="C1013">
        <v>349.2333389275968</v>
      </c>
    </row>
    <row r="1014" spans="1:6">
      <c r="B1014" t="s">
        <v>467</v>
      </c>
      <c r="C1014">
        <v>120.8639626733959</v>
      </c>
    </row>
    <row r="1015" spans="1:6">
      <c r="B1015" t="s">
        <v>468</v>
      </c>
      <c r="C1015">
        <v>0.3460836901898802</v>
      </c>
    </row>
    <row r="1016" spans="1:6">
      <c r="B1016" t="s">
        <v>41</v>
      </c>
      <c r="C1016" t="s">
        <v>47</v>
      </c>
      <c r="D1016" t="s">
        <v>470</v>
      </c>
      <c r="E1016" t="s">
        <v>67</v>
      </c>
      <c r="F1016" t="s">
        <v>68</v>
      </c>
    </row>
    <row r="1017" spans="1:6">
      <c r="B1017" t="s">
        <v>42</v>
      </c>
      <c r="C1017">
        <v>0</v>
      </c>
      <c r="D1017">
        <v>3.055727547861902</v>
      </c>
      <c r="E1017">
        <v>0.2639286963365532</v>
      </c>
      <c r="F1017">
        <v>1.665334536937735e-16</v>
      </c>
    </row>
    <row r="1018" spans="1:6">
      <c r="B1018" t="s">
        <v>43</v>
      </c>
      <c r="C1018">
        <v>0</v>
      </c>
      <c r="D1018">
        <v>3.067792800708385</v>
      </c>
      <c r="E1018">
        <v>0.02765933507595109</v>
      </c>
      <c r="F1018">
        <v>0.007145554387742673</v>
      </c>
    </row>
    <row r="1019" spans="1:6">
      <c r="B1019" t="s">
        <v>44</v>
      </c>
      <c r="C1019">
        <v>0</v>
      </c>
      <c r="D1019">
        <v>0.01206525284648287</v>
      </c>
      <c r="E1019">
        <v>2.8194581866013</v>
      </c>
      <c r="F1019">
        <v>0.2710742507242958</v>
      </c>
    </row>
    <row r="1020" spans="1:6">
      <c r="B1020" t="s">
        <v>45</v>
      </c>
      <c r="C1020">
        <v>0</v>
      </c>
      <c r="D1020">
        <v>1</v>
      </c>
      <c r="E1020">
        <v>0.0863718025257928</v>
      </c>
      <c r="F1020">
        <v>5.44987899233023e-17</v>
      </c>
    </row>
    <row r="1023" spans="1:6">
      <c r="A1023" t="s">
        <v>471</v>
      </c>
      <c r="B1023" t="s">
        <v>462</v>
      </c>
      <c r="C1023">
        <v>35.71503568478683</v>
      </c>
    </row>
    <row r="1024" spans="1:6">
      <c r="B1024" t="s">
        <v>463</v>
      </c>
      <c r="C1024">
        <v>19.61536493883224</v>
      </c>
    </row>
    <row r="1025" spans="1:6">
      <c r="B1025" t="s">
        <v>464</v>
      </c>
      <c r="C1025">
        <v>3.055727547861902</v>
      </c>
    </row>
    <row r="1026" spans="1:6">
      <c r="B1026" t="s">
        <v>465</v>
      </c>
      <c r="C1026">
        <v>5.826458724969396</v>
      </c>
    </row>
    <row r="1027" spans="1:6">
      <c r="B1027" t="s">
        <v>466</v>
      </c>
      <c r="C1027">
        <v>349.2333389275968</v>
      </c>
    </row>
    <row r="1028" spans="1:6">
      <c r="B1028" t="s">
        <v>467</v>
      </c>
      <c r="C1028">
        <v>120.8639626733959</v>
      </c>
    </row>
    <row r="1029" spans="1:6">
      <c r="B1029" t="s">
        <v>468</v>
      </c>
      <c r="C1029">
        <v>0.3460836901898802</v>
      </c>
    </row>
    <row r="1030" spans="1:6">
      <c r="B1030" t="s">
        <v>41</v>
      </c>
      <c r="C1030" t="s">
        <v>47</v>
      </c>
      <c r="D1030" t="s">
        <v>68</v>
      </c>
      <c r="E1030" t="s">
        <v>67</v>
      </c>
      <c r="F1030" t="s">
        <v>470</v>
      </c>
    </row>
    <row r="1031" spans="1:6">
      <c r="B1031" t="s">
        <v>42</v>
      </c>
      <c r="C1031">
        <v>0</v>
      </c>
      <c r="D1031">
        <v>0.1527242932493516</v>
      </c>
      <c r="E1031">
        <v>1.803467479895239</v>
      </c>
      <c r="F1031">
        <v>0</v>
      </c>
    </row>
    <row r="1032" spans="1:6">
      <c r="B1032" t="s">
        <v>43</v>
      </c>
      <c r="C1032">
        <v>0</v>
      </c>
      <c r="D1032">
        <v>0.1598698476370942</v>
      </c>
      <c r="E1032">
        <v>1.690106775800625</v>
      </c>
      <c r="F1032">
        <v>0.01206525284648287</v>
      </c>
    </row>
    <row r="1033" spans="1:6">
      <c r="B1033" t="s">
        <v>44</v>
      </c>
      <c r="C1033">
        <v>0</v>
      </c>
      <c r="D1033">
        <v>0.007145554387742673</v>
      </c>
      <c r="E1033">
        <v>0.03936358915473732</v>
      </c>
      <c r="F1033">
        <v>1.815532732741722</v>
      </c>
    </row>
    <row r="1034" spans="1:6">
      <c r="B1034" t="s">
        <v>45</v>
      </c>
      <c r="C1034">
        <v>0</v>
      </c>
      <c r="D1034">
        <v>0.04997968269658499</v>
      </c>
      <c r="E1034">
        <v>0.5901924997066995</v>
      </c>
      <c r="F1034">
        <v>0</v>
      </c>
    </row>
    <row r="1037" spans="1:6">
      <c r="A1037" t="s">
        <v>472</v>
      </c>
      <c r="B1037" t="s">
        <v>473</v>
      </c>
      <c r="C1037">
        <v>38.71752819754066</v>
      </c>
    </row>
    <row r="1038" spans="1:6">
      <c r="B1038" t="s">
        <v>474</v>
      </c>
      <c r="C1038">
        <v>18.51753951088223</v>
      </c>
    </row>
    <row r="1039" spans="1:6">
      <c r="B1039" t="s">
        <v>475</v>
      </c>
      <c r="C1039">
        <v>5.586716986196592</v>
      </c>
    </row>
    <row r="1040" spans="1:6">
      <c r="B1040" t="s">
        <v>476</v>
      </c>
      <c r="C1040">
        <v>11.29062811740471</v>
      </c>
    </row>
    <row r="1041" spans="1:6">
      <c r="B1041" t="s">
        <v>477</v>
      </c>
      <c r="C1041">
        <v>1168.040911201628</v>
      </c>
    </row>
    <row r="1042" spans="1:6">
      <c r="B1042" t="s">
        <v>478</v>
      </c>
      <c r="C1042">
        <v>427.3681055918973</v>
      </c>
    </row>
    <row r="1043" spans="1:6">
      <c r="B1043" t="s">
        <v>479</v>
      </c>
      <c r="C1043">
        <v>0.3658845349451333</v>
      </c>
    </row>
    <row r="1044" spans="1:6">
      <c r="B1044" t="s">
        <v>41</v>
      </c>
      <c r="C1044" t="s">
        <v>47</v>
      </c>
      <c r="D1044" t="s">
        <v>481</v>
      </c>
      <c r="E1044" t="s">
        <v>67</v>
      </c>
      <c r="F1044" t="s">
        <v>68</v>
      </c>
    </row>
    <row r="1045" spans="1:6">
      <c r="B1045" t="s">
        <v>42</v>
      </c>
      <c r="C1045">
        <v>0</v>
      </c>
      <c r="D1045">
        <v>5.586716986196592</v>
      </c>
      <c r="E1045">
        <v>0.4689750140505353</v>
      </c>
      <c r="F1045">
        <v>-5.551115123125783e-16</v>
      </c>
    </row>
    <row r="1046" spans="1:6">
      <c r="B1046" t="s">
        <v>43</v>
      </c>
      <c r="C1046">
        <v>0</v>
      </c>
      <c r="D1046">
        <v>5.634376807797929</v>
      </c>
      <c r="E1046">
        <v>0.02765933507595108</v>
      </c>
      <c r="F1046">
        <v>0.007145554387742671</v>
      </c>
    </row>
    <row r="1047" spans="1:6">
      <c r="B1047" t="s">
        <v>44</v>
      </c>
      <c r="C1047">
        <v>0</v>
      </c>
      <c r="D1047">
        <v>0.04765982160133703</v>
      </c>
      <c r="E1047">
        <v>5.145401307222008</v>
      </c>
      <c r="F1047">
        <v>0.4761205684382785</v>
      </c>
    </row>
    <row r="1048" spans="1:6">
      <c r="B1048" t="s">
        <v>45</v>
      </c>
      <c r="C1048">
        <v>0</v>
      </c>
      <c r="D1048">
        <v>1</v>
      </c>
      <c r="E1048">
        <v>0.08394465214709419</v>
      </c>
      <c r="F1048">
        <v>-9.936274088773831e-17</v>
      </c>
    </row>
    <row r="1051" spans="1:6">
      <c r="A1051" t="s">
        <v>482</v>
      </c>
      <c r="B1051" t="s">
        <v>473</v>
      </c>
      <c r="C1051">
        <v>38.71752819754066</v>
      </c>
    </row>
    <row r="1052" spans="1:6">
      <c r="B1052" t="s">
        <v>474</v>
      </c>
      <c r="C1052">
        <v>18.51753951088223</v>
      </c>
    </row>
    <row r="1053" spans="1:6">
      <c r="B1053" t="s">
        <v>475</v>
      </c>
      <c r="C1053">
        <v>5.586716986196592</v>
      </c>
    </row>
    <row r="1054" spans="1:6">
      <c r="B1054" t="s">
        <v>476</v>
      </c>
      <c r="C1054">
        <v>11.29062811740471</v>
      </c>
    </row>
    <row r="1055" spans="1:6">
      <c r="B1055" t="s">
        <v>477</v>
      </c>
      <c r="C1055">
        <v>1168.040911201628</v>
      </c>
    </row>
    <row r="1056" spans="1:6">
      <c r="B1056" t="s">
        <v>478</v>
      </c>
      <c r="C1056">
        <v>427.3681055918973</v>
      </c>
    </row>
    <row r="1057" spans="1:6">
      <c r="B1057" t="s">
        <v>479</v>
      </c>
      <c r="C1057">
        <v>0.3658845349451333</v>
      </c>
    </row>
    <row r="1058" spans="1:6">
      <c r="B1058" t="s">
        <v>41</v>
      </c>
      <c r="C1058" t="s">
        <v>47</v>
      </c>
      <c r="D1058" t="s">
        <v>68</v>
      </c>
      <c r="E1058" t="s">
        <v>67</v>
      </c>
      <c r="F1058" t="s">
        <v>481</v>
      </c>
    </row>
    <row r="1059" spans="1:6">
      <c r="B1059" t="s">
        <v>42</v>
      </c>
      <c r="C1059">
        <v>0</v>
      </c>
      <c r="D1059">
        <v>0.2540662592152581</v>
      </c>
      <c r="E1059">
        <v>3.276420770580942</v>
      </c>
      <c r="F1059">
        <v>0</v>
      </c>
    </row>
    <row r="1060" spans="1:6">
      <c r="B1060" t="s">
        <v>43</v>
      </c>
      <c r="C1060">
        <v>0</v>
      </c>
      <c r="D1060">
        <v>0.2612118136030008</v>
      </c>
      <c r="E1060">
        <v>3.061718100520422</v>
      </c>
      <c r="F1060">
        <v>0.04765982160133703</v>
      </c>
    </row>
    <row r="1061" spans="1:6">
      <c r="B1061" t="s">
        <v>44</v>
      </c>
      <c r="C1061">
        <v>0</v>
      </c>
      <c r="D1061">
        <v>0.007145554387742671</v>
      </c>
      <c r="E1061">
        <v>0.03936358915473732</v>
      </c>
      <c r="F1061">
        <v>3.32408059218228</v>
      </c>
    </row>
    <row r="1062" spans="1:6">
      <c r="B1062" t="s">
        <v>45</v>
      </c>
      <c r="C1062">
        <v>0</v>
      </c>
      <c r="D1062">
        <v>0.04547684442276091</v>
      </c>
      <c r="E1062">
        <v>0.5864662159683719</v>
      </c>
      <c r="F1062">
        <v>0</v>
      </c>
    </row>
    <row r="1065" spans="1:6">
      <c r="A1065" t="s">
        <v>483</v>
      </c>
      <c r="B1065" t="s">
        <v>484</v>
      </c>
      <c r="C1065">
        <v>38.03164267085652</v>
      </c>
    </row>
    <row r="1066" spans="1:6">
      <c r="B1066" t="s">
        <v>485</v>
      </c>
      <c r="C1066">
        <v>18.50017503371257</v>
      </c>
    </row>
    <row r="1067" spans="1:6">
      <c r="B1067" t="s">
        <v>486</v>
      </c>
      <c r="C1067">
        <v>2.868949492321915</v>
      </c>
    </row>
    <row r="1068" spans="1:6">
      <c r="B1068" t="s">
        <v>487</v>
      </c>
      <c r="C1068">
        <v>5.550511550522662</v>
      </c>
    </row>
    <row r="1069" spans="1:6">
      <c r="B1069" t="s">
        <v>488</v>
      </c>
      <c r="C1069">
        <v>294.5993272183501</v>
      </c>
    </row>
    <row r="1070" spans="1:6">
      <c r="B1070" t="s">
        <v>489</v>
      </c>
      <c r="C1070">
        <v>117.1107644678714</v>
      </c>
    </row>
    <row r="1071" spans="1:6">
      <c r="B1071" t="s">
        <v>490</v>
      </c>
      <c r="C1071">
        <v>0.3975255665844467</v>
      </c>
    </row>
    <row r="1072" spans="1:6">
      <c r="B1072" t="s">
        <v>41</v>
      </c>
      <c r="C1072" t="s">
        <v>47</v>
      </c>
      <c r="D1072" t="s">
        <v>492</v>
      </c>
      <c r="E1072" t="s">
        <v>68</v>
      </c>
    </row>
    <row r="1073" spans="1:5">
      <c r="B1073" t="s">
        <v>42</v>
      </c>
      <c r="C1073">
        <v>0</v>
      </c>
      <c r="D1073">
        <v>2.868949492321915</v>
      </c>
      <c r="E1073">
        <v>-4.440892098500626e-16</v>
      </c>
    </row>
    <row r="1074" spans="1:5">
      <c r="B1074" t="s">
        <v>43</v>
      </c>
      <c r="C1074">
        <v>0</v>
      </c>
      <c r="D1074">
        <v>2.880599795883974</v>
      </c>
      <c r="E1074">
        <v>0.007145554387742672</v>
      </c>
    </row>
    <row r="1075" spans="1:5">
      <c r="B1075" t="s">
        <v>44</v>
      </c>
      <c r="C1075">
        <v>0</v>
      </c>
      <c r="D1075">
        <v>0.01165030356205971</v>
      </c>
      <c r="E1075">
        <v>2.876095046709658</v>
      </c>
    </row>
    <row r="1076" spans="1:5">
      <c r="B1076" t="s">
        <v>45</v>
      </c>
      <c r="C1076">
        <v>0</v>
      </c>
      <c r="D1076">
        <v>1</v>
      </c>
      <c r="E1076">
        <v>-1.547915747692894e-16</v>
      </c>
    </row>
    <row r="1079" spans="1:5">
      <c r="A1079" t="s">
        <v>493</v>
      </c>
      <c r="B1079" t="s">
        <v>484</v>
      </c>
      <c r="C1079">
        <v>38.03164267085652</v>
      </c>
    </row>
    <row r="1080" spans="1:5">
      <c r="B1080" t="s">
        <v>485</v>
      </c>
      <c r="C1080">
        <v>18.50017503371257</v>
      </c>
    </row>
    <row r="1081" spans="1:5">
      <c r="B1081" t="s">
        <v>486</v>
      </c>
      <c r="C1081">
        <v>2.868949492321915</v>
      </c>
    </row>
    <row r="1082" spans="1:5">
      <c r="B1082" t="s">
        <v>487</v>
      </c>
      <c r="C1082">
        <v>5.550511550522662</v>
      </c>
    </row>
    <row r="1083" spans="1:5">
      <c r="B1083" t="s">
        <v>488</v>
      </c>
      <c r="C1083">
        <v>294.5993272183501</v>
      </c>
    </row>
    <row r="1084" spans="1:5">
      <c r="B1084" t="s">
        <v>489</v>
      </c>
      <c r="C1084">
        <v>117.1107644678714</v>
      </c>
    </row>
    <row r="1085" spans="1:5">
      <c r="B1085" t="s">
        <v>490</v>
      </c>
      <c r="C1085">
        <v>0.3975255665844467</v>
      </c>
    </row>
    <row r="1086" spans="1:5">
      <c r="B1086" t="s">
        <v>41</v>
      </c>
      <c r="C1086" t="s">
        <v>47</v>
      </c>
      <c r="D1086" t="s">
        <v>68</v>
      </c>
      <c r="E1086" t="s">
        <v>492</v>
      </c>
    </row>
    <row r="1087" spans="1:5">
      <c r="B1087" t="s">
        <v>42</v>
      </c>
      <c r="C1087">
        <v>0</v>
      </c>
      <c r="D1087">
        <v>1.692973597427804</v>
      </c>
      <c r="E1087">
        <v>0</v>
      </c>
    </row>
    <row r="1088" spans="1:5">
      <c r="B1088" t="s">
        <v>43</v>
      </c>
      <c r="C1088">
        <v>0</v>
      </c>
      <c r="D1088">
        <v>1.700119151815547</v>
      </c>
      <c r="E1088">
        <v>0.01165030356205971</v>
      </c>
    </row>
    <row r="1089" spans="1:5">
      <c r="B1089" t="s">
        <v>44</v>
      </c>
      <c r="C1089">
        <v>0</v>
      </c>
      <c r="D1089">
        <v>0.007145554387742672</v>
      </c>
      <c r="E1089">
        <v>1.704623900989864</v>
      </c>
    </row>
    <row r="1090" spans="1:5">
      <c r="B1090" t="s">
        <v>45</v>
      </c>
      <c r="C1090">
        <v>0</v>
      </c>
      <c r="D1090">
        <v>0.5901022663377866</v>
      </c>
      <c r="E1090">
        <v>0</v>
      </c>
    </row>
    <row r="1093" spans="1:5">
      <c r="A1093" t="s">
        <v>494</v>
      </c>
      <c r="B1093" t="s">
        <v>495</v>
      </c>
      <c r="C1093">
        <v>40.17868573493291</v>
      </c>
    </row>
    <row r="1094" spans="1:5">
      <c r="B1094" t="s">
        <v>496</v>
      </c>
      <c r="C1094">
        <v>17.85850054347181</v>
      </c>
    </row>
    <row r="1095" spans="1:5">
      <c r="B1095" t="s">
        <v>497</v>
      </c>
      <c r="C1095">
        <v>5.380956449232158</v>
      </c>
    </row>
    <row r="1096" spans="1:5">
      <c r="B1096" t="s">
        <v>498</v>
      </c>
      <c r="C1096">
        <v>11.0241931914681</v>
      </c>
    </row>
    <row r="1097" spans="1:5">
      <c r="B1097" t="s">
        <v>499</v>
      </c>
      <c r="C1097">
        <v>1059.378814822591</v>
      </c>
    </row>
    <row r="1098" spans="1:5">
      <c r="B1098" t="s">
        <v>500</v>
      </c>
      <c r="C1098">
        <v>420.1149714695479</v>
      </c>
    </row>
    <row r="1099" spans="1:5">
      <c r="B1099" t="s">
        <v>501</v>
      </c>
      <c r="C1099">
        <v>0.3965672765883115</v>
      </c>
    </row>
    <row r="1100" spans="1:5">
      <c r="B1100" t="s">
        <v>41</v>
      </c>
      <c r="C1100" t="s">
        <v>47</v>
      </c>
      <c r="D1100" t="s">
        <v>503</v>
      </c>
      <c r="E1100" t="s">
        <v>68</v>
      </c>
    </row>
    <row r="1101" spans="1:5">
      <c r="B1101" t="s">
        <v>42</v>
      </c>
      <c r="C1101">
        <v>0</v>
      </c>
      <c r="D1101">
        <v>5.380956449232158</v>
      </c>
      <c r="E1101">
        <v>0</v>
      </c>
    </row>
    <row r="1102" spans="1:5">
      <c r="B1102" t="s">
        <v>43</v>
      </c>
      <c r="C1102">
        <v>0</v>
      </c>
      <c r="D1102">
        <v>5.428173219580829</v>
      </c>
      <c r="E1102">
        <v>0.007145554387742671</v>
      </c>
    </row>
    <row r="1103" spans="1:5">
      <c r="B1103" t="s">
        <v>44</v>
      </c>
      <c r="C1103">
        <v>0</v>
      </c>
      <c r="D1103">
        <v>0.0472167703486721</v>
      </c>
      <c r="E1103">
        <v>5.3881020036199</v>
      </c>
    </row>
    <row r="1104" spans="1:5">
      <c r="B1104" t="s">
        <v>45</v>
      </c>
      <c r="C1104">
        <v>0</v>
      </c>
      <c r="D1104">
        <v>1</v>
      </c>
      <c r="E1104">
        <v>0</v>
      </c>
    </row>
    <row r="1107" spans="1:5">
      <c r="A1107" t="s">
        <v>504</v>
      </c>
      <c r="B1107" t="s">
        <v>495</v>
      </c>
      <c r="C1107">
        <v>40.17868573493291</v>
      </c>
    </row>
    <row r="1108" spans="1:5">
      <c r="B1108" t="s">
        <v>496</v>
      </c>
      <c r="C1108">
        <v>17.85850054347181</v>
      </c>
    </row>
    <row r="1109" spans="1:5">
      <c r="B1109" t="s">
        <v>497</v>
      </c>
      <c r="C1109">
        <v>5.380956449232158</v>
      </c>
    </row>
    <row r="1110" spans="1:5">
      <c r="B1110" t="s">
        <v>498</v>
      </c>
      <c r="C1110">
        <v>11.0241931914681</v>
      </c>
    </row>
    <row r="1111" spans="1:5">
      <c r="B1111" t="s">
        <v>499</v>
      </c>
      <c r="C1111">
        <v>1059.378814822591</v>
      </c>
    </row>
    <row r="1112" spans="1:5">
      <c r="B1112" t="s">
        <v>500</v>
      </c>
      <c r="C1112">
        <v>420.1149714695479</v>
      </c>
    </row>
    <row r="1113" spans="1:5">
      <c r="B1113" t="s">
        <v>501</v>
      </c>
      <c r="C1113">
        <v>0.3965672765883115</v>
      </c>
    </row>
    <row r="1114" spans="1:5">
      <c r="B1114" t="s">
        <v>41</v>
      </c>
      <c r="C1114" t="s">
        <v>47</v>
      </c>
      <c r="D1114" t="s">
        <v>68</v>
      </c>
      <c r="E1114" t="s">
        <v>503</v>
      </c>
    </row>
    <row r="1115" spans="1:5">
      <c r="B1115" t="s">
        <v>42</v>
      </c>
      <c r="C1115">
        <v>0</v>
      </c>
      <c r="D1115">
        <v>3.154688528817071</v>
      </c>
      <c r="E1115">
        <v>4.440892098500626e-16</v>
      </c>
    </row>
    <row r="1116" spans="1:5">
      <c r="B1116" t="s">
        <v>43</v>
      </c>
      <c r="C1116">
        <v>0</v>
      </c>
      <c r="D1116">
        <v>3.161834083204814</v>
      </c>
      <c r="E1116">
        <v>0.0472167703486721</v>
      </c>
    </row>
    <row r="1117" spans="1:5">
      <c r="B1117" t="s">
        <v>44</v>
      </c>
      <c r="C1117">
        <v>0</v>
      </c>
      <c r="D1117">
        <v>0.007145554387742671</v>
      </c>
      <c r="E1117">
        <v>3.201905299165743</v>
      </c>
    </row>
    <row r="1118" spans="1:5">
      <c r="B1118" t="s">
        <v>45</v>
      </c>
      <c r="C1118">
        <v>0</v>
      </c>
      <c r="D1118">
        <v>0.5862691063532457</v>
      </c>
      <c r="E1118">
        <v>8.252979076116338e-17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36.70672053127149</v>
      </c>
      <c r="C2">
        <v>22.49541595753006</v>
      </c>
      <c r="D2">
        <v>12.62926402726659</v>
      </c>
      <c r="E2">
        <v>28.71866350771456</v>
      </c>
      <c r="F2">
        <v>8158.988026895468</v>
      </c>
      <c r="G2">
        <v>3807.432092721762</v>
      </c>
      <c r="H2">
        <v>0.4666549430114199</v>
      </c>
    </row>
    <row r="3" spans="1:8">
      <c r="A3" t="s">
        <v>81</v>
      </c>
      <c r="B3">
        <v>36.56904116410607</v>
      </c>
      <c r="C3">
        <v>22.49371306110833</v>
      </c>
      <c r="D3">
        <v>11.37785427290604</v>
      </c>
      <c r="E3">
        <v>28.61311170546932</v>
      </c>
      <c r="F3">
        <v>7322.959094265779</v>
      </c>
      <c r="G3">
        <v>3864.62640316728</v>
      </c>
      <c r="H3">
        <v>0.527741088461557</v>
      </c>
    </row>
    <row r="4" spans="1:8">
      <c r="A4" t="s">
        <v>93</v>
      </c>
      <c r="B4">
        <v>30.60718575479847</v>
      </c>
      <c r="C4">
        <v>22.45710858181324</v>
      </c>
      <c r="D4">
        <v>7.66078513210963</v>
      </c>
      <c r="E4">
        <v>22.62443010767289</v>
      </c>
      <c r="F4">
        <v>3892.286221196891</v>
      </c>
      <c r="G4">
        <v>2321.254191533701</v>
      </c>
      <c r="H4">
        <v>0.5963729437194134</v>
      </c>
    </row>
    <row r="5" spans="1:8">
      <c r="A5" t="s">
        <v>105</v>
      </c>
      <c r="B5">
        <v>30.60083332073193</v>
      </c>
      <c r="C5">
        <v>22.45753116515171</v>
      </c>
      <c r="D5">
        <v>7.270904438851694</v>
      </c>
      <c r="E5">
        <v>22.6193088362444</v>
      </c>
      <c r="F5">
        <v>3693.429198082893</v>
      </c>
      <c r="G5">
        <v>2357.460662073052</v>
      </c>
      <c r="H5">
        <v>0.6382850558761796</v>
      </c>
    </row>
    <row r="6" spans="1:8">
      <c r="A6" t="s">
        <v>117</v>
      </c>
      <c r="B6">
        <v>21.25169526124691</v>
      </c>
      <c r="C6">
        <v>25.3821003634035</v>
      </c>
      <c r="D6">
        <v>5.130307671549295</v>
      </c>
      <c r="E6">
        <v>9.37743462984437</v>
      </c>
      <c r="F6">
        <v>1221.110634600671</v>
      </c>
      <c r="G6">
        <v>652.3300116798828</v>
      </c>
      <c r="H6">
        <v>0.5342104091110534</v>
      </c>
    </row>
    <row r="7" spans="1:8">
      <c r="A7" t="s">
        <v>128</v>
      </c>
      <c r="B7">
        <v>26.85456629401913</v>
      </c>
      <c r="C7">
        <v>23.48367382753678</v>
      </c>
      <c r="D7">
        <v>8.037040567768011</v>
      </c>
      <c r="E7">
        <v>15.32346220538532</v>
      </c>
      <c r="F7">
        <v>2892.138599046952</v>
      </c>
      <c r="G7">
        <v>1313.705723629896</v>
      </c>
      <c r="H7">
        <v>0.4542333220347055</v>
      </c>
    </row>
    <row r="8" spans="1:8">
      <c r="A8" t="s">
        <v>139</v>
      </c>
      <c r="B8">
        <v>21.45675261426054</v>
      </c>
      <c r="C8">
        <v>25.28434746518177</v>
      </c>
      <c r="D8">
        <v>5.082821782209517</v>
      </c>
      <c r="E8">
        <v>9.080212700317645</v>
      </c>
      <c r="F8">
        <v>1166.951090326716</v>
      </c>
      <c r="G8">
        <v>562.1816692369641</v>
      </c>
      <c r="H8">
        <v>0.4817525549246181</v>
      </c>
    </row>
    <row r="9" spans="1:8">
      <c r="A9" t="s">
        <v>150</v>
      </c>
      <c r="B9">
        <v>26.97354857020809</v>
      </c>
      <c r="C9">
        <v>23.34512499949</v>
      </c>
      <c r="D9">
        <v>8.006832822180174</v>
      </c>
      <c r="E9">
        <v>14.90498665409956</v>
      </c>
      <c r="F9">
        <v>2786.047752891711</v>
      </c>
      <c r="G9">
        <v>1176.701219234464</v>
      </c>
      <c r="H9">
        <v>0.4223550073803061</v>
      </c>
    </row>
    <row r="10" spans="1:8">
      <c r="A10" t="s">
        <v>161</v>
      </c>
      <c r="B10">
        <v>21.78823745433717</v>
      </c>
      <c r="C10">
        <v>25.16180420477627</v>
      </c>
      <c r="D10">
        <v>5.006777717414746</v>
      </c>
      <c r="E10">
        <v>8.83243587087658</v>
      </c>
      <c r="F10">
        <v>1112.706390238791</v>
      </c>
      <c r="G10">
        <v>492.0955268804706</v>
      </c>
      <c r="H10">
        <v>0.442251011764986</v>
      </c>
    </row>
    <row r="11" spans="1:8">
      <c r="A11" t="s">
        <v>172</v>
      </c>
      <c r="B11">
        <v>27.44913984932895</v>
      </c>
      <c r="C11">
        <v>23.19352164237896</v>
      </c>
      <c r="D11">
        <v>7.872473180598202</v>
      </c>
      <c r="E11">
        <v>14.67518988189183</v>
      </c>
      <c r="F11">
        <v>2679.548454449711</v>
      </c>
      <c r="G11">
        <v>1068.395140840967</v>
      </c>
      <c r="H11">
        <v>0.3987220828445064</v>
      </c>
    </row>
    <row r="12" spans="1:8">
      <c r="A12" t="s">
        <v>183</v>
      </c>
      <c r="B12">
        <v>22.18701993923283</v>
      </c>
      <c r="C12">
        <v>25.01628999454223</v>
      </c>
      <c r="D12">
        <v>4.917849210813963</v>
      </c>
      <c r="E12">
        <v>8.602958050834532</v>
      </c>
      <c r="F12">
        <v>1058.390459435157</v>
      </c>
      <c r="G12">
        <v>434.8875719927381</v>
      </c>
      <c r="H12">
        <v>0.4108952117962489</v>
      </c>
    </row>
    <row r="13" spans="1:8">
      <c r="A13" t="s">
        <v>194</v>
      </c>
      <c r="B13">
        <v>27.8086201362997</v>
      </c>
      <c r="C13">
        <v>23.01827808820586</v>
      </c>
      <c r="D13">
        <v>7.774341794357684</v>
      </c>
      <c r="E13">
        <v>14.3765132367362</v>
      </c>
      <c r="F13">
        <v>2572.705241451712</v>
      </c>
      <c r="G13">
        <v>976.5515320016234</v>
      </c>
      <c r="H13">
        <v>0.3795815844999719</v>
      </c>
    </row>
    <row r="14" spans="1:8">
      <c r="A14" t="s">
        <v>205</v>
      </c>
      <c r="B14">
        <v>22.74013271590859</v>
      </c>
      <c r="C14">
        <v>24.85162179444616</v>
      </c>
      <c r="D14">
        <v>4.799093961731216</v>
      </c>
      <c r="E14">
        <v>8.418332723585591</v>
      </c>
      <c r="F14">
        <v>1004.014709174127</v>
      </c>
      <c r="G14">
        <v>387.1667299058327</v>
      </c>
      <c r="H14">
        <v>0.3856185834411774</v>
      </c>
    </row>
    <row r="15" spans="1:8">
      <c r="A15" t="s">
        <v>216</v>
      </c>
      <c r="B15">
        <v>28.30256079436767</v>
      </c>
      <c r="C15">
        <v>22.82753419273854</v>
      </c>
      <c r="D15">
        <v>7.641645865929813</v>
      </c>
      <c r="E15">
        <v>14.13421135772196</v>
      </c>
      <c r="F15">
        <v>2465.570872260378</v>
      </c>
      <c r="G15">
        <v>898.0248742547099</v>
      </c>
      <c r="H15">
        <v>0.3642259422992865</v>
      </c>
    </row>
    <row r="16" spans="1:8">
      <c r="A16" t="s">
        <v>227</v>
      </c>
      <c r="B16">
        <v>23.2245891933758</v>
      </c>
      <c r="C16">
        <v>24.6598958709727</v>
      </c>
      <c r="D16">
        <v>4.699679046539747</v>
      </c>
      <c r="E16">
        <v>8.193624459712673</v>
      </c>
      <c r="F16">
        <v>949.5886022104347</v>
      </c>
      <c r="G16">
        <v>345.8301157308188</v>
      </c>
      <c r="H16">
        <v>0.3641894131056353</v>
      </c>
    </row>
    <row r="17" spans="1:8">
      <c r="A17" t="s">
        <v>238</v>
      </c>
      <c r="B17">
        <v>28.79616221903004</v>
      </c>
      <c r="C17">
        <v>22.61733335569991</v>
      </c>
      <c r="D17">
        <v>7.513070960368863</v>
      </c>
      <c r="E17">
        <v>13.87777078982326</v>
      </c>
      <c r="F17">
        <v>2358.188950502735</v>
      </c>
      <c r="G17">
        <v>829.2331405401794</v>
      </c>
      <c r="H17">
        <v>0.3516398210429227</v>
      </c>
    </row>
    <row r="18" spans="1:8">
      <c r="A18" t="s">
        <v>249</v>
      </c>
      <c r="B18">
        <v>23.88275571681171</v>
      </c>
      <c r="C18">
        <v>24.44719638567929</v>
      </c>
      <c r="D18">
        <v>4.570703089243177</v>
      </c>
      <c r="E18">
        <v>8.010677125847224</v>
      </c>
      <c r="F18">
        <v>895.1200797426656</v>
      </c>
      <c r="G18">
        <v>310.1944144780097</v>
      </c>
      <c r="H18">
        <v>0.3465394436992032</v>
      </c>
    </row>
    <row r="19" spans="1:8">
      <c r="A19" t="s">
        <v>260</v>
      </c>
      <c r="B19">
        <v>29.45183327232404</v>
      </c>
      <c r="C19">
        <v>22.39140373053247</v>
      </c>
      <c r="D19">
        <v>7.347707366944944</v>
      </c>
      <c r="E19">
        <v>13.67931504957443</v>
      </c>
      <c r="F19">
        <v>2250.595903972931</v>
      </c>
      <c r="G19">
        <v>768.6512129444369</v>
      </c>
      <c r="H19">
        <v>0.3415323077712675</v>
      </c>
    </row>
    <row r="20" spans="1:8">
      <c r="A20" t="s">
        <v>271</v>
      </c>
      <c r="B20">
        <v>24.48666275810606</v>
      </c>
      <c r="C20">
        <v>24.20339475746995</v>
      </c>
      <c r="D20">
        <v>4.458381926907839</v>
      </c>
      <c r="E20">
        <v>7.790118085779055</v>
      </c>
      <c r="F20">
        <v>840.6158891209102</v>
      </c>
      <c r="G20">
        <v>278.6985575062395</v>
      </c>
      <c r="H20">
        <v>0.3315409107930303</v>
      </c>
    </row>
    <row r="21" spans="1:8">
      <c r="A21" t="s">
        <v>282</v>
      </c>
      <c r="B21">
        <v>29.97576307314964</v>
      </c>
      <c r="C21">
        <v>22.14022826087532</v>
      </c>
      <c r="D21">
        <v>7.220724173650055</v>
      </c>
      <c r="E21">
        <v>13.40365830593514</v>
      </c>
      <c r="F21">
        <v>2142.822498754393</v>
      </c>
      <c r="G21">
        <v>714.2832255715094</v>
      </c>
      <c r="H21">
        <v>0.3333375610843722</v>
      </c>
    </row>
    <row r="22" spans="1:8">
      <c r="A22" t="s">
        <v>293</v>
      </c>
      <c r="B22">
        <v>25.2421948398057</v>
      </c>
      <c r="C22">
        <v>23.93122479337292</v>
      </c>
      <c r="D22">
        <v>4.325219497920862</v>
      </c>
      <c r="E22">
        <v>7.594421280808404</v>
      </c>
      <c r="F22">
        <v>786.0818396984039</v>
      </c>
      <c r="G22">
        <v>251.0064062309209</v>
      </c>
      <c r="H22">
        <v>0.3193133253494631</v>
      </c>
    </row>
    <row r="23" spans="1:8">
      <c r="A23" t="s">
        <v>304</v>
      </c>
      <c r="B23">
        <v>30.70776762049984</v>
      </c>
      <c r="C23">
        <v>21.87129890079981</v>
      </c>
      <c r="D23">
        <v>7.049623267226222</v>
      </c>
      <c r="E23">
        <v>13.19779940560104</v>
      </c>
      <c r="F23">
        <v>2034.895015159286</v>
      </c>
      <c r="G23">
        <v>665.7718072511257</v>
      </c>
      <c r="H23">
        <v>0.3271774721994741</v>
      </c>
    </row>
    <row r="24" spans="1:8">
      <c r="A24" t="s">
        <v>315</v>
      </c>
      <c r="B24">
        <v>26.07945095395293</v>
      </c>
      <c r="C24">
        <v>23.62336573130866</v>
      </c>
      <c r="D24">
        <v>4.186535155792104</v>
      </c>
      <c r="E24">
        <v>7.396588757879972</v>
      </c>
      <c r="F24">
        <v>731.523006358615</v>
      </c>
      <c r="G24">
        <v>226.4390823072055</v>
      </c>
      <c r="H24">
        <v>0.3095447174441949</v>
      </c>
    </row>
    <row r="25" spans="1:8">
      <c r="A25" t="s">
        <v>326</v>
      </c>
      <c r="B25">
        <v>31.39770578512435</v>
      </c>
      <c r="C25">
        <v>21.57544917537274</v>
      </c>
      <c r="D25">
        <v>6.895358794148335</v>
      </c>
      <c r="E25">
        <v>12.95173876642033</v>
      </c>
      <c r="F25">
        <v>1926.836175643699</v>
      </c>
      <c r="G25">
        <v>622.0237671873708</v>
      </c>
      <c r="H25">
        <v>0.3228213041929063</v>
      </c>
    </row>
    <row r="26" spans="1:8">
      <c r="A26" t="s">
        <v>337</v>
      </c>
      <c r="B26">
        <v>26.885492612107</v>
      </c>
      <c r="C26">
        <v>23.26985538563479</v>
      </c>
      <c r="D26">
        <v>4.061093496077704</v>
      </c>
      <c r="E26">
        <v>7.163347233260693</v>
      </c>
      <c r="F26">
        <v>676.9438949524119</v>
      </c>
      <c r="G26">
        <v>204.53903820717</v>
      </c>
      <c r="H26">
        <v>0.3021506504930498</v>
      </c>
    </row>
    <row r="27" spans="1:8">
      <c r="A27" t="s">
        <v>348</v>
      </c>
      <c r="B27">
        <v>32.15690514858024</v>
      </c>
      <c r="C27">
        <v>21.25280348149887</v>
      </c>
      <c r="D27">
        <v>6.732857004185241</v>
      </c>
      <c r="E27">
        <v>12.70975866704921</v>
      </c>
      <c r="F27">
        <v>1818.665890125326</v>
      </c>
      <c r="G27">
        <v>582.6518328817992</v>
      </c>
      <c r="H27">
        <v>0.3203732120591145</v>
      </c>
    </row>
    <row r="28" spans="1:8">
      <c r="A28" t="s">
        <v>359</v>
      </c>
      <c r="B28">
        <v>28.1214185245237</v>
      </c>
      <c r="C28">
        <v>22.8759700805647</v>
      </c>
      <c r="D28">
        <v>3.882590821637903</v>
      </c>
      <c r="E28">
        <v>7.007007135665402</v>
      </c>
      <c r="F28">
        <v>622.3485802920968</v>
      </c>
      <c r="G28">
        <v>185.2657179294024</v>
      </c>
      <c r="H28">
        <v>0.2976880221088456</v>
      </c>
    </row>
    <row r="29" spans="1:8">
      <c r="A29" t="s">
        <v>370</v>
      </c>
      <c r="B29">
        <v>33.08844198211276</v>
      </c>
      <c r="C29">
        <v>20.90242727266836</v>
      </c>
      <c r="D29">
        <v>6.543268661225243</v>
      </c>
      <c r="E29">
        <v>12.50566205775016</v>
      </c>
      <c r="F29">
        <v>1710.401867215591</v>
      </c>
      <c r="G29">
        <v>547.290045959214</v>
      </c>
      <c r="H29">
        <v>0.3199774605310517</v>
      </c>
    </row>
    <row r="30" spans="1:8">
      <c r="A30" t="s">
        <v>381</v>
      </c>
      <c r="B30">
        <v>29.1636624447391</v>
      </c>
      <c r="C30">
        <v>22.4121055653159</v>
      </c>
      <c r="D30">
        <v>3.743731709945427</v>
      </c>
      <c r="E30">
        <v>6.766479136495438</v>
      </c>
      <c r="F30">
        <v>567.7408249370745</v>
      </c>
      <c r="G30">
        <v>168.0896812468235</v>
      </c>
      <c r="H30">
        <v>0.2960676313271178</v>
      </c>
    </row>
    <row r="31" spans="1:8">
      <c r="A31" t="s">
        <v>392</v>
      </c>
      <c r="B31">
        <v>33.99109523693478</v>
      </c>
      <c r="C31">
        <v>20.51492487185108</v>
      </c>
      <c r="D31">
        <v>6.369156698977286</v>
      </c>
      <c r="E31">
        <v>12.26102977829824</v>
      </c>
      <c r="F31">
        <v>1602.060128310845</v>
      </c>
      <c r="G31">
        <v>515.5522765316516</v>
      </c>
      <c r="H31">
        <v>0.3218058220294337</v>
      </c>
    </row>
    <row r="32" spans="1:8">
      <c r="A32" t="s">
        <v>403</v>
      </c>
      <c r="B32">
        <v>30.53108706439718</v>
      </c>
      <c r="C32">
        <v>21.87861253588431</v>
      </c>
      <c r="D32">
        <v>3.575875250461678</v>
      </c>
      <c r="E32">
        <v>6.558738995322986</v>
      </c>
      <c r="F32">
        <v>513.1241854353622</v>
      </c>
      <c r="G32">
        <v>153.0623386143214</v>
      </c>
      <c r="H32">
        <v>0.2982949215002506</v>
      </c>
    </row>
    <row r="33" spans="1:8">
      <c r="A33" t="s">
        <v>414</v>
      </c>
      <c r="B33">
        <v>34.95056746994874</v>
      </c>
      <c r="C33">
        <v>20.08738016777823</v>
      </c>
      <c r="D33">
        <v>6.193656371080054</v>
      </c>
      <c r="E33">
        <v>12.00549367455516</v>
      </c>
      <c r="F33">
        <v>1493.655453693468</v>
      </c>
      <c r="G33">
        <v>487.2891931396514</v>
      </c>
      <c r="H33">
        <v>0.3262393558934203</v>
      </c>
    </row>
    <row r="34" spans="1:8">
      <c r="A34" t="s">
        <v>425</v>
      </c>
      <c r="B34">
        <v>31.90117050452078</v>
      </c>
      <c r="C34">
        <v>21.24665914760392</v>
      </c>
      <c r="D34">
        <v>3.422042757000945</v>
      </c>
      <c r="E34">
        <v>6.306163956797759</v>
      </c>
      <c r="F34">
        <v>458.5021117523596</v>
      </c>
      <c r="G34">
        <v>139.9908223320682</v>
      </c>
      <c r="H34">
        <v>0.3053220884785767</v>
      </c>
    </row>
    <row r="35" spans="1:8">
      <c r="A35" t="s">
        <v>436</v>
      </c>
      <c r="B35">
        <v>35.92855734531825</v>
      </c>
      <c r="C35">
        <v>19.61268482454488</v>
      </c>
      <c r="D35">
        <v>6.024115490986484</v>
      </c>
      <c r="E35">
        <v>11.72418611052517</v>
      </c>
      <c r="F35">
        <v>1385.201784785459</v>
      </c>
      <c r="G35">
        <v>462.3693422831274</v>
      </c>
      <c r="H35">
        <v>0.3337920491885156</v>
      </c>
    </row>
    <row r="36" spans="1:8">
      <c r="A36" t="s">
        <v>447</v>
      </c>
      <c r="B36">
        <v>33.6301925040398</v>
      </c>
      <c r="C36">
        <v>20.51076734984889</v>
      </c>
      <c r="D36">
        <v>3.245714068885085</v>
      </c>
      <c r="E36">
        <v>6.066653194516588</v>
      </c>
      <c r="F36">
        <v>403.8697591138002</v>
      </c>
      <c r="G36">
        <v>128.4307047124031</v>
      </c>
      <c r="H36">
        <v>0.3180003003795454</v>
      </c>
    </row>
    <row r="37" spans="1:8">
      <c r="A37" t="s">
        <v>458</v>
      </c>
      <c r="B37">
        <v>37.11861388281543</v>
      </c>
      <c r="C37">
        <v>19.09433424821366</v>
      </c>
      <c r="D37">
        <v>5.829484064308197</v>
      </c>
      <c r="E37">
        <v>11.46936149025983</v>
      </c>
      <c r="F37">
        <v>1276.655971902581</v>
      </c>
      <c r="G37">
        <v>441.4256930774429</v>
      </c>
      <c r="H37">
        <v>0.345767146978205</v>
      </c>
    </row>
    <row r="38" spans="1:8">
      <c r="A38" t="s">
        <v>469</v>
      </c>
      <c r="B38">
        <v>35.71503568478683</v>
      </c>
      <c r="C38">
        <v>19.61536493883224</v>
      </c>
      <c r="D38">
        <v>3.055727547861902</v>
      </c>
      <c r="E38">
        <v>5.826458724969396</v>
      </c>
      <c r="F38">
        <v>349.2333389275968</v>
      </c>
      <c r="G38">
        <v>120.8639626733959</v>
      </c>
      <c r="H38">
        <v>0.3460836901898802</v>
      </c>
    </row>
    <row r="39" spans="1:8">
      <c r="A39" t="s">
        <v>480</v>
      </c>
      <c r="B39">
        <v>38.71752819754066</v>
      </c>
      <c r="C39">
        <v>18.51753951088223</v>
      </c>
      <c r="D39">
        <v>5.586716986196592</v>
      </c>
      <c r="E39">
        <v>11.29062811740471</v>
      </c>
      <c r="F39">
        <v>1168.040911201628</v>
      </c>
      <c r="G39">
        <v>427.3681055918973</v>
      </c>
      <c r="H39">
        <v>0.3658845349451333</v>
      </c>
    </row>
    <row r="40" spans="1:8">
      <c r="A40" t="s">
        <v>491</v>
      </c>
      <c r="B40">
        <v>38.03164267085652</v>
      </c>
      <c r="C40">
        <v>18.50017503371257</v>
      </c>
      <c r="D40">
        <v>2.868949492321915</v>
      </c>
      <c r="E40">
        <v>5.550511550522662</v>
      </c>
      <c r="F40">
        <v>294.5993272183501</v>
      </c>
      <c r="G40">
        <v>117.1107644678714</v>
      </c>
      <c r="H40">
        <v>0.3975255665844467</v>
      </c>
    </row>
    <row r="41" spans="1:8">
      <c r="A41" t="s">
        <v>502</v>
      </c>
      <c r="B41">
        <v>40.17868573493291</v>
      </c>
      <c r="C41">
        <v>17.85850054347181</v>
      </c>
      <c r="D41">
        <v>5.380956449232158</v>
      </c>
      <c r="E41">
        <v>11.0241931914681</v>
      </c>
      <c r="F41">
        <v>1059.378814822591</v>
      </c>
      <c r="G41">
        <v>420.1149714695479</v>
      </c>
      <c r="H41">
        <v>0.3965672765883115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2019-01-25T09:26:54Z</dcterms:created>
  <dcterms:modified xsi:type="dcterms:W3CDTF">2019-01-25T09:26:54Z</dcterms:modified>
</cp:coreProperties>
</file>