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<sst xmlns="http://schemas.openxmlformats.org/spreadsheetml/2006/main" count="2183" uniqueCount="505">
  <si>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</si>
  <si>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</si>
  <si>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</si>
  <si>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</si>
  <si>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</si>
  <si>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</si>
  <si>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</si>
  <si>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</si>
  <si>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</si>
  <si>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</si>
  <si>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</si>
  <si>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</si>
  <si>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</si>
  <si>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</si>
  <si>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</si>
  <si>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</si>
  <si>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</si>
  <si>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</si>
  <si>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</si>
  <si>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</si>
  <si>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</si>
  <si>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</si>
  <si>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</si>
  <si>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</si>
  <si>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</si>
  <si>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</si>
  <si>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</si>
  <si>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</si>
  <si>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</si>
  <si>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</si>
  <si>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</si>
  <si>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</si>
  <si>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</si>
  <si>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</si>
  <si>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</si>
  <si>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</si>
  <si>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</si>
  <si>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</si>
  <si>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</si>
  <si>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</si>
  <si>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</si>
  <si>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</si>
  <si>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</si>
  <si>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</si>
  <si>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</si>
  <si>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</si>
  <si>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5148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</si>
  <si>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</si>
  <si>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</si>
  <si>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</si>
  <si>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</si>
  <si>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</si>
  <si>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</si>
  <si>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</si>
  <si>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</si>
  <si>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</si>
  <si>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</si>
  <si>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</si>
  <si>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</si>
  <si>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</si>
  <si>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</si>
  <si>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</si>
  <si>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</si>
  <si>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</si>
  <si>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</si>
  <si>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</si>
  <si>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</si>
  <si>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</si>
  <si>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</si>
  <si>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</si>
  <si>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</si>
  <si>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</si>
  <si>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</si>
  <si>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</si>
  <si>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</si>
  <si>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</si>
  <si>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</si>
  <si>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</si>
  <si>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</si>
  <si>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</si>
  <si>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</si>
  <si>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5149</t>
  </si>
  <si>
    <t>PS0</t>
  </si>
  <si>
    <t>PN21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</si>
  <si>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</si>
  <si>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</si>
  <si>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</si>
  <si>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</si>
  <si>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</si>
  <si>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</si>
  <si>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</si>
  <si>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</si>
  <si>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</si>
  <si>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5150</t>
  </si>
  <si>
    <t>PN1</t>
  </si>
  <si>
    <t>PS20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</si>
  <si>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</si>
  <si>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</si>
  <si>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</si>
  <si>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</si>
  <si>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</si>
  <si>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</si>
  <si>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</si>
  <si>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</si>
  <si>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</si>
  <si>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5151</t>
  </si>
  <si>
    <t>PS1</t>
  </si>
  <si>
    <t>PN20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</si>
  <si>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</si>
  <si>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</si>
  <si>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</si>
  <si>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</si>
  <si>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</si>
  <si>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</si>
  <si>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</si>
  <si>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</si>
  <si>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</si>
  <si>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5152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</si>
  <si>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</si>
  <si>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</si>
  <si>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</si>
  <si>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</si>
  <si>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</si>
  <si>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</si>
  <si>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</si>
  <si>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</si>
  <si>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</si>
  <si>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</si>
  <si>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5153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</si>
  <si>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</si>
  <si>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</si>
  <si>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</si>
  <si>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</si>
  <si>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</si>
  <si>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</si>
  <si>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</si>
  <si>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</si>
  <si>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</si>
  <si>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</si>
  <si>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5154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</si>
  <si>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</si>
  <si>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</si>
  <si>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</si>
  <si>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</si>
  <si>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</si>
  <si>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</si>
  <si>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</si>
  <si>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</si>
  <si>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</si>
  <si>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</si>
  <si>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5155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</si>
  <si>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</si>
  <si>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</si>
  <si>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</si>
  <si>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</si>
  <si>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</si>
  <si>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</si>
  <si>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</si>
  <si>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</si>
  <si>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</si>
  <si>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</si>
  <si>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5156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</si>
  <si>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</si>
  <si>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</si>
  <si>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</si>
  <si>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</si>
  <si>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</si>
  <si>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</si>
  <si>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</si>
  <si>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</si>
  <si>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</si>
  <si>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</si>
  <si>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5157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</si>
  <si>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</si>
  <si>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</si>
  <si>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</si>
  <si>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</si>
  <si>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</si>
  <si>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</si>
  <si>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</si>
  <si>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</si>
  <si>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</si>
  <si>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</si>
  <si>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5158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</si>
  <si>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</si>
  <si>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</si>
  <si>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</si>
  <si>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</si>
  <si>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</si>
  <si>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</si>
  <si>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</si>
  <si>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</si>
  <si>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</si>
  <si>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</si>
  <si>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5159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</si>
  <si>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</si>
  <si>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</si>
  <si>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</si>
  <si>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</si>
  <si>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</si>
  <si>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</si>
  <si>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</si>
  <si>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</si>
  <si>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</si>
  <si>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</si>
  <si>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5160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</si>
  <si>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</si>
  <si>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</si>
  <si>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</si>
  <si>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</si>
  <si>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</si>
  <si>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</si>
  <si>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</si>
  <si>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</si>
  <si>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</si>
  <si>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</si>
  <si>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5161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</si>
  <si>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</si>
  <si>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</si>
  <si>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</si>
  <si>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</si>
  <si>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</si>
  <si>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</si>
  <si>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</si>
  <si>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</si>
  <si>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</si>
  <si>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</si>
  <si>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5162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</si>
  <si>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</si>
  <si>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</si>
  <si>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</si>
  <si>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</si>
  <si>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</si>
  <si>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</si>
  <si>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</si>
  <si>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</si>
  <si>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</si>
  <si>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</si>
  <si>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5163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</si>
  <si>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</si>
  <si>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</si>
  <si>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</si>
  <si>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</si>
  <si>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</si>
  <si>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</si>
  <si>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</si>
  <si>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</si>
  <si>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</si>
  <si>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</si>
  <si>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5164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</si>
  <si>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</si>
  <si>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</si>
  <si>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</si>
  <si>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</si>
  <si>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</si>
  <si>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</si>
  <si>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</si>
  <si>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</si>
  <si>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</si>
  <si>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</si>
  <si>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5165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</si>
  <si>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</si>
  <si>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</si>
  <si>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</si>
  <si>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</si>
  <si>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</si>
  <si>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</si>
  <si>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</si>
  <si>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</si>
  <si>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</si>
  <si>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</si>
  <si>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5166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</si>
  <si>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</si>
  <si>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</si>
  <si>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</si>
  <si>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</si>
  <si>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</si>
  <si>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</si>
  <si>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</si>
  <si>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</si>
  <si>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</si>
  <si>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</si>
  <si>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5167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</si>
  <si>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</si>
  <si>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</si>
  <si>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</si>
  <si>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</si>
  <si>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</si>
  <si>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</si>
  <si>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</si>
  <si>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</si>
  <si>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</si>
  <si>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</si>
  <si>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5168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</si>
  <si>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</si>
  <si>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</si>
  <si>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</si>
  <si>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</si>
  <si>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</si>
  <si>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</si>
  <si>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</si>
  <si>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</si>
  <si>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</si>
  <si>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</si>
  <si>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5169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</si>
  <si>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</si>
  <si>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</si>
  <si>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</si>
  <si>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</si>
  <si>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</si>
  <si>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</si>
  <si>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</si>
  <si>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</si>
  <si>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</si>
  <si>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</si>
  <si>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5170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</si>
  <si>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</si>
  <si>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</si>
  <si>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</si>
  <si>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</si>
  <si>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</si>
  <si>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</si>
  <si>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</si>
  <si>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</si>
  <si>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</si>
  <si>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</si>
  <si>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5171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</si>
  <si>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</si>
  <si>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</si>
  <si>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</si>
  <si>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</si>
  <si>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</si>
  <si>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</si>
  <si>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</si>
  <si>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</si>
  <si>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</si>
  <si>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</si>
  <si>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5172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</si>
  <si>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</si>
  <si>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</si>
  <si>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</si>
  <si>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</si>
  <si>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</si>
  <si>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</si>
  <si>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</si>
  <si>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</si>
  <si>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</si>
  <si>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</si>
  <si>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5173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</si>
  <si>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</si>
  <si>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</si>
  <si>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</si>
  <si>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</si>
  <si>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</si>
  <si>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</si>
  <si>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</si>
  <si>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</si>
  <si>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</si>
  <si>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</si>
  <si>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5174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</si>
  <si>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</si>
  <si>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</si>
  <si>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</si>
  <si>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</si>
  <si>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</si>
  <si>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</si>
  <si>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</si>
  <si>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</si>
  <si>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</si>
  <si>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</si>
  <si>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5175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</si>
  <si>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</si>
  <si>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</si>
  <si>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</si>
  <si>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</si>
  <si>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</si>
  <si>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</si>
  <si>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</si>
  <si>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</si>
  <si>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</si>
  <si>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</si>
  <si>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5176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</si>
  <si>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</si>
  <si>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</si>
  <si>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</si>
  <si>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</si>
  <si>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</si>
  <si>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</si>
  <si>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</si>
  <si>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</si>
  <si>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</si>
  <si>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</si>
  <si>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5177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</si>
  <si>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</si>
  <si>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</si>
  <si>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</si>
  <si>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</si>
  <si>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</si>
  <si>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</si>
  <si>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</si>
  <si>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</si>
  <si>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</si>
  <si>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</si>
  <si>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5178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</si>
  <si>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</si>
  <si>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</si>
  <si>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</si>
  <si>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</si>
  <si>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</si>
  <si>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</si>
  <si>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</si>
  <si>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</si>
  <si>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</si>
  <si>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</si>
  <si>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5179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</si>
  <si>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</si>
  <si>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</si>
  <si>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</si>
  <si>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</si>
  <si>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</si>
  <si>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</si>
  <si>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</si>
  <si>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</si>
  <si>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</si>
  <si>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</si>
  <si>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5180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</si>
  <si>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</si>
  <si>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</si>
  <si>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</si>
  <si>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</si>
  <si>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</si>
  <si>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</si>
  <si>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</si>
  <si>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</si>
  <si>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</si>
  <si>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</si>
  <si>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5181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</si>
  <si>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</si>
  <si>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</si>
  <si>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</si>
  <si>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</si>
  <si>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</si>
  <si>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</si>
  <si>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</si>
  <si>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</si>
  <si>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</si>
  <si>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</si>
  <si>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5182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</si>
  <si>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</si>
  <si>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</si>
  <si>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</si>
  <si>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</si>
  <si>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</si>
  <si>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</si>
  <si>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</si>
  <si>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</si>
  <si>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</si>
  <si>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</si>
  <si>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5183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</si>
  <si>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</si>
  <si>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</si>
  <si>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</si>
  <si>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</si>
  <si>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</si>
  <si>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</si>
  <si>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</si>
  <si>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</si>
  <si>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</si>
  <si>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</si>
  <si>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5184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</si>
  <si>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</si>
  <si>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</si>
  <si>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</si>
  <si>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</si>
  <si>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</si>
  <si>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</si>
  <si>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</si>
  <si>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</si>
  <si>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</si>
  <si>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</si>
  <si>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5185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</si>
  <si>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</si>
  <si>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</si>
  <si>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</si>
  <si>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</si>
  <si>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</si>
  <si>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</si>
  <si>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</si>
  <si>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</si>
  <si>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</si>
  <si>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</si>
  <si>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5186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</si>
  <si>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</si>
  <si>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</si>
  <si>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</si>
  <si>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</si>
  <si>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</si>
  <si>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</si>
  <si>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</si>
  <si>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</si>
  <si>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</si>
  <si>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</si>
  <si>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5187</t>
  </si>
  <si>
    <t>PS19</t>
  </si>
  <si>
    <t>Linea39-Vuelta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</si>
</sst>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28773961.09757459</c:v>
                </c:pt>
                <c:pt idx="1">
                  <c:v>235700034.476263</c:v>
                </c:pt>
                <c:pt idx="2">
                  <c:v>226373823.3469862</c:v>
                </c:pt>
                <c:pt idx="3">
                  <c:v>219073334.8619893</c:v>
                </c:pt>
                <c:pt idx="4">
                  <c:v>213639492.336448</c:v>
                </c:pt>
                <c:pt idx="5">
                  <c:v>208350840.252572</c:v>
                </c:pt>
                <c:pt idx="6">
                  <c:v>206592866.1630426</c:v>
                </c:pt>
                <c:pt idx="7">
                  <c:v>203262824.5196787</c:v>
                </c:pt>
                <c:pt idx="8">
                  <c:v>201572103.1767436</c:v>
                </c:pt>
                <c:pt idx="9">
                  <c:v>198297607.4723334</c:v>
                </c:pt>
                <c:pt idx="10">
                  <c:v>196640686.8665614</c:v>
                </c:pt>
                <c:pt idx="11">
                  <c:v>193394859.9751996</c:v>
                </c:pt>
                <c:pt idx="12">
                  <c:v>191757453.0340571</c:v>
                </c:pt>
                <c:pt idx="13">
                  <c:v>188528436.917443</c:v>
                </c:pt>
                <c:pt idx="14">
                  <c:v>186903237.9910336</c:v>
                </c:pt>
                <c:pt idx="15">
                  <c:v>183684645.6247824</c:v>
                </c:pt>
                <c:pt idx="16">
                  <c:v>182067581.9177325</c:v>
                </c:pt>
                <c:pt idx="17">
                  <c:v>178856014.7292034</c:v>
                </c:pt>
                <c:pt idx="18">
                  <c:v>177244619.9974186</c:v>
                </c:pt>
                <c:pt idx="19">
                  <c:v>174038085.5043566</c:v>
                </c:pt>
                <c:pt idx="20">
                  <c:v>172430743.5660412</c:v>
                </c:pt>
                <c:pt idx="21">
                  <c:v>169227867.9643407</c:v>
                </c:pt>
                <c:pt idx="22">
                  <c:v>167623497.9391478</c:v>
                </c:pt>
                <c:pt idx="23">
                  <c:v>164423411.9388748</c:v>
                </c:pt>
                <c:pt idx="24">
                  <c:v>162821254.067221</c:v>
                </c:pt>
                <c:pt idx="25">
                  <c:v>159623350.481682</c:v>
                </c:pt>
                <c:pt idx="26">
                  <c:v>158022897.8445334</c:v>
                </c:pt>
                <c:pt idx="27">
                  <c:v>154826899.827092</c:v>
                </c:pt>
                <c:pt idx="28">
                  <c:v>153227742.0505059</c:v>
                </c:pt>
                <c:pt idx="29">
                  <c:v>150033313.5060803</c:v>
                </c:pt>
                <c:pt idx="30">
                  <c:v>148435073.5441445</c:v>
                </c:pt>
                <c:pt idx="31">
                  <c:v>145241693.3524713</c:v>
                </c:pt>
                <c:pt idx="32">
                  <c:v>143644187.5930337</c:v>
                </c:pt>
                <c:pt idx="33">
                  <c:v>140451867.1303043</c:v>
                </c:pt>
                <c:pt idx="34">
                  <c:v>138855061.6387499</c:v>
                </c:pt>
                <c:pt idx="35">
                  <c:v>135664237.4580416</c:v>
                </c:pt>
                <c:pt idx="36">
                  <c:v>134068582.4213826</c:v>
                </c:pt>
                <c:pt idx="37">
                  <c:v>130879993.0895941</c:v>
                </c:pt>
                <c:pt idx="38">
                  <c:v>129285162.4248025</c:v>
                </c:pt>
                <c:pt idx="39">
                  <c:v>126098640.7006589</c:v>
                </c:pt>
                <c:pt idx="40">
                  <c:v>124504441.5930011</c:v>
                </c:pt>
                <c:pt idx="41">
                  <c:v>121320106.4946058</c:v>
                </c:pt>
                <c:pt idx="42">
                  <c:v>112125179.7233512</c:v>
                </c:pt>
                <c:pt idx="43">
                  <c:v>108794096.0195275</c:v>
                </c:pt>
                <c:pt idx="44">
                  <c:v>106463919.5951473</c:v>
                </c:pt>
                <c:pt idx="45">
                  <c:v>106567546.2483579</c:v>
                </c:pt>
                <c:pt idx="46">
                  <c:v>103211551.8077719</c:v>
                </c:pt>
                <c:pt idx="47">
                  <c:v>97933787.73778471</c:v>
                </c:pt>
                <c:pt idx="48">
                  <c:v>97786853.50686631</c:v>
                </c:pt>
                <c:pt idx="49">
                  <c:v>97784836.26000777</c:v>
                </c:pt>
                <c:pt idx="50">
                  <c:v>96927962.69415084</c:v>
                </c:pt>
                <c:pt idx="51">
                  <c:v>96919587.87345642</c:v>
                </c:pt>
                <c:pt idx="52">
                  <c:v>95992070.51382072</c:v>
                </c:pt>
                <c:pt idx="53">
                  <c:v>95978104.23495325</c:v>
                </c:pt>
                <c:pt idx="54">
                  <c:v>94977636.35418072</c:v>
                </c:pt>
                <c:pt idx="55">
                  <c:v>94958760.13038866</c:v>
                </c:pt>
                <c:pt idx="56">
                  <c:v>93889550.38584803</c:v>
                </c:pt>
                <c:pt idx="57">
                  <c:v>93866328.67296645</c:v>
                </c:pt>
                <c:pt idx="58">
                  <c:v>92733743.1557758</c:v>
                </c:pt>
                <c:pt idx="59">
                  <c:v>92706691.17082886</c:v>
                </c:pt>
                <c:pt idx="60">
                  <c:v>91516223.49152631</c:v>
                </c:pt>
                <c:pt idx="61">
                  <c:v>91485810.78322004</c:v>
                </c:pt>
                <c:pt idx="62">
                  <c:v>90242537.24949993</c:v>
                </c:pt>
                <c:pt idx="63">
                  <c:v>90209188.50401573</c:v>
                </c:pt>
                <c:pt idx="64">
                  <c:v>88917624.24019194</c:v>
                </c:pt>
                <c:pt idx="65">
                  <c:v>88881735.26393279</c:v>
                </c:pt>
                <c:pt idx="66">
                  <c:v>87546006.08984992</c:v>
                </c:pt>
                <c:pt idx="67">
                  <c:v>87507944.4602264</c:v>
                </c:pt>
                <c:pt idx="68">
                  <c:v>86131855.82806233</c:v>
                </c:pt>
                <c:pt idx="69">
                  <c:v>86091972.32336125</c:v>
                </c:pt>
                <c:pt idx="70">
                  <c:v>84679201.48903537</c:v>
                </c:pt>
                <c:pt idx="71">
                  <c:v>84637821.47029448</c:v>
                </c:pt>
                <c:pt idx="72">
                  <c:v>83191836.37356544</c:v>
                </c:pt>
                <c:pt idx="73">
                  <c:v>83149252.0877457</c:v>
                </c:pt>
                <c:pt idx="74">
                  <c:v>81673400.15191713</c:v>
                </c:pt>
                <c:pt idx="75">
                  <c:v>81629898.76109822</c:v>
                </c:pt>
                <c:pt idx="76">
                  <c:v>80127930.64028631</c:v>
                </c:pt>
                <c:pt idx="77">
                  <c:v>80083839.00131205</c:v>
                </c:pt>
                <c:pt idx="78">
                  <c:v>78559972.92451535</c:v>
                </c:pt>
                <c:pt idx="79">
                  <c:v>78515507.8523903</c:v>
                </c:pt>
                <c:pt idx="80">
                  <c:v>76974229.98982365</c:v>
                </c:pt>
                <c:pt idx="81">
                  <c:v>76929616.83626901</c:v>
                </c:pt>
                <c:pt idx="82">
                  <c:v>75375471.62129602</c:v>
                </c:pt>
                <c:pt idx="83">
                  <c:v>74859189.21108644</c:v>
                </c:pt>
                <c:pt idx="84">
                  <c:v>72058470.36217967</c:v>
                </c:pt>
                <c:pt idx="85">
                  <c:v>71762716.91463237</c:v>
                </c:pt>
                <c:pt idx="86">
                  <c:v>71888920.43330938</c:v>
                </c:pt>
                <c:pt idx="87">
                  <c:v>70646630.07186663</c:v>
                </c:pt>
                <c:pt idx="88">
                  <c:v>68038031.65033746</c:v>
                </c:pt>
                <c:pt idx="89">
                  <c:v>66947048.59846731</c:v>
                </c:pt>
                <c:pt idx="90">
                  <c:v>66754843.11468102</c:v>
                </c:pt>
                <c:pt idx="91">
                  <c:v>66768303.25176139</c:v>
                </c:pt>
                <c:pt idx="92">
                  <c:v>66775987.36891132</c:v>
                </c:pt>
                <c:pt idx="93">
                  <c:v>66815030.89597396</c:v>
                </c:pt>
                <c:pt idx="94">
                  <c:v>66181208.04552777</c:v>
                </c:pt>
                <c:pt idx="95">
                  <c:v>66209645.83568957</c:v>
                </c:pt>
                <c:pt idx="96">
                  <c:v>65629956.97267367</c:v>
                </c:pt>
                <c:pt idx="97">
                  <c:v>65663093.28274013</c:v>
                </c:pt>
                <c:pt idx="98">
                  <c:v>65002275.88266172</c:v>
                </c:pt>
                <c:pt idx="99">
                  <c:v>65038801.94450012</c:v>
                </c:pt>
                <c:pt idx="100">
                  <c:v>64308563.50536215</c:v>
                </c:pt>
                <c:pt idx="101">
                  <c:v>64347338.1181294</c:v>
                </c:pt>
                <c:pt idx="102">
                  <c:v>63558273.27845773</c:v>
                </c:pt>
                <c:pt idx="103">
                  <c:v>63598270.48552896</c:v>
                </c:pt>
                <c:pt idx="104">
                  <c:v>62759979.46642879</c:v>
                </c:pt>
                <c:pt idx="105">
                  <c:v>62800264.72402158</c:v>
                </c:pt>
                <c:pt idx="106">
                  <c:v>61921690.22557974</c:v>
                </c:pt>
                <c:pt idx="107">
                  <c:v>61961416.80064319</c:v>
                </c:pt>
                <c:pt idx="108">
                  <c:v>61051332.42061013</c:v>
                </c:pt>
                <c:pt idx="109">
                  <c:v>60714134.07247733</c:v>
                </c:pt>
                <c:pt idx="110">
                  <c:v>60750486.96459821</c:v>
                </c:pt>
                <c:pt idx="111">
                  <c:v>59895899.33264975</c:v>
                </c:pt>
                <c:pt idx="112">
                  <c:v>58996754.19926241</c:v>
                </c:pt>
                <c:pt idx="113">
                  <c:v>58646830.69470644</c:v>
                </c:pt>
                <c:pt idx="114">
                  <c:v>58677658.80491019</c:v>
                </c:pt>
                <c:pt idx="115">
                  <c:v>57815982.17880534</c:v>
                </c:pt>
                <c:pt idx="116">
                  <c:v>56924645.62836202</c:v>
                </c:pt>
                <c:pt idx="117">
                  <c:v>56577351.4100709</c:v>
                </c:pt>
                <c:pt idx="118">
                  <c:v>56601311.22366907</c:v>
                </c:pt>
                <c:pt idx="119">
                  <c:v>55775761.13892238</c:v>
                </c:pt>
                <c:pt idx="120">
                  <c:v>54937780.24423817</c:v>
                </c:pt>
                <c:pt idx="121">
                  <c:v>54613573.24159306</c:v>
                </c:pt>
                <c:pt idx="122">
                  <c:v>54630676.72777268</c:v>
                </c:pt>
                <c:pt idx="123">
                  <c:v>53885736.05232033</c:v>
                </c:pt>
                <c:pt idx="124">
                  <c:v>53146181.60529196</c:v>
                </c:pt>
                <c:pt idx="125">
                  <c:v>52008768.31393083</c:v>
                </c:pt>
                <c:pt idx="126">
                  <c:v>51276432.24988429</c:v>
                </c:pt>
                <c:pt idx="127">
                  <c:v>51051392.38039166</c:v>
                </c:pt>
                <c:pt idx="128">
                  <c:v>51082657.68970941</c:v>
                </c:pt>
                <c:pt idx="129">
                  <c:v>49963583.47528508</c:v>
                </c:pt>
                <c:pt idx="130">
                  <c:v>49344399.55265043</c:v>
                </c:pt>
                <c:pt idx="131">
                  <c:v>49139517.20801222</c:v>
                </c:pt>
                <c:pt idx="132">
                  <c:v>49181223.29663144</c:v>
                </c:pt>
                <c:pt idx="133">
                  <c:v>49061169.79329722</c:v>
                </c:pt>
                <c:pt idx="134">
                  <c:v>49098017.15347248</c:v>
                </c:pt>
                <c:pt idx="135">
                  <c:v>48926942.05207072</c:v>
                </c:pt>
                <c:pt idx="136">
                  <c:v>48977877.50456008</c:v>
                </c:pt>
                <c:pt idx="137">
                  <c:v>48590381.71289089</c:v>
                </c:pt>
                <c:pt idx="138">
                  <c:v>48642794.37315153</c:v>
                </c:pt>
                <c:pt idx="139">
                  <c:v>48261594.53130317</c:v>
                </c:pt>
                <c:pt idx="140">
                  <c:v>48314777.79842186</c:v>
                </c:pt>
                <c:pt idx="141">
                  <c:v>47880599.64366433</c:v>
                </c:pt>
                <c:pt idx="142">
                  <c:v>47933896.43531328</c:v>
                </c:pt>
                <c:pt idx="143">
                  <c:v>47453614.46184106</c:v>
                </c:pt>
                <c:pt idx="144">
                  <c:v>47506407.48232977</c:v>
                </c:pt>
                <c:pt idx="145">
                  <c:v>46986033.31570607</c:v>
                </c:pt>
                <c:pt idx="146">
                  <c:v>46494991.72213192</c:v>
                </c:pt>
                <c:pt idx="147">
                  <c:v>46388908.57974041</c:v>
                </c:pt>
                <c:pt idx="148">
                  <c:v>46440933.78767912</c:v>
                </c:pt>
                <c:pt idx="149">
                  <c:v>45854861.78118917</c:v>
                </c:pt>
                <c:pt idx="150">
                  <c:v>45358656.72958327</c:v>
                </c:pt>
                <c:pt idx="151">
                  <c:v>45225973.14922029</c:v>
                </c:pt>
                <c:pt idx="152">
                  <c:v>45200481.83969564</c:v>
                </c:pt>
                <c:pt idx="153">
                  <c:v>44503807.80938055</c:v>
                </c:pt>
                <c:pt idx="154">
                  <c:v>44214765.06838168</c:v>
                </c:pt>
                <c:pt idx="155">
                  <c:v>44259190.59785759</c:v>
                </c:pt>
                <c:pt idx="156">
                  <c:v>44005283.15488263</c:v>
                </c:pt>
                <c:pt idx="157">
                  <c:v>43988351.83820079</c:v>
                </c:pt>
                <c:pt idx="158">
                  <c:v>43321689.90467929</c:v>
                </c:pt>
                <c:pt idx="159">
                  <c:v>43060546.67030768</c:v>
                </c:pt>
                <c:pt idx="160">
                  <c:v>43096140.9623345</c:v>
                </c:pt>
                <c:pt idx="161">
                  <c:v>42566177.50860758</c:v>
                </c:pt>
                <c:pt idx="162">
                  <c:v>42118644.23262277</c:v>
                </c:pt>
                <c:pt idx="163">
                  <c:v>41978763.08976631</c:v>
                </c:pt>
                <c:pt idx="164">
                  <c:v>41963405.65043588</c:v>
                </c:pt>
                <c:pt idx="165">
                  <c:v>41448144.44605719</c:v>
                </c:pt>
                <c:pt idx="166">
                  <c:v>40855084.23296141</c:v>
                </c:pt>
                <c:pt idx="167">
                  <c:v>40483878.68363722</c:v>
                </c:pt>
                <c:pt idx="168">
                  <c:v>40383747.73400888</c:v>
                </c:pt>
                <c:pt idx="169">
                  <c:v>40389999.11309259</c:v>
                </c:pt>
                <c:pt idx="170">
                  <c:v>39755683.85725802</c:v>
                </c:pt>
                <c:pt idx="171">
                  <c:v>39321164.59025411</c:v>
                </c:pt>
                <c:pt idx="172">
                  <c:v>39192759.50273822</c:v>
                </c:pt>
                <c:pt idx="173">
                  <c:v>39192436.7337177</c:v>
                </c:pt>
                <c:pt idx="174">
                  <c:v>39077793.52348849</c:v>
                </c:pt>
                <c:pt idx="175">
                  <c:v>39077906.74469231</c:v>
                </c:pt>
                <c:pt idx="176">
                  <c:v>38962518.2433944</c:v>
                </c:pt>
                <c:pt idx="177">
                  <c:v>38959309.69160916</c:v>
                </c:pt>
                <c:pt idx="178">
                  <c:v>38709350.79589763</c:v>
                </c:pt>
                <c:pt idx="179">
                  <c:v>38633212.72998708</c:v>
                </c:pt>
                <c:pt idx="180">
                  <c:v>38643196.4637178</c:v>
                </c:pt>
                <c:pt idx="181">
                  <c:v>38385095.3856345</c:v>
                </c:pt>
                <c:pt idx="182">
                  <c:v>38117010.81206315</c:v>
                </c:pt>
                <c:pt idx="183">
                  <c:v>38063505.03402179</c:v>
                </c:pt>
                <c:pt idx="184">
                  <c:v>38073655.41265032</c:v>
                </c:pt>
                <c:pt idx="185">
                  <c:v>37756075.06189071</c:v>
                </c:pt>
                <c:pt idx="186">
                  <c:v>37440482.75318194</c:v>
                </c:pt>
                <c:pt idx="187">
                  <c:v>37113416.46710146</c:v>
                </c:pt>
                <c:pt idx="188">
                  <c:v>36922151.70863609</c:v>
                </c:pt>
                <c:pt idx="189">
                  <c:v>36936215.85944857</c:v>
                </c:pt>
                <c:pt idx="190">
                  <c:v>36822366.26149648</c:v>
                </c:pt>
                <c:pt idx="191">
                  <c:v>36819783.21221636</c:v>
                </c:pt>
                <c:pt idx="192">
                  <c:v>36411142.96454567</c:v>
                </c:pt>
                <c:pt idx="193">
                  <c:v>36188184.13690937</c:v>
                </c:pt>
                <c:pt idx="194">
                  <c:v>35785911.93108506</c:v>
                </c:pt>
                <c:pt idx="195">
                  <c:v>35609743.17593696</c:v>
                </c:pt>
                <c:pt idx="196">
                  <c:v>35606627.88211827</c:v>
                </c:pt>
                <c:pt idx="197">
                  <c:v>35454578.47110603</c:v>
                </c:pt>
                <c:pt idx="198">
                  <c:v>35460486.8286276</c:v>
                </c:pt>
                <c:pt idx="199">
                  <c:v>35058204.59655739</c:v>
                </c:pt>
                <c:pt idx="200">
                  <c:v>34907854.33723736</c:v>
                </c:pt>
                <c:pt idx="201">
                  <c:v>34918729.0346286</c:v>
                </c:pt>
                <c:pt idx="202">
                  <c:v>34750387.55160443</c:v>
                </c:pt>
                <c:pt idx="203">
                  <c:v>34749819.58984723</c:v>
                </c:pt>
                <c:pt idx="204">
                  <c:v>34411350.66938325</c:v>
                </c:pt>
                <c:pt idx="205">
                  <c:v>34274095.52434945</c:v>
                </c:pt>
                <c:pt idx="206">
                  <c:v>34265951.07629195</c:v>
                </c:pt>
                <c:pt idx="207">
                  <c:v>33885521.07895923</c:v>
                </c:pt>
                <c:pt idx="208">
                  <c:v>33664943.42538458</c:v>
                </c:pt>
                <c:pt idx="209">
                  <c:v>33432982.95083443</c:v>
                </c:pt>
                <c:pt idx="210">
                  <c:v>33258293.4444893</c:v>
                </c:pt>
                <c:pt idx="211">
                  <c:v>32903862.01106562</c:v>
                </c:pt>
                <c:pt idx="212">
                  <c:v>32607755.56127099</c:v>
                </c:pt>
                <c:pt idx="213">
                  <c:v>32490854.06904947</c:v>
                </c:pt>
                <c:pt idx="214">
                  <c:v>32491188.42247601</c:v>
                </c:pt>
                <c:pt idx="215">
                  <c:v>32392691.52476017</c:v>
                </c:pt>
                <c:pt idx="216">
                  <c:v>32399735.42410524</c:v>
                </c:pt>
                <c:pt idx="217">
                  <c:v>32310819.8588924</c:v>
                </c:pt>
                <c:pt idx="218">
                  <c:v>32312401.52076553</c:v>
                </c:pt>
                <c:pt idx="219">
                  <c:v>32226398.99477924</c:v>
                </c:pt>
                <c:pt idx="220">
                  <c:v>32228612.51076551</c:v>
                </c:pt>
                <c:pt idx="221">
                  <c:v>32043795.33793221</c:v>
                </c:pt>
                <c:pt idx="222">
                  <c:v>31977775.63494018</c:v>
                </c:pt>
                <c:pt idx="223">
                  <c:v>31977617.34799831</c:v>
                </c:pt>
                <c:pt idx="224">
                  <c:v>31763572.39805547</c:v>
                </c:pt>
                <c:pt idx="225">
                  <c:v>31675156.23455998</c:v>
                </c:pt>
                <c:pt idx="226">
                  <c:v>31673004.82712774</c:v>
                </c:pt>
                <c:pt idx="227">
                  <c:v>31409412.55623359</c:v>
                </c:pt>
                <c:pt idx="228">
                  <c:v>31189890.66132446</c:v>
                </c:pt>
                <c:pt idx="229">
                  <c:v>31069932.41677795</c:v>
                </c:pt>
                <c:pt idx="230">
                  <c:v>31072546.77906065</c:v>
                </c:pt>
                <c:pt idx="231">
                  <c:v>30905766.19953486</c:v>
                </c:pt>
                <c:pt idx="232">
                  <c:v>30836716.53666591</c:v>
                </c:pt>
                <c:pt idx="233">
                  <c:v>30833264.29121587</c:v>
                </c:pt>
                <c:pt idx="234">
                  <c:v>30577172.80912442</c:v>
                </c:pt>
                <c:pt idx="235">
                  <c:v>30318673.79652032</c:v>
                </c:pt>
                <c:pt idx="236">
                  <c:v>30200730.04450419</c:v>
                </c:pt>
                <c:pt idx="237">
                  <c:v>30202649.36087296</c:v>
                </c:pt>
                <c:pt idx="238">
                  <c:v>30102312.31452595</c:v>
                </c:pt>
                <c:pt idx="239">
                  <c:v>30108799.00402332</c:v>
                </c:pt>
                <c:pt idx="240">
                  <c:v>29855861.66534145</c:v>
                </c:pt>
                <c:pt idx="241">
                  <c:v>29731479.75254769</c:v>
                </c:pt>
                <c:pt idx="242">
                  <c:v>29642147.64772125</c:v>
                </c:pt>
                <c:pt idx="243">
                  <c:v>29645666.83636314</c:v>
                </c:pt>
                <c:pt idx="244">
                  <c:v>29540941.44415268</c:v>
                </c:pt>
                <c:pt idx="245">
                  <c:v>29539448.80007512</c:v>
                </c:pt>
                <c:pt idx="246">
                  <c:v>29344503.4528041</c:v>
                </c:pt>
                <c:pt idx="247">
                  <c:v>29196629.75031563</c:v>
                </c:pt>
                <c:pt idx="248">
                  <c:v>28981239.02615507</c:v>
                </c:pt>
                <c:pt idx="249">
                  <c:v>28842564.42918477</c:v>
                </c:pt>
                <c:pt idx="250">
                  <c:v>28697232.7287269</c:v>
                </c:pt>
                <c:pt idx="251">
                  <c:v>28587309.37619986</c:v>
                </c:pt>
                <c:pt idx="252">
                  <c:v>28357880.67491426</c:v>
                </c:pt>
                <c:pt idx="253">
                  <c:v>28155087.67456781</c:v>
                </c:pt>
                <c:pt idx="254">
                  <c:v>28059927.89672827</c:v>
                </c:pt>
                <c:pt idx="255">
                  <c:v>27977413.93680029</c:v>
                </c:pt>
                <c:pt idx="256">
                  <c:v>27981589.5390987</c:v>
                </c:pt>
                <c:pt idx="257">
                  <c:v>27906100.59291909</c:v>
                </c:pt>
                <c:pt idx="258">
                  <c:v>27909903.71471182</c:v>
                </c:pt>
                <c:pt idx="259">
                  <c:v>27879320.09871925</c:v>
                </c:pt>
                <c:pt idx="260">
                  <c:v>27883154.56547257</c:v>
                </c:pt>
                <c:pt idx="261">
                  <c:v>27818954.56186599</c:v>
                </c:pt>
                <c:pt idx="262">
                  <c:v>27821164.94553482</c:v>
                </c:pt>
                <c:pt idx="263">
                  <c:v>27680976.73685188</c:v>
                </c:pt>
                <c:pt idx="264">
                  <c:v>27634963.73198947</c:v>
                </c:pt>
                <c:pt idx="265">
                  <c:v>27635991.89575979</c:v>
                </c:pt>
                <c:pt idx="266">
                  <c:v>27486433.48286797</c:v>
                </c:pt>
                <c:pt idx="267">
                  <c:v>27426960.94694402</c:v>
                </c:pt>
                <c:pt idx="268">
                  <c:v>27425763.56824427</c:v>
                </c:pt>
                <c:pt idx="269">
                  <c:v>27232891.46609468</c:v>
                </c:pt>
                <c:pt idx="270">
                  <c:v>27128288.93492711</c:v>
                </c:pt>
                <c:pt idx="271">
                  <c:v>27041347.89071049</c:v>
                </c:pt>
                <c:pt idx="272">
                  <c:v>26992303.57880064</c:v>
                </c:pt>
                <c:pt idx="273">
                  <c:v>26993543.11758675</c:v>
                </c:pt>
                <c:pt idx="274">
                  <c:v>26880006.03233294</c:v>
                </c:pt>
                <c:pt idx="275">
                  <c:v>26724385.91404105</c:v>
                </c:pt>
                <c:pt idx="276">
                  <c:v>26552142.75119556</c:v>
                </c:pt>
                <c:pt idx="277">
                  <c:v>26472102.26817596</c:v>
                </c:pt>
                <c:pt idx="278">
                  <c:v>26448208.84565791</c:v>
                </c:pt>
                <c:pt idx="279">
                  <c:v>26449719.47523797</c:v>
                </c:pt>
                <c:pt idx="280">
                  <c:v>26384958.76593317</c:v>
                </c:pt>
                <c:pt idx="281">
                  <c:v>26384679.19493854</c:v>
                </c:pt>
                <c:pt idx="282">
                  <c:v>26214072.4847201</c:v>
                </c:pt>
                <c:pt idx="283">
                  <c:v>26152830.32076085</c:v>
                </c:pt>
                <c:pt idx="284">
                  <c:v>26155166.00208891</c:v>
                </c:pt>
                <c:pt idx="285">
                  <c:v>26087906.19581544</c:v>
                </c:pt>
                <c:pt idx="286">
                  <c:v>26087964.90936396</c:v>
                </c:pt>
                <c:pt idx="287">
                  <c:v>26018553.37859591</c:v>
                </c:pt>
                <c:pt idx="288">
                  <c:v>26017681.55157364</c:v>
                </c:pt>
                <c:pt idx="289">
                  <c:v>25866942.90296927</c:v>
                </c:pt>
                <c:pt idx="290">
                  <c:v>25717906.67890257</c:v>
                </c:pt>
                <c:pt idx="291">
                  <c:v>25617591.69952537</c:v>
                </c:pt>
                <c:pt idx="292">
                  <c:v>25512452.04351727</c:v>
                </c:pt>
                <c:pt idx="293">
                  <c:v>25360249.70054937</c:v>
                </c:pt>
                <c:pt idx="294">
                  <c:v>25212263.79243233</c:v>
                </c:pt>
                <c:pt idx="295">
                  <c:v>25136680.64576689</c:v>
                </c:pt>
                <c:pt idx="296">
                  <c:v>25069790.1651194</c:v>
                </c:pt>
                <c:pt idx="297">
                  <c:v>25050949.51479677</c:v>
                </c:pt>
                <c:pt idx="298">
                  <c:v>25052275.90215958</c:v>
                </c:pt>
                <c:pt idx="299">
                  <c:v>24995389.85386864</c:v>
                </c:pt>
                <c:pt idx="300">
                  <c:v>24996598.95645113</c:v>
                </c:pt>
                <c:pt idx="301">
                  <c:v>24973147.08935613</c:v>
                </c:pt>
                <c:pt idx="302">
                  <c:v>24974182.32731364</c:v>
                </c:pt>
                <c:pt idx="303">
                  <c:v>24925006.65590964</c:v>
                </c:pt>
                <c:pt idx="304">
                  <c:v>24926486.15864513</c:v>
                </c:pt>
                <c:pt idx="305">
                  <c:v>24816881.74834436</c:v>
                </c:pt>
                <c:pt idx="306">
                  <c:v>24756726.51400774</c:v>
                </c:pt>
                <c:pt idx="307">
                  <c:v>24656540.16865689</c:v>
                </c:pt>
                <c:pt idx="308">
                  <c:v>24611309.75053796</c:v>
                </c:pt>
                <c:pt idx="309">
                  <c:v>24611965.78596748</c:v>
                </c:pt>
                <c:pt idx="310">
                  <c:v>24473654.50335086</c:v>
                </c:pt>
                <c:pt idx="311">
                  <c:v>24397538.87771095</c:v>
                </c:pt>
                <c:pt idx="312">
                  <c:v>24333804.57449004</c:v>
                </c:pt>
                <c:pt idx="313">
                  <c:v>24297925.46990911</c:v>
                </c:pt>
                <c:pt idx="314">
                  <c:v>24299146.90763013</c:v>
                </c:pt>
                <c:pt idx="315">
                  <c:v>24216782.99932195</c:v>
                </c:pt>
                <c:pt idx="316">
                  <c:v>24107883.36495995</c:v>
                </c:pt>
                <c:pt idx="317">
                  <c:v>23988980.77452539</c:v>
                </c:pt>
                <c:pt idx="318">
                  <c:v>23907762.65547695</c:v>
                </c:pt>
                <c:pt idx="319">
                  <c:v>23851765.78136972</c:v>
                </c:pt>
                <c:pt idx="320">
                  <c:v>23835999.41736832</c:v>
                </c:pt>
                <c:pt idx="321">
                  <c:v>23837401.45046907</c:v>
                </c:pt>
                <c:pt idx="322">
                  <c:v>23792653.58933094</c:v>
                </c:pt>
                <c:pt idx="323">
                  <c:v>23792215.66739301</c:v>
                </c:pt>
                <c:pt idx="324">
                  <c:v>23687416.77207536</c:v>
                </c:pt>
                <c:pt idx="325">
                  <c:v>23623010.2756565</c:v>
                </c:pt>
                <c:pt idx="326">
                  <c:v>23581076.98596523</c:v>
                </c:pt>
                <c:pt idx="327">
                  <c:v>23582326.51066888</c:v>
                </c:pt>
                <c:pt idx="328">
                  <c:v>23538082.68794848</c:v>
                </c:pt>
                <c:pt idx="329">
                  <c:v>23539862.51683937</c:v>
                </c:pt>
                <c:pt idx="330">
                  <c:v>23447622.48030316</c:v>
                </c:pt>
                <c:pt idx="331">
                  <c:v>23348252.55663778</c:v>
                </c:pt>
                <c:pt idx="332">
                  <c:v>23280957.27168033</c:v>
                </c:pt>
                <c:pt idx="333">
                  <c:v>23211435.96369311</c:v>
                </c:pt>
                <c:pt idx="334">
                  <c:v>23107833.37981199</c:v>
                </c:pt>
                <c:pt idx="335">
                  <c:v>23003442.84026618</c:v>
                </c:pt>
                <c:pt idx="336">
                  <c:v>22946434.27042545</c:v>
                </c:pt>
                <c:pt idx="337">
                  <c:v>22897015.01103655</c:v>
                </c:pt>
                <c:pt idx="338">
                  <c:v>22872378.68496255</c:v>
                </c:pt>
                <c:pt idx="339">
                  <c:v>22873168.08958478</c:v>
                </c:pt>
                <c:pt idx="340">
                  <c:v>22858861.67163274</c:v>
                </c:pt>
                <c:pt idx="341">
                  <c:v>22859802.81533967</c:v>
                </c:pt>
                <c:pt idx="342">
                  <c:v>22817747.87615391</c:v>
                </c:pt>
                <c:pt idx="343">
                  <c:v>22818711.88530024</c:v>
                </c:pt>
                <c:pt idx="344">
                  <c:v>22800953.43542931</c:v>
                </c:pt>
                <c:pt idx="345">
                  <c:v>22801094.97806486</c:v>
                </c:pt>
                <c:pt idx="346">
                  <c:v>22721444.97788148</c:v>
                </c:pt>
                <c:pt idx="347">
                  <c:v>22677498.57091511</c:v>
                </c:pt>
                <c:pt idx="348">
                  <c:v>22605545.08385154</c:v>
                </c:pt>
                <c:pt idx="349">
                  <c:v>22573015.25023184</c:v>
                </c:pt>
                <c:pt idx="350">
                  <c:v>22574156.19172961</c:v>
                </c:pt>
                <c:pt idx="351">
                  <c:v>22475395.64733349</c:v>
                </c:pt>
                <c:pt idx="352">
                  <c:v>22417832.58454483</c:v>
                </c:pt>
                <c:pt idx="353">
                  <c:v>22370130.76610085</c:v>
                </c:pt>
                <c:pt idx="354">
                  <c:v>22343176.80053862</c:v>
                </c:pt>
                <c:pt idx="355">
                  <c:v>22343915.57632832</c:v>
                </c:pt>
                <c:pt idx="356">
                  <c:v>22284129.53037495</c:v>
                </c:pt>
                <c:pt idx="357">
                  <c:v>22205826.97299585</c:v>
                </c:pt>
                <c:pt idx="358">
                  <c:v>22120227.32352408</c:v>
                </c:pt>
                <c:pt idx="359">
                  <c:v>22060420.22943416</c:v>
                </c:pt>
                <c:pt idx="360">
                  <c:v>22018839.61562364</c:v>
                </c:pt>
                <c:pt idx="361">
                  <c:v>22004948.23036989</c:v>
                </c:pt>
                <c:pt idx="362">
                  <c:v>22005491.64852128</c:v>
                </c:pt>
                <c:pt idx="363">
                  <c:v>21992724.90822334</c:v>
                </c:pt>
                <c:pt idx="364">
                  <c:v>21992510.29964885</c:v>
                </c:pt>
                <c:pt idx="365">
                  <c:v>21914906.04222579</c:v>
                </c:pt>
                <c:pt idx="366">
                  <c:v>21868529.1869542</c:v>
                </c:pt>
                <c:pt idx="367">
                  <c:v>21837938.91657175</c:v>
                </c:pt>
                <c:pt idx="368">
                  <c:v>21838522.60640167</c:v>
                </c:pt>
                <c:pt idx="369">
                  <c:v>21806462.78740919</c:v>
                </c:pt>
                <c:pt idx="370">
                  <c:v>21806900.68780155</c:v>
                </c:pt>
                <c:pt idx="371">
                  <c:v>21741502.43695432</c:v>
                </c:pt>
                <c:pt idx="372">
                  <c:v>21670330.03898037</c:v>
                </c:pt>
                <c:pt idx="373">
                  <c:v>21622313.60748602</c:v>
                </c:pt>
                <c:pt idx="374">
                  <c:v>21572686.18500745</c:v>
                </c:pt>
                <c:pt idx="375">
                  <c:v>21498816.43220873</c:v>
                </c:pt>
                <c:pt idx="376">
                  <c:v>21423077.18308248</c:v>
                </c:pt>
                <c:pt idx="377">
                  <c:v>21380349.76351492</c:v>
                </c:pt>
                <c:pt idx="378">
                  <c:v>21343093.25787465</c:v>
                </c:pt>
                <c:pt idx="379">
                  <c:v>21324959.59983521</c:v>
                </c:pt>
                <c:pt idx="380">
                  <c:v>21325502.30749305</c:v>
                </c:pt>
                <c:pt idx="381">
                  <c:v>21318222.3765919</c:v>
                </c:pt>
                <c:pt idx="382">
                  <c:v>21318146.28244118</c:v>
                </c:pt>
                <c:pt idx="383">
                  <c:v>21286666.23137992</c:v>
                </c:pt>
                <c:pt idx="384">
                  <c:v>21259205.04016468</c:v>
                </c:pt>
                <c:pt idx="385">
                  <c:v>21259755.3956795</c:v>
                </c:pt>
                <c:pt idx="386">
                  <c:v>21233768.79277981</c:v>
                </c:pt>
                <c:pt idx="387">
                  <c:v>21233931.1072881</c:v>
                </c:pt>
                <c:pt idx="388">
                  <c:v>21177079.98948795</c:v>
                </c:pt>
                <c:pt idx="389">
                  <c:v>21125136.65177232</c:v>
                </c:pt>
                <c:pt idx="390">
                  <c:v>21101563.68571398</c:v>
                </c:pt>
                <c:pt idx="391">
                  <c:v>21102073.98005395</c:v>
                </c:pt>
                <c:pt idx="392">
                  <c:v>21030988.34844579</c:v>
                </c:pt>
                <c:pt idx="393">
                  <c:v>20988513.92167604</c:v>
                </c:pt>
                <c:pt idx="394">
                  <c:v>20953292.18787021</c:v>
                </c:pt>
                <c:pt idx="395">
                  <c:v>20933532.89303438</c:v>
                </c:pt>
                <c:pt idx="396">
                  <c:v>20934055.55224962</c:v>
                </c:pt>
                <c:pt idx="397">
                  <c:v>20890497.82120667</c:v>
                </c:pt>
                <c:pt idx="398">
                  <c:v>20833713.98605326</c:v>
                </c:pt>
                <c:pt idx="399">
                  <c:v>20771371.22678911</c:v>
                </c:pt>
                <c:pt idx="400">
                  <c:v>20726737.0334548</c:v>
                </c:pt>
                <c:pt idx="401">
                  <c:v>20695662.02897613</c:v>
                </c:pt>
                <c:pt idx="402">
                  <c:v>20686173.52183023</c:v>
                </c:pt>
                <c:pt idx="403">
                  <c:v>20686725.8542407</c:v>
                </c:pt>
                <c:pt idx="404">
                  <c:v>20677206.35487728</c:v>
                </c:pt>
                <c:pt idx="405">
                  <c:v>20677833.82254078</c:v>
                </c:pt>
                <c:pt idx="406">
                  <c:v>20620863.80655895</c:v>
                </c:pt>
                <c:pt idx="407">
                  <c:v>20586204.20639727</c:v>
                </c:pt>
                <c:pt idx="408">
                  <c:v>20563741.27439476</c:v>
                </c:pt>
                <c:pt idx="409">
                  <c:v>20564247.84309998</c:v>
                </c:pt>
                <c:pt idx="410">
                  <c:v>20540954.06816905</c:v>
                </c:pt>
                <c:pt idx="411">
                  <c:v>20541594.90491829</c:v>
                </c:pt>
                <c:pt idx="412">
                  <c:v>20494328.82847361</c:v>
                </c:pt>
                <c:pt idx="413">
                  <c:v>20443274.74334329</c:v>
                </c:pt>
                <c:pt idx="414">
                  <c:v>20407991.22400466</c:v>
                </c:pt>
                <c:pt idx="415">
                  <c:v>20372155.42851378</c:v>
                </c:pt>
                <c:pt idx="416">
                  <c:v>20318401.07551342</c:v>
                </c:pt>
                <c:pt idx="417">
                  <c:v>20262653.17405323</c:v>
                </c:pt>
                <c:pt idx="418">
                  <c:v>20228900.20619457</c:v>
                </c:pt>
                <c:pt idx="419">
                  <c:v>20195571.75935232</c:v>
                </c:pt>
                <c:pt idx="420">
                  <c:v>20166719.74045902</c:v>
                </c:pt>
                <c:pt idx="421">
                  <c:v>20152396.27909837</c:v>
                </c:pt>
                <c:pt idx="422">
                  <c:v>20152840.66206472</c:v>
                </c:pt>
                <c:pt idx="423">
                  <c:v>20140981.09105518</c:v>
                </c:pt>
                <c:pt idx="424">
                  <c:v>20141056.25464962</c:v>
                </c:pt>
                <c:pt idx="425">
                  <c:v>20118693.6752901</c:v>
                </c:pt>
                <c:pt idx="426">
                  <c:v>20097899.31878676</c:v>
                </c:pt>
                <c:pt idx="427">
                  <c:v>20098272.61476688</c:v>
                </c:pt>
                <c:pt idx="428">
                  <c:v>20078662.37314932</c:v>
                </c:pt>
                <c:pt idx="429">
                  <c:v>20079080.53231377</c:v>
                </c:pt>
                <c:pt idx="430">
                  <c:v>20036971.11535832</c:v>
                </c:pt>
                <c:pt idx="431">
                  <c:v>19998868.40991164</c:v>
                </c:pt>
                <c:pt idx="432">
                  <c:v>19981655.7194059</c:v>
                </c:pt>
                <c:pt idx="433">
                  <c:v>19982074.61166285</c:v>
                </c:pt>
                <c:pt idx="434">
                  <c:v>19931993.33148124</c:v>
                </c:pt>
                <c:pt idx="435">
                  <c:v>19906872.78703406</c:v>
                </c:pt>
                <c:pt idx="436">
                  <c:v>19880810.65630035</c:v>
                </c:pt>
                <c:pt idx="437">
                  <c:v>19866159.35889151</c:v>
                </c:pt>
                <c:pt idx="438">
                  <c:v>19866475.87502018</c:v>
                </c:pt>
                <c:pt idx="439">
                  <c:v>19834837.65217861</c:v>
                </c:pt>
                <c:pt idx="440">
                  <c:v>19793744.94246538</c:v>
                </c:pt>
                <c:pt idx="441">
                  <c:v>19747163.1102433</c:v>
                </c:pt>
                <c:pt idx="442">
                  <c:v>19723298.16466641</c:v>
                </c:pt>
                <c:pt idx="443">
                  <c:v>19700320.47220498</c:v>
                </c:pt>
                <c:pt idx="444">
                  <c:v>19693239.38289507</c:v>
                </c:pt>
                <c:pt idx="445">
                  <c:v>19693480.1549837</c:v>
                </c:pt>
                <c:pt idx="446">
                  <c:v>19675551.01079332</c:v>
                </c:pt>
                <c:pt idx="447">
                  <c:v>19675520.12449374</c:v>
                </c:pt>
                <c:pt idx="448">
                  <c:v>19635347.21832674</c:v>
                </c:pt>
                <c:pt idx="449">
                  <c:v>19617824.89057792</c:v>
                </c:pt>
                <c:pt idx="450">
                  <c:v>19601272.96112585</c:v>
                </c:pt>
                <c:pt idx="451">
                  <c:v>19601507.53802244</c:v>
                </c:pt>
                <c:pt idx="452">
                  <c:v>19584594.08719646</c:v>
                </c:pt>
                <c:pt idx="453">
                  <c:v>19584741.57770853</c:v>
                </c:pt>
                <c:pt idx="454">
                  <c:v>19550645.18927789</c:v>
                </c:pt>
                <c:pt idx="455">
                  <c:v>19513161.95383424</c:v>
                </c:pt>
                <c:pt idx="456">
                  <c:v>19487581.19829205</c:v>
                </c:pt>
                <c:pt idx="457">
                  <c:v>19447852.09931761</c:v>
                </c:pt>
                <c:pt idx="458">
                  <c:v>19406556.0483248</c:v>
                </c:pt>
                <c:pt idx="459">
                  <c:v>19379841.31049608</c:v>
                </c:pt>
                <c:pt idx="460">
                  <c:v>19353487.23594505</c:v>
                </c:pt>
                <c:pt idx="461">
                  <c:v>19330575.73954222</c:v>
                </c:pt>
                <c:pt idx="462">
                  <c:v>19319133.83250944</c:v>
                </c:pt>
                <c:pt idx="463">
                  <c:v>19319404.71432439</c:v>
                </c:pt>
                <c:pt idx="464">
                  <c:v>19310502.56625971</c:v>
                </c:pt>
                <c:pt idx="465">
                  <c:v>19310703.67735487</c:v>
                </c:pt>
                <c:pt idx="466">
                  <c:v>19292879.99673651</c:v>
                </c:pt>
                <c:pt idx="467">
                  <c:v>19276646.01206281</c:v>
                </c:pt>
                <c:pt idx="468">
                  <c:v>19270593.28116113</c:v>
                </c:pt>
                <c:pt idx="469">
                  <c:v>19270836.05470835</c:v>
                </c:pt>
                <c:pt idx="470">
                  <c:v>19256910.26813069</c:v>
                </c:pt>
                <c:pt idx="471">
                  <c:v>19256868.36408877</c:v>
                </c:pt>
                <c:pt idx="472">
                  <c:v>19220522.29115054</c:v>
                </c:pt>
                <c:pt idx="473">
                  <c:v>19197009.93020802</c:v>
                </c:pt>
                <c:pt idx="474">
                  <c:v>19173997.24338825</c:v>
                </c:pt>
                <c:pt idx="475">
                  <c:v>19140692.62399133</c:v>
                </c:pt>
                <c:pt idx="476">
                  <c:v>19121591.52623247</c:v>
                </c:pt>
                <c:pt idx="477">
                  <c:v>19102031.67082969</c:v>
                </c:pt>
                <c:pt idx="478">
                  <c:v>19091097.15852962</c:v>
                </c:pt>
                <c:pt idx="479">
                  <c:v>19091346.15291193</c:v>
                </c:pt>
                <c:pt idx="480">
                  <c:v>19068031.73291322</c:v>
                </c:pt>
                <c:pt idx="481">
                  <c:v>19038029.49201716</c:v>
                </c:pt>
                <c:pt idx="482">
                  <c:v>19004205.25540729</c:v>
                </c:pt>
                <c:pt idx="483">
                  <c:v>18984859.5830536</c:v>
                </c:pt>
                <c:pt idx="484">
                  <c:v>18967704.79324686</c:v>
                </c:pt>
                <c:pt idx="485">
                  <c:v>18951134.92260399</c:v>
                </c:pt>
                <c:pt idx="486">
                  <c:v>18946240.47140425</c:v>
                </c:pt>
                <c:pt idx="487">
                  <c:v>18946534.02749947</c:v>
                </c:pt>
                <c:pt idx="488">
                  <c:v>18933819.02786912</c:v>
                </c:pt>
                <c:pt idx="489">
                  <c:v>18933907.12695507</c:v>
                </c:pt>
                <c:pt idx="490">
                  <c:v>18907242.64513092</c:v>
                </c:pt>
                <c:pt idx="491">
                  <c:v>18895920.566416</c:v>
                </c:pt>
                <c:pt idx="492">
                  <c:v>18896190.94715082</c:v>
                </c:pt>
                <c:pt idx="493">
                  <c:v>18884514.40720161</c:v>
                </c:pt>
                <c:pt idx="494">
                  <c:v>18884817.07350534</c:v>
                </c:pt>
                <c:pt idx="495">
                  <c:v>18861070.4481814</c:v>
                </c:pt>
                <c:pt idx="496">
                  <c:v>18835221.82965501</c:v>
                </c:pt>
                <c:pt idx="497">
                  <c:v>18817341.37741269</c:v>
                </c:pt>
                <c:pt idx="498">
                  <c:v>18789113.58666262</c:v>
                </c:pt>
                <c:pt idx="499">
                  <c:v>18758994.30936516</c:v>
                </c:pt>
                <c:pt idx="500">
                  <c:v>18738931.9954156</c:v>
                </c:pt>
                <c:pt idx="501">
                  <c:v>18719132.62927512</c:v>
                </c:pt>
                <c:pt idx="502">
                  <c:v>18701923.19637898</c:v>
                </c:pt>
                <c:pt idx="503">
                  <c:v>18693240.50530544</c:v>
                </c:pt>
                <c:pt idx="504">
                  <c:v>18693454.6254509</c:v>
                </c:pt>
                <c:pt idx="505">
                  <c:v>18686503.35804405</c:v>
                </c:pt>
                <c:pt idx="506">
                  <c:v>18686772.82713659</c:v>
                </c:pt>
                <c:pt idx="507">
                  <c:v>18673439.95112239</c:v>
                </c:pt>
                <c:pt idx="508">
                  <c:v>18661390.76446906</c:v>
                </c:pt>
                <c:pt idx="509">
                  <c:v>18657000.27882035</c:v>
                </c:pt>
                <c:pt idx="510">
                  <c:v>18657188.26241737</c:v>
                </c:pt>
                <c:pt idx="511">
                  <c:v>18647068.06530599</c:v>
                </c:pt>
                <c:pt idx="512">
                  <c:v>18647209.32850264</c:v>
                </c:pt>
                <c:pt idx="513">
                  <c:v>18620499.22863029</c:v>
                </c:pt>
                <c:pt idx="514">
                  <c:v>18602955.1863425</c:v>
                </c:pt>
                <c:pt idx="515">
                  <c:v>18585815.30066343</c:v>
                </c:pt>
                <c:pt idx="516">
                  <c:v>18561235.02767549</c:v>
                </c:pt>
                <c:pt idx="517">
                  <c:v>18547099.5396765</c:v>
                </c:pt>
                <c:pt idx="518">
                  <c:v>18532648.05527106</c:v>
                </c:pt>
                <c:pt idx="519">
                  <c:v>18524545.26554487</c:v>
                </c:pt>
                <c:pt idx="520">
                  <c:v>18524699.55888319</c:v>
                </c:pt>
                <c:pt idx="521">
                  <c:v>18507742.18974315</c:v>
                </c:pt>
                <c:pt idx="522">
                  <c:v>18486030.39512005</c:v>
                </c:pt>
                <c:pt idx="523">
                  <c:v>18461274.55742115</c:v>
                </c:pt>
                <c:pt idx="524">
                  <c:v>18448942.92321518</c:v>
                </c:pt>
                <c:pt idx="525">
                  <c:v>18434841.9792973</c:v>
                </c:pt>
                <c:pt idx="526">
                  <c:v>18422164.75061782</c:v>
                </c:pt>
                <c:pt idx="527">
                  <c:v>18410175.29818115</c:v>
                </c:pt>
                <c:pt idx="528">
                  <c:v>18406097.56075672</c:v>
                </c:pt>
                <c:pt idx="529">
                  <c:v>18406160.95378435</c:v>
                </c:pt>
                <c:pt idx="530">
                  <c:v>18402569.81644414</c:v>
                </c:pt>
                <c:pt idx="531">
                  <c:v>18402762.37762507</c:v>
                </c:pt>
                <c:pt idx="532">
                  <c:v>18393618.22125849</c:v>
                </c:pt>
                <c:pt idx="533">
                  <c:v>18393692.18016898</c:v>
                </c:pt>
                <c:pt idx="534">
                  <c:v>18375242.92288063</c:v>
                </c:pt>
                <c:pt idx="535">
                  <c:v>18365747.59382106</c:v>
                </c:pt>
                <c:pt idx="536">
                  <c:v>18350823.53282885</c:v>
                </c:pt>
                <c:pt idx="537">
                  <c:v>18332319.22189268</c:v>
                </c:pt>
                <c:pt idx="538">
                  <c:v>18320125.14437597</c:v>
                </c:pt>
                <c:pt idx="539">
                  <c:v>18300268.52306869</c:v>
                </c:pt>
                <c:pt idx="540">
                  <c:v>18278742.60201086</c:v>
                </c:pt>
                <c:pt idx="541">
                  <c:v>18264275.10757583</c:v>
                </c:pt>
                <c:pt idx="542">
                  <c:v>18250036.42189075</c:v>
                </c:pt>
                <c:pt idx="543">
                  <c:v>18237707.56466941</c:v>
                </c:pt>
                <c:pt idx="544">
                  <c:v>18231553.93011311</c:v>
                </c:pt>
                <c:pt idx="545">
                  <c:v>18231716.26948555</c:v>
                </c:pt>
                <c:pt idx="546">
                  <c:v>18227056.92260443</c:v>
                </c:pt>
                <c:pt idx="547">
                  <c:v>18227195.43312684</c:v>
                </c:pt>
                <c:pt idx="548">
                  <c:v>18217840.50480009</c:v>
                </c:pt>
                <c:pt idx="549">
                  <c:v>18209564.16350694</c:v>
                </c:pt>
                <c:pt idx="550">
                  <c:v>18206526.60586798</c:v>
                </c:pt>
                <c:pt idx="551">
                  <c:v>18206673.41179948</c:v>
                </c:pt>
                <c:pt idx="552">
                  <c:v>18199640.23861432</c:v>
                </c:pt>
                <c:pt idx="553">
                  <c:v>18199824.36348885</c:v>
                </c:pt>
                <c:pt idx="554">
                  <c:v>18180723.26601961</c:v>
                </c:pt>
                <c:pt idx="555">
                  <c:v>18168193.31717391</c:v>
                </c:pt>
                <c:pt idx="556">
                  <c:v>18155974.47369901</c:v>
                </c:pt>
                <c:pt idx="557">
                  <c:v>18138279.04219455</c:v>
                </c:pt>
                <c:pt idx="558">
                  <c:v>18127849.90750226</c:v>
                </c:pt>
                <c:pt idx="559">
                  <c:v>18117380.64796944</c:v>
                </c:pt>
                <c:pt idx="560">
                  <c:v>18111580.59169442</c:v>
                </c:pt>
                <c:pt idx="561">
                  <c:v>18111722.04815648</c:v>
                </c:pt>
                <c:pt idx="562">
                  <c:v>18099547.55781961</c:v>
                </c:pt>
                <c:pt idx="563">
                  <c:v>18083851.67495006</c:v>
                </c:pt>
                <c:pt idx="564">
                  <c:v>18065959.82736847</c:v>
                </c:pt>
                <c:pt idx="565">
                  <c:v>18060413.08834154</c:v>
                </c:pt>
                <c:pt idx="566">
                  <c:v>18060394.30181633</c:v>
                </c:pt>
                <c:pt idx="567">
                  <c:v>18047344.12371048</c:v>
                </c:pt>
                <c:pt idx="568">
                  <c:v>18037890.67635614</c:v>
                </c:pt>
                <c:pt idx="569">
                  <c:v>18028897.71901642</c:v>
                </c:pt>
                <c:pt idx="570">
                  <c:v>18025828.181307</c:v>
                </c:pt>
                <c:pt idx="571">
                  <c:v>18026010.10986473</c:v>
                </c:pt>
                <c:pt idx="572">
                  <c:v>18023282.86007307</c:v>
                </c:pt>
                <c:pt idx="573">
                  <c:v>18023386.53803772</c:v>
                </c:pt>
                <c:pt idx="574">
                  <c:v>18016782.98719463</c:v>
                </c:pt>
                <c:pt idx="575">
                  <c:v>18016929.71917451</c:v>
                </c:pt>
                <c:pt idx="576">
                  <c:v>18003600.1843917</c:v>
                </c:pt>
                <c:pt idx="577">
                  <c:v>17997002.90422153</c:v>
                </c:pt>
                <c:pt idx="578">
                  <c:v>17996889.81710564</c:v>
                </c:pt>
                <c:pt idx="579">
                  <c:v>17982171.5344429</c:v>
                </c:pt>
                <c:pt idx="580">
                  <c:v>17973124.15467439</c:v>
                </c:pt>
                <c:pt idx="581">
                  <c:v>17958642.69919407</c:v>
                </c:pt>
                <c:pt idx="582">
                  <c:v>17942825.80404601</c:v>
                </c:pt>
                <c:pt idx="583">
                  <c:v>17931954.68386603</c:v>
                </c:pt>
                <c:pt idx="584">
                  <c:v>17922518.6872262</c:v>
                </c:pt>
                <c:pt idx="585">
                  <c:v>17917754.98116279</c:v>
                </c:pt>
                <c:pt idx="586">
                  <c:v>17917880.61717508</c:v>
                </c:pt>
                <c:pt idx="587">
                  <c:v>17914110.16780438</c:v>
                </c:pt>
                <c:pt idx="588">
                  <c:v>17914248.7019058</c:v>
                </c:pt>
                <c:pt idx="589">
                  <c:v>17907146.64742643</c:v>
                </c:pt>
                <c:pt idx="590">
                  <c:v>17900803.93829363</c:v>
                </c:pt>
                <c:pt idx="591">
                  <c:v>17898529.32163681</c:v>
                </c:pt>
                <c:pt idx="592">
                  <c:v>17898636.68161985</c:v>
                </c:pt>
                <c:pt idx="593">
                  <c:v>17893444.52370341</c:v>
                </c:pt>
                <c:pt idx="594">
                  <c:v>17893537.18009942</c:v>
                </c:pt>
                <c:pt idx="595">
                  <c:v>17879581.12450581</c:v>
                </c:pt>
                <c:pt idx="596">
                  <c:v>17870281.01836877</c:v>
                </c:pt>
                <c:pt idx="597">
                  <c:v>17861285.25962886</c:v>
                </c:pt>
                <c:pt idx="598">
                  <c:v>17848338.37059829</c:v>
                </c:pt>
                <c:pt idx="599">
                  <c:v>17840878.31707947</c:v>
                </c:pt>
                <c:pt idx="600">
                  <c:v>17833345.03436553</c:v>
                </c:pt>
                <c:pt idx="601">
                  <c:v>17829179.22755452</c:v>
                </c:pt>
                <c:pt idx="602">
                  <c:v>17829262.96114726</c:v>
                </c:pt>
                <c:pt idx="603">
                  <c:v>17820651.40308669</c:v>
                </c:pt>
                <c:pt idx="604">
                  <c:v>17809614.77543702</c:v>
                </c:pt>
                <c:pt idx="605">
                  <c:v>17796786.6120606</c:v>
                </c:pt>
                <c:pt idx="606">
                  <c:v>17791209.39781804</c:v>
                </c:pt>
                <c:pt idx="607">
                  <c:v>17787278.17468259</c:v>
                </c:pt>
                <c:pt idx="608">
                  <c:v>17787355.58096772</c:v>
                </c:pt>
                <c:pt idx="609">
                  <c:v>17777941.40212537</c:v>
                </c:pt>
                <c:pt idx="610">
                  <c:v>17771159.53584239</c:v>
                </c:pt>
                <c:pt idx="611">
                  <c:v>17764846.22037135</c:v>
                </c:pt>
                <c:pt idx="612">
                  <c:v>17762762.84011339</c:v>
                </c:pt>
                <c:pt idx="613">
                  <c:v>17762793.01368627</c:v>
                </c:pt>
                <c:pt idx="614">
                  <c:v>17761072.05912718</c:v>
                </c:pt>
                <c:pt idx="615">
                  <c:v>17761150.483727</c:v>
                </c:pt>
                <c:pt idx="616">
                  <c:v>17756520.00332437</c:v>
                </c:pt>
                <c:pt idx="617">
                  <c:v>17756570.96298055</c:v>
                </c:pt>
                <c:pt idx="618">
                  <c:v>17747269.57008783</c:v>
                </c:pt>
                <c:pt idx="619">
                  <c:v>17742550.26722053</c:v>
                </c:pt>
                <c:pt idx="620">
                  <c:v>17742436.19100323</c:v>
                </c:pt>
                <c:pt idx="621">
                  <c:v>17732472.58051387</c:v>
                </c:pt>
                <c:pt idx="622">
                  <c:v>17722575.78370926</c:v>
                </c:pt>
                <c:pt idx="623">
                  <c:v>17711493.2326645</c:v>
                </c:pt>
                <c:pt idx="624">
                  <c:v>17703835.05020707</c:v>
                </c:pt>
                <c:pt idx="625">
                  <c:v>17697225.9096504</c:v>
                </c:pt>
                <c:pt idx="626">
                  <c:v>17693937.78397837</c:v>
                </c:pt>
                <c:pt idx="627">
                  <c:v>17694060.84929346</c:v>
                </c:pt>
                <c:pt idx="628">
                  <c:v>17691609.44526775</c:v>
                </c:pt>
                <c:pt idx="629">
                  <c:v>17691704.46733825</c:v>
                </c:pt>
                <c:pt idx="630">
                  <c:v>17686824.19215162</c:v>
                </c:pt>
                <c:pt idx="631">
                  <c:v>17682640.88875451</c:v>
                </c:pt>
                <c:pt idx="632">
                  <c:v>17682727.06735611</c:v>
                </c:pt>
                <c:pt idx="633">
                  <c:v>17681116.00011166</c:v>
                </c:pt>
                <c:pt idx="634">
                  <c:v>17681217.82580428</c:v>
                </c:pt>
                <c:pt idx="635">
                  <c:v>17677674.78733479</c:v>
                </c:pt>
                <c:pt idx="636">
                  <c:v>17677677.09306714</c:v>
                </c:pt>
                <c:pt idx="637">
                  <c:v>17667475.18860523</c:v>
                </c:pt>
                <c:pt idx="638">
                  <c:v>17661133.65595075</c:v>
                </c:pt>
                <c:pt idx="639">
                  <c:v>17651924.41754372</c:v>
                </c:pt>
                <c:pt idx="640">
                  <c:v>17646364.97549518</c:v>
                </c:pt>
                <c:pt idx="641">
                  <c:v>17640908.61665235</c:v>
                </c:pt>
                <c:pt idx="642">
                  <c:v>17637935.67053982</c:v>
                </c:pt>
                <c:pt idx="643">
                  <c:v>17638024.2484348</c:v>
                </c:pt>
                <c:pt idx="644">
                  <c:v>17631861.7046615</c:v>
                </c:pt>
                <c:pt idx="645">
                  <c:v>17623935.16812006</c:v>
                </c:pt>
                <c:pt idx="646">
                  <c:v>17614864.89715047</c:v>
                </c:pt>
                <c:pt idx="647">
                  <c:v>17611540.14160261</c:v>
                </c:pt>
                <c:pt idx="648">
                  <c:v>17611748.12170089</c:v>
                </c:pt>
                <c:pt idx="649">
                  <c:v>17606737.06455383</c:v>
                </c:pt>
                <c:pt idx="650">
                  <c:v>17602937.32389783</c:v>
                </c:pt>
                <c:pt idx="651">
                  <c:v>17596788.73028491</c:v>
                </c:pt>
                <c:pt idx="652">
                  <c:v>17591923.30721987</c:v>
                </c:pt>
                <c:pt idx="653">
                  <c:v>17587435.26161625</c:v>
                </c:pt>
                <c:pt idx="654">
                  <c:v>17585923.64409742</c:v>
                </c:pt>
                <c:pt idx="655">
                  <c:v>17586037.15965794</c:v>
                </c:pt>
                <c:pt idx="656">
                  <c:v>17584655.53393925</c:v>
                </c:pt>
                <c:pt idx="657">
                  <c:v>17584780.83311943</c:v>
                </c:pt>
                <c:pt idx="658">
                  <c:v>17581560.23203734</c:v>
                </c:pt>
                <c:pt idx="659">
                  <c:v>17581651.32532862</c:v>
                </c:pt>
                <c:pt idx="660">
                  <c:v>17575356.30074557</c:v>
                </c:pt>
                <c:pt idx="661">
                  <c:v>17572442.88996674</c:v>
                </c:pt>
                <c:pt idx="662">
                  <c:v>17572506.9090411</c:v>
                </c:pt>
                <c:pt idx="663">
                  <c:v>17564776.18215765</c:v>
                </c:pt>
                <c:pt idx="664">
                  <c:v>17557158.65815522</c:v>
                </c:pt>
                <c:pt idx="665">
                  <c:v>17551923.79097698</c:v>
                </c:pt>
                <c:pt idx="666">
                  <c:v>17547448.25819493</c:v>
                </c:pt>
                <c:pt idx="667">
                  <c:v>17545245.04924982</c:v>
                </c:pt>
                <c:pt idx="668">
                  <c:v>17545353.0760004</c:v>
                </c:pt>
                <c:pt idx="669">
                  <c:v>17544818.89372478</c:v>
                </c:pt>
                <c:pt idx="670">
                  <c:v>17544783.42334234</c:v>
                </c:pt>
                <c:pt idx="671">
                  <c:v>17541290.18071637</c:v>
                </c:pt>
                <c:pt idx="672">
                  <c:v>17538455.26454546</c:v>
                </c:pt>
                <c:pt idx="673">
                  <c:v>17538523.34253027</c:v>
                </c:pt>
                <c:pt idx="674">
                  <c:v>17534273.93016294</c:v>
                </c:pt>
                <c:pt idx="675">
                  <c:v>17529782.70347036</c:v>
                </c:pt>
                <c:pt idx="676">
                  <c:v>17527870.63319993</c:v>
                </c:pt>
                <c:pt idx="677">
                  <c:v>17527857.30254956</c:v>
                </c:pt>
                <c:pt idx="678">
                  <c:v>17522157.83820004</c:v>
                </c:pt>
                <c:pt idx="679">
                  <c:v>17518119.49059843</c:v>
                </c:pt>
                <c:pt idx="680">
                  <c:v>17512044.53109116</c:v>
                </c:pt>
                <c:pt idx="681">
                  <c:v>17508717.23955221</c:v>
                </c:pt>
                <c:pt idx="682">
                  <c:v>17505346.40611178</c:v>
                </c:pt>
                <c:pt idx="683">
                  <c:v>17503529.8968927</c:v>
                </c:pt>
                <c:pt idx="684">
                  <c:v>17503579.64159457</c:v>
                </c:pt>
                <c:pt idx="685">
                  <c:v>17499819.16645108</c:v>
                </c:pt>
                <c:pt idx="686">
                  <c:v>17494917.15296921</c:v>
                </c:pt>
                <c:pt idx="687">
                  <c:v>17488906.47093443</c:v>
                </c:pt>
                <c:pt idx="688">
                  <c:v>17487222.86003035</c:v>
                </c:pt>
                <c:pt idx="689">
                  <c:v>17487198.44928151</c:v>
                </c:pt>
                <c:pt idx="690">
                  <c:v>17485356.48602229</c:v>
                </c:pt>
                <c:pt idx="691">
                  <c:v>17485321.5446405</c:v>
                </c:pt>
                <c:pt idx="692">
                  <c:v>17481462.56278249</c:v>
                </c:pt>
                <c:pt idx="693">
                  <c:v>17477575.32295787</c:v>
                </c:pt>
                <c:pt idx="694">
                  <c:v>17474437.60985654</c:v>
                </c:pt>
                <c:pt idx="695">
                  <c:v>17471680.93644251</c:v>
                </c:pt>
                <c:pt idx="696">
                  <c:v>17470833.00577537</c:v>
                </c:pt>
                <c:pt idx="697">
                  <c:v>17470833.52925767</c:v>
                </c:pt>
                <c:pt idx="698">
                  <c:v>17470568.6876564</c:v>
                </c:pt>
                <c:pt idx="699">
                  <c:v>17470625.40145987</c:v>
                </c:pt>
                <c:pt idx="700">
                  <c:v>17468489.29266364</c:v>
                </c:pt>
                <c:pt idx="701">
                  <c:v>17468508.68569454</c:v>
                </c:pt>
                <c:pt idx="702">
                  <c:v>17464554.15607566</c:v>
                </c:pt>
                <c:pt idx="703">
                  <c:v>17461470.42094634</c:v>
                </c:pt>
                <c:pt idx="704">
                  <c:v>17457187.8909294</c:v>
                </c:pt>
                <c:pt idx="705">
                  <c:v>17452328.39599789</c:v>
                </c:pt>
                <c:pt idx="706">
                  <c:v>17448971.35618307</c:v>
                </c:pt>
                <c:pt idx="707">
                  <c:v>17446145.07630988</c:v>
                </c:pt>
                <c:pt idx="708">
                  <c:v>17444798.38965113</c:v>
                </c:pt>
                <c:pt idx="709">
                  <c:v>17444888.28063257</c:v>
                </c:pt>
                <c:pt idx="710">
                  <c:v>17443809.61817657</c:v>
                </c:pt>
                <c:pt idx="711">
                  <c:v>17443916.91216237</c:v>
                </c:pt>
                <c:pt idx="712">
                  <c:v>17441902.35121152</c:v>
                </c:pt>
                <c:pt idx="713">
                  <c:v>17441973.9527933</c:v>
                </c:pt>
                <c:pt idx="714">
                  <c:v>17440288.44878208</c:v>
                </c:pt>
                <c:pt idx="715">
                  <c:v>17440275.16466241</c:v>
                </c:pt>
                <c:pt idx="716">
                  <c:v>17436853.93644997</c:v>
                </c:pt>
                <c:pt idx="717">
                  <c:v>17434781.86203256</c:v>
                </c:pt>
                <c:pt idx="718">
                  <c:v>17433652.9978654</c:v>
                </c:pt>
                <c:pt idx="719">
                  <c:v>17433657.21639848</c:v>
                </c:pt>
                <c:pt idx="720">
                  <c:v>17430019.26855169</c:v>
                </c:pt>
                <c:pt idx="721">
                  <c:v>17426284.02044988</c:v>
                </c:pt>
                <c:pt idx="722">
                  <c:v>17424087.49482355</c:v>
                </c:pt>
                <c:pt idx="723">
                  <c:v>17422015.93234548</c:v>
                </c:pt>
                <c:pt idx="724">
                  <c:v>17420938.95308936</c:v>
                </c:pt>
                <c:pt idx="725">
                  <c:v>17421001.62596099</c:v>
                </c:pt>
                <c:pt idx="726">
                  <c:v>17418722.75579053</c:v>
                </c:pt>
                <c:pt idx="727">
                  <c:v>17415678.4873645</c:v>
                </c:pt>
                <c:pt idx="728">
                  <c:v>17412057.4401775</c:v>
                </c:pt>
                <c:pt idx="729">
                  <c:v>17410952.52397887</c:v>
                </c:pt>
                <c:pt idx="730">
                  <c:v>17410886.92270657</c:v>
                </c:pt>
                <c:pt idx="731">
                  <c:v>17409914.11389564</c:v>
                </c:pt>
                <c:pt idx="732">
                  <c:v>17409731.21239971</c:v>
                </c:pt>
                <c:pt idx="733">
                  <c:v>17407405.25326191</c:v>
                </c:pt>
                <c:pt idx="734">
                  <c:v>17404960.05887627</c:v>
                </c:pt>
                <c:pt idx="735">
                  <c:v>17403070.37382113</c:v>
                </c:pt>
                <c:pt idx="736">
                  <c:v>17401409.88545005</c:v>
                </c:pt>
                <c:pt idx="737">
                  <c:v>17400861.5789527</c:v>
                </c:pt>
                <c:pt idx="738">
                  <c:v>17400963.54914213</c:v>
                </c:pt>
                <c:pt idx="739">
                  <c:v>17400535.64959709</c:v>
                </c:pt>
                <c:pt idx="740">
                  <c:v>17400571.76068364</c:v>
                </c:pt>
                <c:pt idx="741">
                  <c:v>17399382.27643551</c:v>
                </c:pt>
                <c:pt idx="742">
                  <c:v>17399446.78952155</c:v>
                </c:pt>
                <c:pt idx="743">
                  <c:v>17397214.05296877</c:v>
                </c:pt>
                <c:pt idx="744">
                  <c:v>17395711.36068881</c:v>
                </c:pt>
                <c:pt idx="745">
                  <c:v>17393190.54106673</c:v>
                </c:pt>
                <c:pt idx="746">
                  <c:v>17390305.43494602</c:v>
                </c:pt>
                <c:pt idx="747">
                  <c:v>17388326.52184857</c:v>
                </c:pt>
                <c:pt idx="748">
                  <c:v>17386654.493207</c:v>
                </c:pt>
                <c:pt idx="749">
                  <c:v>17385863.38577756</c:v>
                </c:pt>
                <c:pt idx="750">
                  <c:v>17385953.35251882</c:v>
                </c:pt>
                <c:pt idx="751">
                  <c:v>17385476.51087624</c:v>
                </c:pt>
                <c:pt idx="752">
                  <c:v>17385511.09686659</c:v>
                </c:pt>
                <c:pt idx="753">
                  <c:v>17385027.45565255</c:v>
                </c:pt>
                <c:pt idx="754">
                  <c:v>17385067.99993718</c:v>
                </c:pt>
                <c:pt idx="755">
                  <c:v>17383870.34039463</c:v>
                </c:pt>
                <c:pt idx="756">
                  <c:v>17383825.46770545</c:v>
                </c:pt>
                <c:pt idx="757">
                  <c:v>17381731.48108402</c:v>
                </c:pt>
                <c:pt idx="758">
                  <c:v>17380615.12555232</c:v>
                </c:pt>
                <c:pt idx="759">
                  <c:v>17380669.04841432</c:v>
                </c:pt>
                <c:pt idx="760">
                  <c:v>17379964.31726315</c:v>
                </c:pt>
                <c:pt idx="761">
                  <c:v>17379959.57296627</c:v>
                </c:pt>
                <c:pt idx="762">
                  <c:v>17377385.79942581</c:v>
                </c:pt>
                <c:pt idx="763">
                  <c:v>17375933.29959509</c:v>
                </c:pt>
                <c:pt idx="764">
                  <c:v>17374825.82469173</c:v>
                </c:pt>
                <c:pt idx="765">
                  <c:v>17373652.32707332</c:v>
                </c:pt>
                <c:pt idx="766">
                  <c:v>17373048.39805253</c:v>
                </c:pt>
                <c:pt idx="767">
                  <c:v>17373084.50787285</c:v>
                </c:pt>
                <c:pt idx="768">
                  <c:v>17371829.14255761</c:v>
                </c:pt>
                <c:pt idx="769">
                  <c:v>17370183.1364004</c:v>
                </c:pt>
                <c:pt idx="770">
                  <c:v>17368335.53376769</c:v>
                </c:pt>
                <c:pt idx="771">
                  <c:v>17368047.09444019</c:v>
                </c:pt>
                <c:pt idx="772">
                  <c:v>17368016.96489055</c:v>
                </c:pt>
                <c:pt idx="773">
                  <c:v>17367477.58656735</c:v>
                </c:pt>
                <c:pt idx="774">
                  <c:v>17367572.66934481</c:v>
                </c:pt>
                <c:pt idx="775">
                  <c:v>17366132.16521198</c:v>
                </c:pt>
                <c:pt idx="776">
                  <c:v>17364870.57488315</c:v>
                </c:pt>
                <c:pt idx="777">
                  <c:v>17363840.1845484</c:v>
                </c:pt>
                <c:pt idx="778">
                  <c:v>17363039.56158</c:v>
                </c:pt>
                <c:pt idx="779">
                  <c:v>17363035.04709534</c:v>
                </c:pt>
                <c:pt idx="780">
                  <c:v>17362824.287819</c:v>
                </c:pt>
                <c:pt idx="781">
                  <c:v>17362886.71757202</c:v>
                </c:pt>
                <c:pt idx="782">
                  <c:v>17362713.46170484</c:v>
                </c:pt>
                <c:pt idx="783">
                  <c:v>17362708.7413814</c:v>
                </c:pt>
                <c:pt idx="784">
                  <c:v>17362116.05571354</c:v>
                </c:pt>
                <c:pt idx="785">
                  <c:v>17362087.31360415</c:v>
                </c:pt>
                <c:pt idx="786">
                  <c:v>17360446.01189274</c:v>
                </c:pt>
                <c:pt idx="787">
                  <c:v>17358957.57775645</c:v>
                </c:pt>
                <c:pt idx="788">
                  <c:v>17357925.98336962</c:v>
                </c:pt>
                <c:pt idx="789">
                  <c:v>17357080.65284262</c:v>
                </c:pt>
                <c:pt idx="790">
                  <c:v>17356731.86430364</c:v>
                </c:pt>
                <c:pt idx="791">
                  <c:v>17356846.88305242</c:v>
                </c:pt>
                <c:pt idx="792">
                  <c:v>17356702.93457008</c:v>
                </c:pt>
                <c:pt idx="793">
                  <c:v>17356758.08504086</c:v>
                </c:pt>
                <c:pt idx="794">
                  <c:v>17356544.17395495</c:v>
                </c:pt>
                <c:pt idx="795">
                  <c:v>17356550.85244821</c:v>
                </c:pt>
                <c:pt idx="796">
                  <c:v>17355958.7712393</c:v>
                </c:pt>
                <c:pt idx="797">
                  <c:v>17355993.27052708</c:v>
                </c:pt>
                <c:pt idx="798">
                  <c:v>17355001.72256947</c:v>
                </c:pt>
                <c:pt idx="799">
                  <c:v>17354462.04445675</c:v>
                </c:pt>
                <c:pt idx="800">
                  <c:v>17354522.10853218</c:v>
                </c:pt>
                <c:pt idx="801">
                  <c:v>17353686.71119907</c:v>
                </c:pt>
                <c:pt idx="802">
                  <c:v>17353388.24591679</c:v>
                </c:pt>
                <c:pt idx="803">
                  <c:v>17353351.57626924</c:v>
                </c:pt>
                <c:pt idx="804">
                  <c:v>17352151.039135</c:v>
                </c:pt>
                <c:pt idx="805">
                  <c:v>17351460.47909558</c:v>
                </c:pt>
                <c:pt idx="806">
                  <c:v>17350862.40957928</c:v>
                </c:pt>
                <c:pt idx="807">
                  <c:v>17350556.19095483</c:v>
                </c:pt>
                <c:pt idx="808">
                  <c:v>17350599.86701293</c:v>
                </c:pt>
                <c:pt idx="809">
                  <c:v>17349957.3200458</c:v>
                </c:pt>
                <c:pt idx="810">
                  <c:v>17349071.83519755</c:v>
                </c:pt>
                <c:pt idx="811">
                  <c:v>17348284.02307401</c:v>
                </c:pt>
                <c:pt idx="812">
                  <c:v>17348145.5446857</c:v>
                </c:pt>
                <c:pt idx="813">
                  <c:v>17348098.90628953</c:v>
                </c:pt>
                <c:pt idx="814">
                  <c:v>17348063.04097034</c:v>
                </c:pt>
                <c:pt idx="815">
                  <c:v>17348007.24275945</c:v>
                </c:pt>
                <c:pt idx="816">
                  <c:v>17347711.7814815</c:v>
                </c:pt>
                <c:pt idx="817">
                  <c:v>17347746.5254286</c:v>
                </c:pt>
                <c:pt idx="818">
                  <c:v>17346854.30853244</c:v>
                </c:pt>
                <c:pt idx="819">
                  <c:v>17346306.60922502</c:v>
                </c:pt>
                <c:pt idx="820">
                  <c:v>17345906.63814764</c:v>
                </c:pt>
                <c:pt idx="821">
                  <c:v>17345900.23286707</c:v>
                </c:pt>
                <c:pt idx="822">
                  <c:v>17345794.2975787</c:v>
                </c:pt>
                <c:pt idx="823">
                  <c:v>17345851.82772174</c:v>
                </c:pt>
                <c:pt idx="824">
                  <c:v>17345587.07263454</c:v>
                </c:pt>
                <c:pt idx="825">
                  <c:v>17345540.38110147</c:v>
                </c:pt>
                <c:pt idx="826">
                  <c:v>17345266.14303615</c:v>
                </c:pt>
                <c:pt idx="827">
                  <c:v>17345280.3244355</c:v>
                </c:pt>
                <c:pt idx="828">
                  <c:v>17344458.46294201</c:v>
                </c:pt>
                <c:pt idx="829">
                  <c:v>17344005.1553597</c:v>
                </c:pt>
                <c:pt idx="830">
                  <c:v>17343608.99507714</c:v>
                </c:pt>
                <c:pt idx="831">
                  <c:v>17343455.15691484</c:v>
                </c:pt>
                <c:pt idx="832">
                  <c:v>17343515.88465453</c:v>
                </c:pt>
                <c:pt idx="833">
                  <c:v>17343287.10481198</c:v>
                </c:pt>
                <c:pt idx="834">
                  <c:v>17343302.0400143</c:v>
                </c:pt>
                <c:pt idx="835">
                  <c:v>17343179.50337088</c:v>
                </c:pt>
                <c:pt idx="836">
                  <c:v>17343241.26251491</c:v>
                </c:pt>
                <c:pt idx="837">
                  <c:v>17342986.82760331</c:v>
                </c:pt>
                <c:pt idx="838">
                  <c:v>17343065.51663437</c:v>
                </c:pt>
                <c:pt idx="839">
                  <c:v>17342592.18689691</c:v>
                </c:pt>
                <c:pt idx="840">
                  <c:v>17342346.08915418</c:v>
                </c:pt>
                <c:pt idx="841">
                  <c:v>17342394.03885116</c:v>
                </c:pt>
                <c:pt idx="842">
                  <c:v>17342051.01082137</c:v>
                </c:pt>
                <c:pt idx="843">
                  <c:v>17341887.27429727</c:v>
                </c:pt>
                <c:pt idx="844">
                  <c:v>17341924.65886874</c:v>
                </c:pt>
                <c:pt idx="845">
                  <c:v>17341351.47300182</c:v>
                </c:pt>
                <c:pt idx="846">
                  <c:v>17341182.17385857</c:v>
                </c:pt>
                <c:pt idx="847">
                  <c:v>17341200.27020901</c:v>
                </c:pt>
                <c:pt idx="848">
                  <c:v>17340965.909726</c:v>
                </c:pt>
                <c:pt idx="849">
                  <c:v>17341010.12575365</c:v>
                </c:pt>
                <c:pt idx="850">
                  <c:v>17340798.95061594</c:v>
                </c:pt>
                <c:pt idx="851">
                  <c:v>17340807.89490874</c:v>
                </c:pt>
                <c:pt idx="852">
                  <c:v>17340418.59637436</c:v>
                </c:pt>
                <c:pt idx="853">
                  <c:v>17340366.32227472</c:v>
                </c:pt>
                <c:pt idx="854">
                  <c:v>17340409.96782217</c:v>
                </c:pt>
                <c:pt idx="855">
                  <c:v>17340371.73660723</c:v>
                </c:pt>
                <c:pt idx="856">
                  <c:v>17340347.32952102</c:v>
                </c:pt>
                <c:pt idx="857">
                  <c:v>17340488.42162429</c:v>
                </c:pt>
                <c:pt idx="858">
                  <c:v>17340363.56211062</c:v>
                </c:pt>
                <c:pt idx="859">
                  <c:v>17340317.26282706</c:v>
                </c:pt>
                <c:pt idx="860">
                  <c:v>17340307.8072833</c:v>
                </c:pt>
                <c:pt idx="861">
                  <c:v>17340038.20594421</c:v>
                </c:pt>
                <c:pt idx="862">
                  <c:v>17340116.63274629</c:v>
                </c:pt>
                <c:pt idx="863">
                  <c:v>17340063.00930431</c:v>
                </c:pt>
                <c:pt idx="864">
                  <c:v>17339916.35913532</c:v>
                </c:pt>
                <c:pt idx="865">
                  <c:v>17339931.39443816</c:v>
                </c:pt>
                <c:pt idx="866">
                  <c:v>17339879.79660252</c:v>
                </c:pt>
                <c:pt idx="867">
                  <c:v>17339859.46038006</c:v>
                </c:pt>
                <c:pt idx="868">
                  <c:v>17339815.47877888</c:v>
                </c:pt>
                <c:pt idx="869">
                  <c:v>17339838.2945994</c:v>
                </c:pt>
                <c:pt idx="870">
                  <c:v>17339707.76448246</c:v>
                </c:pt>
                <c:pt idx="871">
                  <c:v>17339697.11840167</c:v>
                </c:pt>
                <c:pt idx="872">
                  <c:v>17339798.6773702</c:v>
                </c:pt>
                <c:pt idx="873">
                  <c:v>17339576.76828085</c:v>
                </c:pt>
                <c:pt idx="874">
                  <c:v>17339643.92361183</c:v>
                </c:pt>
                <c:pt idx="875">
                  <c:v>17339512.41193246</c:v>
                </c:pt>
                <c:pt idx="876">
                  <c:v>17339569.50516428</c:v>
                </c:pt>
                <c:pt idx="877">
                  <c:v>17339357.84424723</c:v>
                </c:pt>
                <c:pt idx="878">
                  <c:v>17339452.04262375</c:v>
                </c:pt>
                <c:pt idx="879">
                  <c:v>17339302.40378652</c:v>
                </c:pt>
                <c:pt idx="880">
                  <c:v>17339359.36265656</c:v>
                </c:pt>
                <c:pt idx="881">
                  <c:v>17339219.35887288</c:v>
                </c:pt>
                <c:pt idx="882">
                  <c:v>17339301.34698099</c:v>
                </c:pt>
                <c:pt idx="883">
                  <c:v>17339300.65866017</c:v>
                </c:pt>
                <c:pt idx="884">
                  <c:v>17339262.81983325</c:v>
                </c:pt>
                <c:pt idx="885">
                  <c:v>17339145.04965622</c:v>
                </c:pt>
                <c:pt idx="886">
                  <c:v>17339168.56404913</c:v>
                </c:pt>
                <c:pt idx="887">
                  <c:v>17339029.10036528</c:v>
                </c:pt>
                <c:pt idx="888">
                  <c:v>17338915.93269563</c:v>
                </c:pt>
                <c:pt idx="889">
                  <c:v>17338958.14484419</c:v>
                </c:pt>
                <c:pt idx="890">
                  <c:v>17338882.4599233</c:v>
                </c:pt>
                <c:pt idx="891">
                  <c:v>17338879.86521524</c:v>
                </c:pt>
                <c:pt idx="892">
                  <c:v>17338870.17884261</c:v>
                </c:pt>
                <c:pt idx="893">
                  <c:v>17338834.8206654</c:v>
                </c:pt>
                <c:pt idx="894">
                  <c:v>17338970.81644086</c:v>
                </c:pt>
                <c:pt idx="895">
                  <c:v>17338861.97402325</c:v>
                </c:pt>
                <c:pt idx="896">
                  <c:v>17338955.44126719</c:v>
                </c:pt>
                <c:pt idx="897">
                  <c:v>17338906.83870683</c:v>
                </c:pt>
                <c:pt idx="898">
                  <c:v>17338818.54831415</c:v>
                </c:pt>
                <c:pt idx="899">
                  <c:v>17338870.2160953</c:v>
                </c:pt>
                <c:pt idx="900">
                  <c:v>17338790.78746872</c:v>
                </c:pt>
                <c:pt idx="901">
                  <c:v>17338756.23806397</c:v>
                </c:pt>
                <c:pt idx="902">
                  <c:v>17338851.85964039</c:v>
                </c:pt>
                <c:pt idx="903">
                  <c:v>17338753.68970852</c:v>
                </c:pt>
                <c:pt idx="904">
                  <c:v>17338674.4237711</c:v>
                </c:pt>
                <c:pt idx="905">
                  <c:v>17338676.7425924</c:v>
                </c:pt>
                <c:pt idx="906">
                  <c:v>17338684.0130893</c:v>
                </c:pt>
                <c:pt idx="907">
                  <c:v>17338694.53824164</c:v>
                </c:pt>
                <c:pt idx="908">
                  <c:v>17338702.02794944</c:v>
                </c:pt>
                <c:pt idx="909">
                  <c:v>17338741.408815</c:v>
                </c:pt>
                <c:pt idx="910">
                  <c:v>17338706.59698849</c:v>
                </c:pt>
                <c:pt idx="911">
                  <c:v>17338790.10829422</c:v>
                </c:pt>
                <c:pt idx="912">
                  <c:v>17338729.79307427</c:v>
                </c:pt>
                <c:pt idx="913">
                  <c:v>17338687.96866148</c:v>
                </c:pt>
                <c:pt idx="914">
                  <c:v>17338729.3923744</c:v>
                </c:pt>
                <c:pt idx="915">
                  <c:v>17338713.62025134</c:v>
                </c:pt>
                <c:pt idx="916">
                  <c:v>17338683.04394446</c:v>
                </c:pt>
                <c:pt idx="917">
                  <c:v>17338699.13638432</c:v>
                </c:pt>
                <c:pt idx="918">
                  <c:v>17338653.87712554</c:v>
                </c:pt>
                <c:pt idx="919">
                  <c:v>17338680.43248084</c:v>
                </c:pt>
                <c:pt idx="920">
                  <c:v>17338640.68085912</c:v>
                </c:pt>
                <c:pt idx="921">
                  <c:v>17338636.29122677</c:v>
                </c:pt>
                <c:pt idx="922">
                  <c:v>17338644.53184906</c:v>
                </c:pt>
                <c:pt idx="923">
                  <c:v>17338628.99565124</c:v>
                </c:pt>
                <c:pt idx="924">
                  <c:v>17338650.20923821</c:v>
                </c:pt>
                <c:pt idx="925">
                  <c:v>17338628.12096498</c:v>
                </c:pt>
                <c:pt idx="926">
                  <c:v>17338602.255102</c:v>
                </c:pt>
                <c:pt idx="927">
                  <c:v>17338613.17626885</c:v>
                </c:pt>
                <c:pt idx="928">
                  <c:v>17338751.74019009</c:v>
                </c:pt>
                <c:pt idx="929">
                  <c:v>17338610.47142988</c:v>
                </c:pt>
                <c:pt idx="930">
                  <c:v>17338679.94981987</c:v>
                </c:pt>
                <c:pt idx="931">
                  <c:v>17338616.42463115</c:v>
                </c:pt>
                <c:pt idx="932">
                  <c:v>17338575.05375041</c:v>
                </c:pt>
                <c:pt idx="933">
                  <c:v>17338612.14390242</c:v>
                </c:pt>
                <c:pt idx="934">
                  <c:v>17338602.87306061</c:v>
                </c:pt>
                <c:pt idx="935">
                  <c:v>17338605.89909128</c:v>
                </c:pt>
                <c:pt idx="936">
                  <c:v>17338656.02587873</c:v>
                </c:pt>
                <c:pt idx="937">
                  <c:v>17338587.44110183</c:v>
                </c:pt>
                <c:pt idx="938">
                  <c:v>17338611.28179029</c:v>
                </c:pt>
                <c:pt idx="939">
                  <c:v>17338624.01724671</c:v>
                </c:pt>
                <c:pt idx="940">
                  <c:v>17338663.02554717</c:v>
                </c:pt>
                <c:pt idx="941">
                  <c:v>17338582.23401479</c:v>
                </c:pt>
                <c:pt idx="942">
                  <c:v>17338563.4288575</c:v>
                </c:pt>
                <c:pt idx="943">
                  <c:v>17338582.49931462</c:v>
                </c:pt>
                <c:pt idx="944">
                  <c:v>17338671.48167694</c:v>
                </c:pt>
                <c:pt idx="945">
                  <c:v>17338619.16626935</c:v>
                </c:pt>
                <c:pt idx="946">
                  <c:v>17338547.40887465</c:v>
                </c:pt>
                <c:pt idx="947">
                  <c:v>17338570.19831271</c:v>
                </c:pt>
                <c:pt idx="948">
                  <c:v>17338507.12991403</c:v>
                </c:pt>
                <c:pt idx="949">
                  <c:v>17338553.23095152</c:v>
                </c:pt>
                <c:pt idx="950">
                  <c:v>17338599.93269343</c:v>
                </c:pt>
                <c:pt idx="951">
                  <c:v>17338582.44062375</c:v>
                </c:pt>
                <c:pt idx="952">
                  <c:v>17338588.99613299</c:v>
                </c:pt>
                <c:pt idx="953">
                  <c:v>17338602.96666492</c:v>
                </c:pt>
                <c:pt idx="954">
                  <c:v>17338495.77130971</c:v>
                </c:pt>
                <c:pt idx="955">
                  <c:v>17338487.48227178</c:v>
                </c:pt>
                <c:pt idx="956">
                  <c:v>17338514.44039055</c:v>
                </c:pt>
                <c:pt idx="957">
                  <c:v>17338512.57195248</c:v>
                </c:pt>
                <c:pt idx="958">
                  <c:v>17338477.46784101</c:v>
                </c:pt>
                <c:pt idx="959">
                  <c:v>17338493.94412868</c:v>
                </c:pt>
                <c:pt idx="960">
                  <c:v>17338486.3651715</c:v>
                </c:pt>
                <c:pt idx="961">
                  <c:v>17338490.76790459</c:v>
                </c:pt>
                <c:pt idx="962">
                  <c:v>17338480.39025658</c:v>
                </c:pt>
                <c:pt idx="963">
                  <c:v>17338431.06907546</c:v>
                </c:pt>
                <c:pt idx="964">
                  <c:v>17338494.36223543</c:v>
                </c:pt>
                <c:pt idx="965">
                  <c:v>17338453.60879389</c:v>
                </c:pt>
                <c:pt idx="966">
                  <c:v>17338431.24912004</c:v>
                </c:pt>
                <c:pt idx="967">
                  <c:v>17338470.88495791</c:v>
                </c:pt>
                <c:pt idx="968">
                  <c:v>17338411.18362288</c:v>
                </c:pt>
                <c:pt idx="969">
                  <c:v>17338429.1450818</c:v>
                </c:pt>
                <c:pt idx="970">
                  <c:v>17338491.16576365</c:v>
                </c:pt>
                <c:pt idx="971">
                  <c:v>17338431.27815387</c:v>
                </c:pt>
                <c:pt idx="972">
                  <c:v>17338417.43269186</c:v>
                </c:pt>
                <c:pt idx="973">
                  <c:v>17338432.36182885</c:v>
                </c:pt>
                <c:pt idx="974">
                  <c:v>17338457.03759775</c:v>
                </c:pt>
                <c:pt idx="975">
                  <c:v>17338445.87187397</c:v>
                </c:pt>
                <c:pt idx="976">
                  <c:v>17338418.73549162</c:v>
                </c:pt>
                <c:pt idx="977">
                  <c:v>17338421.48608844</c:v>
                </c:pt>
                <c:pt idx="978">
                  <c:v>17338442.76549474</c:v>
                </c:pt>
                <c:pt idx="979">
                  <c:v>17338432.5326582</c:v>
                </c:pt>
                <c:pt idx="980">
                  <c:v>17338444.4652082</c:v>
                </c:pt>
                <c:pt idx="981">
                  <c:v>17338429.69444245</c:v>
                </c:pt>
                <c:pt idx="982">
                  <c:v>17338439.58947131</c:v>
                </c:pt>
                <c:pt idx="983">
                  <c:v>17338426.02113014</c:v>
                </c:pt>
                <c:pt idx="984">
                  <c:v>17338475.03129281</c:v>
                </c:pt>
                <c:pt idx="985">
                  <c:v>17338421.51032661</c:v>
                </c:pt>
                <c:pt idx="986">
                  <c:v>17338461.12962514</c:v>
                </c:pt>
                <c:pt idx="987">
                  <c:v>17338404.69774477</c:v>
                </c:pt>
                <c:pt idx="988">
                  <c:v>17338470.92120805</c:v>
                </c:pt>
                <c:pt idx="989">
                  <c:v>17338432.92764964</c:v>
                </c:pt>
                <c:pt idx="990">
                  <c:v>17338423.65250003</c:v>
                </c:pt>
                <c:pt idx="991">
                  <c:v>17338468.1470921</c:v>
                </c:pt>
                <c:pt idx="992">
                  <c:v>17338535.85462122</c:v>
                </c:pt>
                <c:pt idx="993">
                  <c:v>17338459.02730446</c:v>
                </c:pt>
                <c:pt idx="994">
                  <c:v>17338468.00883461</c:v>
                </c:pt>
                <c:pt idx="995">
                  <c:v>17338433.32993324</c:v>
                </c:pt>
                <c:pt idx="996">
                  <c:v>17338436.08873089</c:v>
                </c:pt>
                <c:pt idx="997">
                  <c:v>17338424.95048694</c:v>
                </c:pt>
                <c:pt idx="998">
                  <c:v>17338417.7843605</c:v>
                </c:pt>
                <c:pt idx="999">
                  <c:v>17338373.98807948</c:v>
                </c:pt>
                <c:pt idx="1000">
                  <c:v>17338387.84646603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617310.3697315414</c:v>
                </c:pt>
                <c:pt idx="43">
                  <c:v>627542.9133019244</c:v>
                </c:pt>
                <c:pt idx="44">
                  <c:v>636018.7586308812</c:v>
                </c:pt>
                <c:pt idx="45">
                  <c:v>636249.1220945907</c:v>
                </c:pt>
                <c:pt idx="46">
                  <c:v>645253.1877133795</c:v>
                </c:pt>
                <c:pt idx="47">
                  <c:v>660150.5877881525</c:v>
                </c:pt>
                <c:pt idx="48">
                  <c:v>660452.7886282678</c:v>
                </c:pt>
                <c:pt idx="49">
                  <c:v>660966.8270551809</c:v>
                </c:pt>
                <c:pt idx="50">
                  <c:v>663807.948767578</c:v>
                </c:pt>
                <c:pt idx="51">
                  <c:v>664291.9829589759</c:v>
                </c:pt>
                <c:pt idx="52">
                  <c:v>667244.3522180518</c:v>
                </c:pt>
                <c:pt idx="53">
                  <c:v>667698.3023580934</c:v>
                </c:pt>
                <c:pt idx="54">
                  <c:v>670870.3189125285</c:v>
                </c:pt>
                <c:pt idx="55">
                  <c:v>671292.9475001507</c:v>
                </c:pt>
                <c:pt idx="56">
                  <c:v>674745.4407223759</c:v>
                </c:pt>
                <c:pt idx="57">
                  <c:v>675131.3631939767</c:v>
                </c:pt>
                <c:pt idx="58">
                  <c:v>678911.9433904965</c:v>
                </c:pt>
                <c:pt idx="59">
                  <c:v>679263.3566416113</c:v>
                </c:pt>
                <c:pt idx="60">
                  <c:v>683415.1887158878</c:v>
                </c:pt>
                <c:pt idx="61">
                  <c:v>683731.4734288017</c:v>
                </c:pt>
                <c:pt idx="62">
                  <c:v>688283.7566980837</c:v>
                </c:pt>
                <c:pt idx="63">
                  <c:v>688564.4843850278</c:v>
                </c:pt>
                <c:pt idx="64">
                  <c:v>693546.4110094586</c:v>
                </c:pt>
                <c:pt idx="65">
                  <c:v>693791.2372968199</c:v>
                </c:pt>
                <c:pt idx="66">
                  <c:v>699232.4206101948</c:v>
                </c:pt>
                <c:pt idx="67">
                  <c:v>699441.1020798723</c:v>
                </c:pt>
                <c:pt idx="68">
                  <c:v>705372.1097628962</c:v>
                </c:pt>
                <c:pt idx="69">
                  <c:v>705544.3991114147</c:v>
                </c:pt>
                <c:pt idx="70">
                  <c:v>711996.5558113004</c:v>
                </c:pt>
                <c:pt idx="71">
                  <c:v>712132.2651312511</c:v>
                </c:pt>
                <c:pt idx="72">
                  <c:v>719138.4344829884</c:v>
                </c:pt>
                <c:pt idx="73">
                  <c:v>719237.5193719835</c:v>
                </c:pt>
                <c:pt idx="74">
                  <c:v>726831.956743256</c:v>
                </c:pt>
                <c:pt idx="75">
                  <c:v>726894.327954049</c:v>
                </c:pt>
                <c:pt idx="76">
                  <c:v>735110.2649531576</c:v>
                </c:pt>
                <c:pt idx="77">
                  <c:v>735136.306157941</c:v>
                </c:pt>
                <c:pt idx="78">
                  <c:v>744004.3456733585</c:v>
                </c:pt>
                <c:pt idx="79">
                  <c:v>743993.3987298706</c:v>
                </c:pt>
                <c:pt idx="80">
                  <c:v>753542.5618557571</c:v>
                </c:pt>
                <c:pt idx="81">
                  <c:v>753494.4996490579</c:v>
                </c:pt>
                <c:pt idx="82">
                  <c:v>763754.5676154575</c:v>
                </c:pt>
                <c:pt idx="83">
                  <c:v>766221.9851442443</c:v>
                </c:pt>
                <c:pt idx="84">
                  <c:v>784905.2632112157</c:v>
                </c:pt>
                <c:pt idx="85">
                  <c:v>789633.7307941014</c:v>
                </c:pt>
                <c:pt idx="86">
                  <c:v>789425.2393770755</c:v>
                </c:pt>
                <c:pt idx="87">
                  <c:v>800650.8954461641</c:v>
                </c:pt>
                <c:pt idx="88">
                  <c:v>819235.0348102158</c:v>
                </c:pt>
                <c:pt idx="89">
                  <c:v>829334.5797473632</c:v>
                </c:pt>
                <c:pt idx="90">
                  <c:v>832623.2542766823</c:v>
                </c:pt>
                <c:pt idx="91">
                  <c:v>833120.455707939</c:v>
                </c:pt>
                <c:pt idx="92">
                  <c:v>833573.4763452394</c:v>
                </c:pt>
                <c:pt idx="93">
                  <c:v>832704.0213227313</c:v>
                </c:pt>
                <c:pt idx="94">
                  <c:v>839576.6526692767</c:v>
                </c:pt>
                <c:pt idx="95">
                  <c:v>839963.446359575</c:v>
                </c:pt>
                <c:pt idx="96">
                  <c:v>845881.0438757737</c:v>
                </c:pt>
                <c:pt idx="97">
                  <c:v>846215.2098277062</c:v>
                </c:pt>
                <c:pt idx="98">
                  <c:v>852714.0405814365</c:v>
                </c:pt>
                <c:pt idx="99">
                  <c:v>852993.0611496421</c:v>
                </c:pt>
                <c:pt idx="100">
                  <c:v>860034.628225966</c:v>
                </c:pt>
                <c:pt idx="101">
                  <c:v>860259.8230755089</c:v>
                </c:pt>
                <c:pt idx="102">
                  <c:v>867805.685008246</c:v>
                </c:pt>
                <c:pt idx="103">
                  <c:v>867976.9367838668</c:v>
                </c:pt>
                <c:pt idx="104">
                  <c:v>875999.2942825683</c:v>
                </c:pt>
                <c:pt idx="105">
                  <c:v>876116.5677657666</c:v>
                </c:pt>
                <c:pt idx="106">
                  <c:v>884587.9740193476</c:v>
                </c:pt>
                <c:pt idx="107">
                  <c:v>884651.2840855438</c:v>
                </c:pt>
                <c:pt idx="108">
                  <c:v>893539.9180936059</c:v>
                </c:pt>
                <c:pt idx="109">
                  <c:v>897490.5341289389</c:v>
                </c:pt>
                <c:pt idx="110">
                  <c:v>897455.5140264184</c:v>
                </c:pt>
                <c:pt idx="111">
                  <c:v>906042.2467646457</c:v>
                </c:pt>
                <c:pt idx="112">
                  <c:v>915546.7613875138</c:v>
                </c:pt>
                <c:pt idx="113">
                  <c:v>919524.6889054927</c:v>
                </c:pt>
                <c:pt idx="114">
                  <c:v>919388.1076454194</c:v>
                </c:pt>
                <c:pt idx="115">
                  <c:v>928583.1301887606</c:v>
                </c:pt>
                <c:pt idx="116">
                  <c:v>938341.1281330177</c:v>
                </c:pt>
                <c:pt idx="117">
                  <c:v>942196.4815844712</c:v>
                </c:pt>
                <c:pt idx="118">
                  <c:v>941959.9478557835</c:v>
                </c:pt>
                <c:pt idx="119">
                  <c:v>951395.8576491493</c:v>
                </c:pt>
                <c:pt idx="120">
                  <c:v>960941.9746817786</c:v>
                </c:pt>
                <c:pt idx="121">
                  <c:v>964431.5602350711</c:v>
                </c:pt>
                <c:pt idx="122">
                  <c:v>964094.9102458353</c:v>
                </c:pt>
                <c:pt idx="123">
                  <c:v>973250.6228578595</c:v>
                </c:pt>
                <c:pt idx="124">
                  <c:v>981978.7946772462</c:v>
                </c:pt>
                <c:pt idx="125">
                  <c:v>998926.3098063632</c:v>
                </c:pt>
                <c:pt idx="126">
                  <c:v>1014516.388587784</c:v>
                </c:pt>
                <c:pt idx="127">
                  <c:v>1019632.5913026</c:v>
                </c:pt>
                <c:pt idx="128">
                  <c:v>1018319.317301149</c:v>
                </c:pt>
                <c:pt idx="129">
                  <c:v>1037207.253953782</c:v>
                </c:pt>
                <c:pt idx="130">
                  <c:v>1047056.20731643</c:v>
                </c:pt>
                <c:pt idx="131">
                  <c:v>1051177.790240016</c:v>
                </c:pt>
                <c:pt idx="132">
                  <c:v>1050467.194294852</c:v>
                </c:pt>
                <c:pt idx="133">
                  <c:v>1051666.424169324</c:v>
                </c:pt>
                <c:pt idx="134">
                  <c:v>1051151.739111611</c:v>
                </c:pt>
                <c:pt idx="135">
                  <c:v>1054487.776154091</c:v>
                </c:pt>
                <c:pt idx="136">
                  <c:v>1053693.278984941</c:v>
                </c:pt>
                <c:pt idx="137">
                  <c:v>1058788.821574921</c:v>
                </c:pt>
                <c:pt idx="138">
                  <c:v>1058012.363360597</c:v>
                </c:pt>
                <c:pt idx="139">
                  <c:v>1063524.822128028</c:v>
                </c:pt>
                <c:pt idx="140">
                  <c:v>1062780.177826954</c:v>
                </c:pt>
                <c:pt idx="141">
                  <c:v>1069433.231898265</c:v>
                </c:pt>
                <c:pt idx="142">
                  <c:v>1068729.685825584</c:v>
                </c:pt>
                <c:pt idx="143">
                  <c:v>1076441.166380216</c:v>
                </c:pt>
                <c:pt idx="144">
                  <c:v>1075784.825700698</c:v>
                </c:pt>
                <c:pt idx="145">
                  <c:v>1084498.650359601</c:v>
                </c:pt>
                <c:pt idx="146">
                  <c:v>1093394.617271907</c:v>
                </c:pt>
                <c:pt idx="147">
                  <c:v>1096290.725896308</c:v>
                </c:pt>
                <c:pt idx="148">
                  <c:v>1095768.420371529</c:v>
                </c:pt>
                <c:pt idx="149">
                  <c:v>1106148.221611153</c:v>
                </c:pt>
                <c:pt idx="150">
                  <c:v>1116223.217957382</c:v>
                </c:pt>
                <c:pt idx="151">
                  <c:v>1119881.195567635</c:v>
                </c:pt>
                <c:pt idx="152">
                  <c:v>1120072.797237363</c:v>
                </c:pt>
                <c:pt idx="153">
                  <c:v>1134482.44523058</c:v>
                </c:pt>
                <c:pt idx="154">
                  <c:v>1141030.728171722</c:v>
                </c:pt>
                <c:pt idx="155">
                  <c:v>1140746.272852139</c:v>
                </c:pt>
                <c:pt idx="156">
                  <c:v>1146034.581393652</c:v>
                </c:pt>
                <c:pt idx="157">
                  <c:v>1146076.290244387</c:v>
                </c:pt>
                <c:pt idx="158">
                  <c:v>1161586.62398634</c:v>
                </c:pt>
                <c:pt idx="159">
                  <c:v>1168052.657572368</c:v>
                </c:pt>
                <c:pt idx="160">
                  <c:v>1167951.788041807</c:v>
                </c:pt>
                <c:pt idx="161">
                  <c:v>1180029.189199097</c:v>
                </c:pt>
                <c:pt idx="162">
                  <c:v>1192534.749267576</c:v>
                </c:pt>
                <c:pt idx="163">
                  <c:v>1197760.918276838</c:v>
                </c:pt>
                <c:pt idx="164">
                  <c:v>1197652.231287122</c:v>
                </c:pt>
                <c:pt idx="165">
                  <c:v>1211913.871024854</c:v>
                </c:pt>
                <c:pt idx="166">
                  <c:v>1227228.560223648</c:v>
                </c:pt>
                <c:pt idx="167">
                  <c:v>1233524.499409186</c:v>
                </c:pt>
                <c:pt idx="168">
                  <c:v>1235260.404222541</c:v>
                </c:pt>
                <c:pt idx="169">
                  <c:v>1234419.916194257</c:v>
                </c:pt>
                <c:pt idx="170">
                  <c:v>1252728.798201981</c:v>
                </c:pt>
                <c:pt idx="171">
                  <c:v>1265512.279259726</c:v>
                </c:pt>
                <c:pt idx="172">
                  <c:v>1269338.922278478</c:v>
                </c:pt>
                <c:pt idx="173">
                  <c:v>1269027.716257442</c:v>
                </c:pt>
                <c:pt idx="174">
                  <c:v>1272196.935556291</c:v>
                </c:pt>
                <c:pt idx="175">
                  <c:v>1272427.867400306</c:v>
                </c:pt>
                <c:pt idx="176">
                  <c:v>1275228.583552501</c:v>
                </c:pt>
                <c:pt idx="177">
                  <c:v>1275095.775213058</c:v>
                </c:pt>
                <c:pt idx="178">
                  <c:v>1284205.984127251</c:v>
                </c:pt>
                <c:pt idx="179">
                  <c:v>1286821.006493933</c:v>
                </c:pt>
                <c:pt idx="180">
                  <c:v>1286775.106692451</c:v>
                </c:pt>
                <c:pt idx="181">
                  <c:v>1295509.429272008</c:v>
                </c:pt>
                <c:pt idx="182">
                  <c:v>1304866.015126076</c:v>
                </c:pt>
                <c:pt idx="183">
                  <c:v>1307281.687669114</c:v>
                </c:pt>
                <c:pt idx="184">
                  <c:v>1307069.077665528</c:v>
                </c:pt>
                <c:pt idx="185">
                  <c:v>1318023.947487962</c:v>
                </c:pt>
                <c:pt idx="186">
                  <c:v>1329214.11098255</c:v>
                </c:pt>
                <c:pt idx="187">
                  <c:v>1340942.642028535</c:v>
                </c:pt>
                <c:pt idx="188">
                  <c:v>1348568.023295869</c:v>
                </c:pt>
                <c:pt idx="189">
                  <c:v>1347885.554299409</c:v>
                </c:pt>
                <c:pt idx="190">
                  <c:v>1352213.582395768</c:v>
                </c:pt>
                <c:pt idx="191">
                  <c:v>1352834.221116387</c:v>
                </c:pt>
                <c:pt idx="192">
                  <c:v>1367445.074939069</c:v>
                </c:pt>
                <c:pt idx="193">
                  <c:v>1375972.102366928</c:v>
                </c:pt>
                <c:pt idx="194">
                  <c:v>1391334.044368984</c:v>
                </c:pt>
                <c:pt idx="195">
                  <c:v>1398184.03305618</c:v>
                </c:pt>
                <c:pt idx="196">
                  <c:v>1398913.496233453</c:v>
                </c:pt>
                <c:pt idx="197">
                  <c:v>1404641.845258991</c:v>
                </c:pt>
                <c:pt idx="198">
                  <c:v>1404275.803045342</c:v>
                </c:pt>
                <c:pt idx="199">
                  <c:v>1419973.340873114</c:v>
                </c:pt>
                <c:pt idx="200">
                  <c:v>1426206.234964638</c:v>
                </c:pt>
                <c:pt idx="201">
                  <c:v>1425419.482277203</c:v>
                </c:pt>
                <c:pt idx="202">
                  <c:v>1432848.312985956</c:v>
                </c:pt>
                <c:pt idx="203">
                  <c:v>1433876.390075275</c:v>
                </c:pt>
                <c:pt idx="204">
                  <c:v>1446455.098571882</c:v>
                </c:pt>
                <c:pt idx="205">
                  <c:v>1451234.474755568</c:v>
                </c:pt>
                <c:pt idx="206">
                  <c:v>1451057.977563507</c:v>
                </c:pt>
                <c:pt idx="207">
                  <c:v>1467429.39088371</c:v>
                </c:pt>
                <c:pt idx="208">
                  <c:v>1481226.745564396</c:v>
                </c:pt>
                <c:pt idx="209">
                  <c:v>1493562.75932998</c:v>
                </c:pt>
                <c:pt idx="210">
                  <c:v>1503201.73365764</c:v>
                </c:pt>
                <c:pt idx="211">
                  <c:v>1520460.053011245</c:v>
                </c:pt>
                <c:pt idx="212">
                  <c:v>1535399.494135417</c:v>
                </c:pt>
                <c:pt idx="213">
                  <c:v>1541423.469292646</c:v>
                </c:pt>
                <c:pt idx="214">
                  <c:v>1541099.863201735</c:v>
                </c:pt>
                <c:pt idx="215">
                  <c:v>1546370.617602389</c:v>
                </c:pt>
                <c:pt idx="216">
                  <c:v>1546112.411783073</c:v>
                </c:pt>
                <c:pt idx="217">
                  <c:v>1551034.032304899</c:v>
                </c:pt>
                <c:pt idx="218">
                  <c:v>1550810.793046212</c:v>
                </c:pt>
                <c:pt idx="219">
                  <c:v>1555930.001327364</c:v>
                </c:pt>
                <c:pt idx="220">
                  <c:v>1555844.02008062</c:v>
                </c:pt>
                <c:pt idx="221">
                  <c:v>1564227.219687962</c:v>
                </c:pt>
                <c:pt idx="222">
                  <c:v>1567230.962423758</c:v>
                </c:pt>
                <c:pt idx="223">
                  <c:v>1567460.171088968</c:v>
                </c:pt>
                <c:pt idx="224">
                  <c:v>1577856.718139118</c:v>
                </c:pt>
                <c:pt idx="225">
                  <c:v>1582632.49284256</c:v>
                </c:pt>
                <c:pt idx="226">
                  <c:v>1582745.725515823</c:v>
                </c:pt>
                <c:pt idx="227">
                  <c:v>1596496.308385129</c:v>
                </c:pt>
                <c:pt idx="228">
                  <c:v>1608480.541346969</c:v>
                </c:pt>
                <c:pt idx="229">
                  <c:v>1615063.725259917</c:v>
                </c:pt>
                <c:pt idx="230">
                  <c:v>1615281.684553475</c:v>
                </c:pt>
                <c:pt idx="231">
                  <c:v>1625384.63635094</c:v>
                </c:pt>
                <c:pt idx="232">
                  <c:v>1629280.848297807</c:v>
                </c:pt>
                <c:pt idx="233">
                  <c:v>1629415.36790598</c:v>
                </c:pt>
                <c:pt idx="234">
                  <c:v>1644365.49767023</c:v>
                </c:pt>
                <c:pt idx="235">
                  <c:v>1659916.31265475</c:v>
                </c:pt>
                <c:pt idx="236">
                  <c:v>1667141.046082492</c:v>
                </c:pt>
                <c:pt idx="237">
                  <c:v>1667744.393018212</c:v>
                </c:pt>
                <c:pt idx="238">
                  <c:v>1673552.421039498</c:v>
                </c:pt>
                <c:pt idx="239">
                  <c:v>1673663.788798404</c:v>
                </c:pt>
                <c:pt idx="240">
                  <c:v>1690066.220907934</c:v>
                </c:pt>
                <c:pt idx="241">
                  <c:v>1700917.853273812</c:v>
                </c:pt>
                <c:pt idx="242">
                  <c:v>1707207.758204815</c:v>
                </c:pt>
                <c:pt idx="243">
                  <c:v>1707518.003557808</c:v>
                </c:pt>
                <c:pt idx="244">
                  <c:v>1713703.749784479</c:v>
                </c:pt>
                <c:pt idx="245">
                  <c:v>1713356.211921312</c:v>
                </c:pt>
                <c:pt idx="246">
                  <c:v>1727666.658166361</c:v>
                </c:pt>
                <c:pt idx="247">
                  <c:v>1737948.331359681</c:v>
                </c:pt>
                <c:pt idx="248">
                  <c:v>1754010.031052151</c:v>
                </c:pt>
                <c:pt idx="249">
                  <c:v>1760260.249806677</c:v>
                </c:pt>
                <c:pt idx="250">
                  <c:v>1769469.630338344</c:v>
                </c:pt>
                <c:pt idx="251">
                  <c:v>1776267.183500642</c:v>
                </c:pt>
                <c:pt idx="252">
                  <c:v>1793284.677158083</c:v>
                </c:pt>
                <c:pt idx="253">
                  <c:v>1808556.366926566</c:v>
                </c:pt>
                <c:pt idx="254">
                  <c:v>1816804.525913591</c:v>
                </c:pt>
                <c:pt idx="255">
                  <c:v>1823481.481937397</c:v>
                </c:pt>
                <c:pt idx="256">
                  <c:v>1823769.5312917</c:v>
                </c:pt>
                <c:pt idx="257">
                  <c:v>1829236.985444581</c:v>
                </c:pt>
                <c:pt idx="258">
                  <c:v>1829220.33407206</c:v>
                </c:pt>
                <c:pt idx="259">
                  <c:v>1832804.755869956</c:v>
                </c:pt>
                <c:pt idx="260">
                  <c:v>1832919.807313902</c:v>
                </c:pt>
                <c:pt idx="261">
                  <c:v>1837096.356980137</c:v>
                </c:pt>
                <c:pt idx="262">
                  <c:v>1836663.642893311</c:v>
                </c:pt>
                <c:pt idx="263">
                  <c:v>1848795.071275912</c:v>
                </c:pt>
                <c:pt idx="264">
                  <c:v>1853157.74706992</c:v>
                </c:pt>
                <c:pt idx="265">
                  <c:v>1853374.203242513</c:v>
                </c:pt>
                <c:pt idx="266">
                  <c:v>1866418.024645963</c:v>
                </c:pt>
                <c:pt idx="267">
                  <c:v>1871679.491622142</c:v>
                </c:pt>
                <c:pt idx="268">
                  <c:v>1871909.936229455</c:v>
                </c:pt>
                <c:pt idx="269">
                  <c:v>1888923.527147638</c:v>
                </c:pt>
                <c:pt idx="270">
                  <c:v>1898344.330636608</c:v>
                </c:pt>
                <c:pt idx="271">
                  <c:v>1906235.736346216</c:v>
                </c:pt>
                <c:pt idx="272">
                  <c:v>1910206.113100367</c:v>
                </c:pt>
                <c:pt idx="273">
                  <c:v>1910065.599191639</c:v>
                </c:pt>
                <c:pt idx="274">
                  <c:v>1920009.635672207</c:v>
                </c:pt>
                <c:pt idx="275">
                  <c:v>1934614.662347905</c:v>
                </c:pt>
                <c:pt idx="276">
                  <c:v>1951045.90401415</c:v>
                </c:pt>
                <c:pt idx="277">
                  <c:v>1958886.314758634</c:v>
                </c:pt>
                <c:pt idx="278">
                  <c:v>1960305.165434822</c:v>
                </c:pt>
                <c:pt idx="279">
                  <c:v>1959816.824574216</c:v>
                </c:pt>
                <c:pt idx="280">
                  <c:v>1966822.226552925</c:v>
                </c:pt>
                <c:pt idx="281">
                  <c:v>1968067.400784078</c:v>
                </c:pt>
                <c:pt idx="282">
                  <c:v>1983353.041335193</c:v>
                </c:pt>
                <c:pt idx="283">
                  <c:v>1989512.938920327</c:v>
                </c:pt>
                <c:pt idx="284">
                  <c:v>1988944.638952434</c:v>
                </c:pt>
                <c:pt idx="285">
                  <c:v>1995483.015627832</c:v>
                </c:pt>
                <c:pt idx="286">
                  <c:v>1995041.671640756</c:v>
                </c:pt>
                <c:pt idx="287">
                  <c:v>2002806.405526899</c:v>
                </c:pt>
                <c:pt idx="288">
                  <c:v>2002545.738948521</c:v>
                </c:pt>
                <c:pt idx="289">
                  <c:v>2016949.379038822</c:v>
                </c:pt>
                <c:pt idx="290">
                  <c:v>2031491.572052249</c:v>
                </c:pt>
                <c:pt idx="291">
                  <c:v>2045636.927637615</c:v>
                </c:pt>
                <c:pt idx="292">
                  <c:v>2058239.533106626</c:v>
                </c:pt>
                <c:pt idx="293">
                  <c:v>2075905.858626637</c:v>
                </c:pt>
                <c:pt idx="294">
                  <c:v>2093096.711028256</c:v>
                </c:pt>
                <c:pt idx="295">
                  <c:v>2101192.899159745</c:v>
                </c:pt>
                <c:pt idx="296">
                  <c:v>2108821.846709554</c:v>
                </c:pt>
                <c:pt idx="297">
                  <c:v>2110170.720081578</c:v>
                </c:pt>
                <c:pt idx="298">
                  <c:v>2109905.334600416</c:v>
                </c:pt>
                <c:pt idx="299">
                  <c:v>2117140.66902042</c:v>
                </c:pt>
                <c:pt idx="300">
                  <c:v>2116530.58235494</c:v>
                </c:pt>
                <c:pt idx="301">
                  <c:v>2118672.74807605</c:v>
                </c:pt>
                <c:pt idx="302">
                  <c:v>2118941.647635089</c:v>
                </c:pt>
                <c:pt idx="303">
                  <c:v>2124934.164477692</c:v>
                </c:pt>
                <c:pt idx="304">
                  <c:v>2125148.409864606</c:v>
                </c:pt>
                <c:pt idx="305">
                  <c:v>2137309.291241554</c:v>
                </c:pt>
                <c:pt idx="306">
                  <c:v>2144025.332094654</c:v>
                </c:pt>
                <c:pt idx="307">
                  <c:v>2155760.116932689</c:v>
                </c:pt>
                <c:pt idx="308">
                  <c:v>2161141.488167663</c:v>
                </c:pt>
                <c:pt idx="309">
                  <c:v>2161261.397188068</c:v>
                </c:pt>
                <c:pt idx="310">
                  <c:v>2177951.946656327</c:v>
                </c:pt>
                <c:pt idx="311">
                  <c:v>2187691.73711129</c:v>
                </c:pt>
                <c:pt idx="312">
                  <c:v>2195795.453486234</c:v>
                </c:pt>
                <c:pt idx="313">
                  <c:v>2200919.57375114</c:v>
                </c:pt>
                <c:pt idx="314">
                  <c:v>2200943.262641193</c:v>
                </c:pt>
                <c:pt idx="315">
                  <c:v>2211837.762577624</c:v>
                </c:pt>
                <c:pt idx="316">
                  <c:v>2226050.92620409</c:v>
                </c:pt>
                <c:pt idx="317">
                  <c:v>2241941.75048152</c:v>
                </c:pt>
                <c:pt idx="318">
                  <c:v>2256039.279569502</c:v>
                </c:pt>
                <c:pt idx="319">
                  <c:v>2263624.745584761</c:v>
                </c:pt>
                <c:pt idx="320">
                  <c:v>2266821.714289083</c:v>
                </c:pt>
                <c:pt idx="321">
                  <c:v>2267143.372930469</c:v>
                </c:pt>
                <c:pt idx="322">
                  <c:v>2272503.616609918</c:v>
                </c:pt>
                <c:pt idx="323">
                  <c:v>2272632.36945777</c:v>
                </c:pt>
                <c:pt idx="324">
                  <c:v>2287937.237621519</c:v>
                </c:pt>
                <c:pt idx="325">
                  <c:v>2297643.563275272</c:v>
                </c:pt>
                <c:pt idx="326">
                  <c:v>2305516.36908411</c:v>
                </c:pt>
                <c:pt idx="327">
                  <c:v>2305859.168227068</c:v>
                </c:pt>
                <c:pt idx="328">
                  <c:v>2312451.852434913</c:v>
                </c:pt>
                <c:pt idx="329">
                  <c:v>2312873.544041508</c:v>
                </c:pt>
                <c:pt idx="330">
                  <c:v>2326633.159355771</c:v>
                </c:pt>
                <c:pt idx="331">
                  <c:v>2343039.720760582</c:v>
                </c:pt>
                <c:pt idx="332">
                  <c:v>2349945.868751981</c:v>
                </c:pt>
                <c:pt idx="333">
                  <c:v>2359646.324044737</c:v>
                </c:pt>
                <c:pt idx="334">
                  <c:v>2375219.7219664</c:v>
                </c:pt>
                <c:pt idx="335">
                  <c:v>2391564.522367954</c:v>
                </c:pt>
                <c:pt idx="336">
                  <c:v>2401322.8745353</c:v>
                </c:pt>
                <c:pt idx="337">
                  <c:v>2409664.705965315</c:v>
                </c:pt>
                <c:pt idx="338">
                  <c:v>2414139.044357231</c:v>
                </c:pt>
                <c:pt idx="339">
                  <c:v>2414301.823180872</c:v>
                </c:pt>
                <c:pt idx="340">
                  <c:v>2417314.185356312</c:v>
                </c:pt>
                <c:pt idx="341">
                  <c:v>2417765.493092726</c:v>
                </c:pt>
                <c:pt idx="342">
                  <c:v>2423686.909738498</c:v>
                </c:pt>
                <c:pt idx="343">
                  <c:v>2423340.07448779</c:v>
                </c:pt>
                <c:pt idx="344">
                  <c:v>2427620.033436341</c:v>
                </c:pt>
                <c:pt idx="345">
                  <c:v>2427100.038921895</c:v>
                </c:pt>
                <c:pt idx="346">
                  <c:v>2441481.464105469</c:v>
                </c:pt>
                <c:pt idx="347">
                  <c:v>2449680.437360687</c:v>
                </c:pt>
                <c:pt idx="348">
                  <c:v>2462850.573142097</c:v>
                </c:pt>
                <c:pt idx="349">
                  <c:v>2468900.379762241</c:v>
                </c:pt>
                <c:pt idx="350">
                  <c:v>2468691.293903115</c:v>
                </c:pt>
                <c:pt idx="351">
                  <c:v>2486952.895393098</c:v>
                </c:pt>
                <c:pt idx="352">
                  <c:v>2497343.555855196</c:v>
                </c:pt>
                <c:pt idx="353">
                  <c:v>2506289.895522194</c:v>
                </c:pt>
                <c:pt idx="354">
                  <c:v>2510848.380063758</c:v>
                </c:pt>
                <c:pt idx="355">
                  <c:v>2510654.34369603</c:v>
                </c:pt>
                <c:pt idx="356">
                  <c:v>2521765.344515163</c:v>
                </c:pt>
                <c:pt idx="357">
                  <c:v>2537036.094123642</c:v>
                </c:pt>
                <c:pt idx="358">
                  <c:v>2553937.19111554</c:v>
                </c:pt>
                <c:pt idx="359">
                  <c:v>2563018.150995309</c:v>
                </c:pt>
                <c:pt idx="360">
                  <c:v>2571518.947352023</c:v>
                </c:pt>
                <c:pt idx="361">
                  <c:v>2574752.386039427</c:v>
                </c:pt>
                <c:pt idx="362">
                  <c:v>2574152.852705494</c:v>
                </c:pt>
                <c:pt idx="363">
                  <c:v>2576355.108977326</c:v>
                </c:pt>
                <c:pt idx="364">
                  <c:v>2576612.253227756</c:v>
                </c:pt>
                <c:pt idx="365">
                  <c:v>2591973.386927554</c:v>
                </c:pt>
                <c:pt idx="366">
                  <c:v>2601333.597524516</c:v>
                </c:pt>
                <c:pt idx="367">
                  <c:v>2605976.118834109</c:v>
                </c:pt>
                <c:pt idx="368">
                  <c:v>2605428.634027395</c:v>
                </c:pt>
                <c:pt idx="369">
                  <c:v>2611951.262064208</c:v>
                </c:pt>
                <c:pt idx="370">
                  <c:v>2611248.44074601</c:v>
                </c:pt>
                <c:pt idx="371">
                  <c:v>2624818.710901643</c:v>
                </c:pt>
                <c:pt idx="372">
                  <c:v>2638575.686246719</c:v>
                </c:pt>
                <c:pt idx="373">
                  <c:v>2652429.208835777</c:v>
                </c:pt>
                <c:pt idx="374">
                  <c:v>2664379.706422472</c:v>
                </c:pt>
                <c:pt idx="375">
                  <c:v>2681626.029098471</c:v>
                </c:pt>
                <c:pt idx="376">
                  <c:v>2699307.949273228</c:v>
                </c:pt>
                <c:pt idx="377">
                  <c:v>2708774.931597829</c:v>
                </c:pt>
                <c:pt idx="378">
                  <c:v>2717230.277156794</c:v>
                </c:pt>
                <c:pt idx="379">
                  <c:v>2721200.56976237</c:v>
                </c:pt>
                <c:pt idx="380">
                  <c:v>2720876.591590145</c:v>
                </c:pt>
                <c:pt idx="381">
                  <c:v>2722875.612838084</c:v>
                </c:pt>
                <c:pt idx="382">
                  <c:v>2722115.974368722</c:v>
                </c:pt>
                <c:pt idx="383">
                  <c:v>2729801.361704814</c:v>
                </c:pt>
                <c:pt idx="384">
                  <c:v>2737601.828507826</c:v>
                </c:pt>
                <c:pt idx="385">
                  <c:v>2737759.27521374</c:v>
                </c:pt>
                <c:pt idx="386">
                  <c:v>2742928.841719006</c:v>
                </c:pt>
                <c:pt idx="387">
                  <c:v>2743049.335713967</c:v>
                </c:pt>
                <c:pt idx="388">
                  <c:v>2755621.648316789</c:v>
                </c:pt>
                <c:pt idx="389">
                  <c:v>2767687.957686687</c:v>
                </c:pt>
                <c:pt idx="390">
                  <c:v>2773163.621756533</c:v>
                </c:pt>
                <c:pt idx="391">
                  <c:v>2773155.981849067</c:v>
                </c:pt>
                <c:pt idx="392">
                  <c:v>2790112.558448625</c:v>
                </c:pt>
                <c:pt idx="393">
                  <c:v>2800961.334435008</c:v>
                </c:pt>
                <c:pt idx="394">
                  <c:v>2809757.542962828</c:v>
                </c:pt>
                <c:pt idx="395">
                  <c:v>2815273.287075222</c:v>
                </c:pt>
                <c:pt idx="396">
                  <c:v>2815325.155183788</c:v>
                </c:pt>
                <c:pt idx="397">
                  <c:v>2826495.833487537</c:v>
                </c:pt>
                <c:pt idx="398">
                  <c:v>2840923.6667601</c:v>
                </c:pt>
                <c:pt idx="399">
                  <c:v>2857100.500334527</c:v>
                </c:pt>
                <c:pt idx="400">
                  <c:v>2871713.733730773</c:v>
                </c:pt>
                <c:pt idx="401">
                  <c:v>2879935.158196785</c:v>
                </c:pt>
                <c:pt idx="402">
                  <c:v>2882304.780797762</c:v>
                </c:pt>
                <c:pt idx="403">
                  <c:v>2882824.031266408</c:v>
                </c:pt>
                <c:pt idx="404">
                  <c:v>2885557.971716522</c:v>
                </c:pt>
                <c:pt idx="405">
                  <c:v>2885765.139174457</c:v>
                </c:pt>
                <c:pt idx="406">
                  <c:v>2901558.725509867</c:v>
                </c:pt>
                <c:pt idx="407">
                  <c:v>2911336.175577359</c:v>
                </c:pt>
                <c:pt idx="408">
                  <c:v>2919408.835512761</c:v>
                </c:pt>
                <c:pt idx="409">
                  <c:v>2919838.882963496</c:v>
                </c:pt>
                <c:pt idx="410">
                  <c:v>2926525.781354507</c:v>
                </c:pt>
                <c:pt idx="411">
                  <c:v>2927133.985511139</c:v>
                </c:pt>
                <c:pt idx="412">
                  <c:v>2940851.975512079</c:v>
                </c:pt>
                <c:pt idx="413">
                  <c:v>2957377.220505906</c:v>
                </c:pt>
                <c:pt idx="414">
                  <c:v>2964235.27170419</c:v>
                </c:pt>
                <c:pt idx="415">
                  <c:v>2973852.245007771</c:v>
                </c:pt>
                <c:pt idx="416">
                  <c:v>2989244.295160565</c:v>
                </c:pt>
                <c:pt idx="417">
                  <c:v>3005846.699016077</c:v>
                </c:pt>
                <c:pt idx="418">
                  <c:v>3017395.465557607</c:v>
                </c:pt>
                <c:pt idx="419">
                  <c:v>3028171.294442858</c:v>
                </c:pt>
                <c:pt idx="420">
                  <c:v>3037523.541561347</c:v>
                </c:pt>
                <c:pt idx="421">
                  <c:v>3042300.807368939</c:v>
                </c:pt>
                <c:pt idx="422">
                  <c:v>3042438.453879582</c:v>
                </c:pt>
                <c:pt idx="423">
                  <c:v>3044569.289210488</c:v>
                </c:pt>
                <c:pt idx="424">
                  <c:v>3044472.1686034</c:v>
                </c:pt>
                <c:pt idx="425">
                  <c:v>3052112.619643041</c:v>
                </c:pt>
                <c:pt idx="426">
                  <c:v>3057623.166614879</c:v>
                </c:pt>
                <c:pt idx="427">
                  <c:v>3057346.261179217</c:v>
                </c:pt>
                <c:pt idx="428">
                  <c:v>3064669.568925248</c:v>
                </c:pt>
                <c:pt idx="429">
                  <c:v>3064507.49181308</c:v>
                </c:pt>
                <c:pt idx="430">
                  <c:v>3079378.620200996</c:v>
                </c:pt>
                <c:pt idx="431">
                  <c:v>3092739.764607982</c:v>
                </c:pt>
                <c:pt idx="432">
                  <c:v>3098914.606608508</c:v>
                </c:pt>
                <c:pt idx="433">
                  <c:v>3098792.31565275</c:v>
                </c:pt>
                <c:pt idx="434">
                  <c:v>3116165.684348319</c:v>
                </c:pt>
                <c:pt idx="435">
                  <c:v>3127352.812250411</c:v>
                </c:pt>
                <c:pt idx="436">
                  <c:v>3136712.062223711</c:v>
                </c:pt>
                <c:pt idx="437">
                  <c:v>3141433.246908643</c:v>
                </c:pt>
                <c:pt idx="438">
                  <c:v>3141241.465348537</c:v>
                </c:pt>
                <c:pt idx="439">
                  <c:v>3152559.15289694</c:v>
                </c:pt>
                <c:pt idx="440">
                  <c:v>3167922.124057402</c:v>
                </c:pt>
                <c:pt idx="441">
                  <c:v>3183721.986063923</c:v>
                </c:pt>
                <c:pt idx="442">
                  <c:v>3192393.163433106</c:v>
                </c:pt>
                <c:pt idx="443">
                  <c:v>3201275.014874741</c:v>
                </c:pt>
                <c:pt idx="444">
                  <c:v>3204153.833544703</c:v>
                </c:pt>
                <c:pt idx="445">
                  <c:v>3203457.303456197</c:v>
                </c:pt>
                <c:pt idx="446">
                  <c:v>3209846.91160399</c:v>
                </c:pt>
                <c:pt idx="447">
                  <c:v>3209927.264836332</c:v>
                </c:pt>
                <c:pt idx="448">
                  <c:v>3225230.858632518</c:v>
                </c:pt>
                <c:pt idx="449">
                  <c:v>3232655.117662287</c:v>
                </c:pt>
                <c:pt idx="450">
                  <c:v>3237355.916113739</c:v>
                </c:pt>
                <c:pt idx="451">
                  <c:v>3236766.369807558</c:v>
                </c:pt>
                <c:pt idx="452">
                  <c:v>3243276.453963635</c:v>
                </c:pt>
                <c:pt idx="453">
                  <c:v>3242470.922790214</c:v>
                </c:pt>
                <c:pt idx="454">
                  <c:v>3255756.387320226</c:v>
                </c:pt>
                <c:pt idx="455">
                  <c:v>3269020.661935242</c:v>
                </c:pt>
                <c:pt idx="456">
                  <c:v>3283019.836937237</c:v>
                </c:pt>
                <c:pt idx="457">
                  <c:v>3300500.957790785</c:v>
                </c:pt>
                <c:pt idx="458">
                  <c:v>3318464.43103559</c:v>
                </c:pt>
                <c:pt idx="459">
                  <c:v>3328867.069789652</c:v>
                </c:pt>
                <c:pt idx="460">
                  <c:v>3339921.067322413</c:v>
                </c:pt>
                <c:pt idx="461">
                  <c:v>3349670.89935404</c:v>
                </c:pt>
                <c:pt idx="462">
                  <c:v>3354482.888113981</c:v>
                </c:pt>
                <c:pt idx="463">
                  <c:v>3354254.474826059</c:v>
                </c:pt>
                <c:pt idx="464">
                  <c:v>3359915.602177307</c:v>
                </c:pt>
                <c:pt idx="465">
                  <c:v>3359984.76756135</c:v>
                </c:pt>
                <c:pt idx="466">
                  <c:v>3367276.513212926</c:v>
                </c:pt>
                <c:pt idx="467">
                  <c:v>3375722.213656491</c:v>
                </c:pt>
                <c:pt idx="468">
                  <c:v>3378598.046556868</c:v>
                </c:pt>
                <c:pt idx="469">
                  <c:v>3378601.226881673</c:v>
                </c:pt>
                <c:pt idx="470">
                  <c:v>3383864.420149098</c:v>
                </c:pt>
                <c:pt idx="471">
                  <c:v>3383825.295892709</c:v>
                </c:pt>
                <c:pt idx="472">
                  <c:v>3399310.82181786</c:v>
                </c:pt>
                <c:pt idx="473">
                  <c:v>3410247.240084515</c:v>
                </c:pt>
                <c:pt idx="474">
                  <c:v>3420503.613486348</c:v>
                </c:pt>
                <c:pt idx="475">
                  <c:v>3435863.038509072</c:v>
                </c:pt>
                <c:pt idx="476">
                  <c:v>3442424.879829341</c:v>
                </c:pt>
                <c:pt idx="477">
                  <c:v>3451506.219470763</c:v>
                </c:pt>
                <c:pt idx="478">
                  <c:v>3457187.481396131</c:v>
                </c:pt>
                <c:pt idx="479">
                  <c:v>3457263.167770513</c:v>
                </c:pt>
                <c:pt idx="480">
                  <c:v>3468322.881387236</c:v>
                </c:pt>
                <c:pt idx="481">
                  <c:v>3482389.165135643</c:v>
                </c:pt>
                <c:pt idx="482">
                  <c:v>3500459.252028229</c:v>
                </c:pt>
                <c:pt idx="483">
                  <c:v>3510465.596555782</c:v>
                </c:pt>
                <c:pt idx="484">
                  <c:v>3519482.956304284</c:v>
                </c:pt>
                <c:pt idx="485">
                  <c:v>3527667.562713514</c:v>
                </c:pt>
                <c:pt idx="486">
                  <c:v>3530044.995565382</c:v>
                </c:pt>
                <c:pt idx="487">
                  <c:v>3530658.245902608</c:v>
                </c:pt>
                <c:pt idx="488">
                  <c:v>3537479.318981116</c:v>
                </c:pt>
                <c:pt idx="489">
                  <c:v>3537832.877464421</c:v>
                </c:pt>
                <c:pt idx="490">
                  <c:v>3551120.769425878</c:v>
                </c:pt>
                <c:pt idx="491">
                  <c:v>3558923.385701886</c:v>
                </c:pt>
                <c:pt idx="492">
                  <c:v>3559424.678760245</c:v>
                </c:pt>
                <c:pt idx="493">
                  <c:v>3565589.27717125</c:v>
                </c:pt>
                <c:pt idx="494">
                  <c:v>3566335.370557019</c:v>
                </c:pt>
                <c:pt idx="495">
                  <c:v>3579158.080056683</c:v>
                </c:pt>
                <c:pt idx="496">
                  <c:v>3595147.692273886</c:v>
                </c:pt>
                <c:pt idx="497">
                  <c:v>3601007.464767884</c:v>
                </c:pt>
                <c:pt idx="498">
                  <c:v>3615294.301030602</c:v>
                </c:pt>
                <c:pt idx="499">
                  <c:v>3631404.742148047</c:v>
                </c:pt>
                <c:pt idx="500">
                  <c:v>3643632.303286909</c:v>
                </c:pt>
                <c:pt idx="501">
                  <c:v>3655192.32529306</c:v>
                </c:pt>
                <c:pt idx="502">
                  <c:v>3665319.300986008</c:v>
                </c:pt>
                <c:pt idx="503">
                  <c:v>3670511.491890386</c:v>
                </c:pt>
                <c:pt idx="504">
                  <c:v>3670565.768340535</c:v>
                </c:pt>
                <c:pt idx="505">
                  <c:v>3672641.355648804</c:v>
                </c:pt>
                <c:pt idx="506">
                  <c:v>3672483.914336427</c:v>
                </c:pt>
                <c:pt idx="507">
                  <c:v>3680742.5785633</c:v>
                </c:pt>
                <c:pt idx="508">
                  <c:v>3686587.362121164</c:v>
                </c:pt>
                <c:pt idx="509">
                  <c:v>3689054.761547628</c:v>
                </c:pt>
                <c:pt idx="510">
                  <c:v>3688954.872081568</c:v>
                </c:pt>
                <c:pt idx="511">
                  <c:v>3695885.180340856</c:v>
                </c:pt>
                <c:pt idx="512">
                  <c:v>3695825.662820366</c:v>
                </c:pt>
                <c:pt idx="513">
                  <c:v>3712917.381562766</c:v>
                </c:pt>
                <c:pt idx="514">
                  <c:v>3723572.100210083</c:v>
                </c:pt>
                <c:pt idx="515">
                  <c:v>3734616.666587373</c:v>
                </c:pt>
                <c:pt idx="516">
                  <c:v>3750321.406501134</c:v>
                </c:pt>
                <c:pt idx="517">
                  <c:v>3761902.717878274</c:v>
                </c:pt>
                <c:pt idx="518">
                  <c:v>3771500.445662289</c:v>
                </c:pt>
                <c:pt idx="519">
                  <c:v>3776310.386284724</c:v>
                </c:pt>
                <c:pt idx="520">
                  <c:v>3776112.180125492</c:v>
                </c:pt>
                <c:pt idx="521">
                  <c:v>3787376.649894741</c:v>
                </c:pt>
                <c:pt idx="522">
                  <c:v>3802483.111368238</c:v>
                </c:pt>
                <c:pt idx="523">
                  <c:v>3817874.425228058</c:v>
                </c:pt>
                <c:pt idx="524">
                  <c:v>3827818.268549489</c:v>
                </c:pt>
                <c:pt idx="525">
                  <c:v>3837432.395634702</c:v>
                </c:pt>
                <c:pt idx="526">
                  <c:v>3845874.56731618</c:v>
                </c:pt>
                <c:pt idx="527">
                  <c:v>3854603.498737103</c:v>
                </c:pt>
                <c:pt idx="528">
                  <c:v>3858487.970299935</c:v>
                </c:pt>
                <c:pt idx="529">
                  <c:v>3857737.758998497</c:v>
                </c:pt>
                <c:pt idx="530">
                  <c:v>3861306.561605467</c:v>
                </c:pt>
                <c:pt idx="531">
                  <c:v>3860901.39064089</c:v>
                </c:pt>
                <c:pt idx="532">
                  <c:v>3866581.802383905</c:v>
                </c:pt>
                <c:pt idx="533">
                  <c:v>3866316.904111954</c:v>
                </c:pt>
                <c:pt idx="534">
                  <c:v>3878267.387567312</c:v>
                </c:pt>
                <c:pt idx="535">
                  <c:v>3883061.186661858</c:v>
                </c:pt>
                <c:pt idx="536">
                  <c:v>3893778.866885784</c:v>
                </c:pt>
                <c:pt idx="537">
                  <c:v>3905210.205035545</c:v>
                </c:pt>
                <c:pt idx="538">
                  <c:v>3918447.82761952</c:v>
                </c:pt>
                <c:pt idx="539">
                  <c:v>3934851.209041809</c:v>
                </c:pt>
                <c:pt idx="540">
                  <c:v>3952366.50526282</c:v>
                </c:pt>
                <c:pt idx="541">
                  <c:v>3962865.853923626</c:v>
                </c:pt>
                <c:pt idx="542">
                  <c:v>3973962.997215612</c:v>
                </c:pt>
                <c:pt idx="543">
                  <c:v>3983699.471646337</c:v>
                </c:pt>
                <c:pt idx="544">
                  <c:v>3988558.297415951</c:v>
                </c:pt>
                <c:pt idx="545">
                  <c:v>3988434.357052299</c:v>
                </c:pt>
                <c:pt idx="546">
                  <c:v>3994253.468708483</c:v>
                </c:pt>
                <c:pt idx="547">
                  <c:v>3994241.535012205</c:v>
                </c:pt>
                <c:pt idx="548">
                  <c:v>4001326.859470942</c:v>
                </c:pt>
                <c:pt idx="549">
                  <c:v>4009532.880451876</c:v>
                </c:pt>
                <c:pt idx="550">
                  <c:v>4012179.66878053</c:v>
                </c:pt>
                <c:pt idx="551">
                  <c:v>4012148.226686699</c:v>
                </c:pt>
                <c:pt idx="552">
                  <c:v>4016955.012159162</c:v>
                </c:pt>
                <c:pt idx="553">
                  <c:v>4016921.110592178</c:v>
                </c:pt>
                <c:pt idx="554">
                  <c:v>4031823.164719199</c:v>
                </c:pt>
                <c:pt idx="555">
                  <c:v>4042545.802713154</c:v>
                </c:pt>
                <c:pt idx="556">
                  <c:v>4052587.819942762</c:v>
                </c:pt>
                <c:pt idx="557">
                  <c:v>4067706.403956639</c:v>
                </c:pt>
                <c:pt idx="558">
                  <c:v>4074131.394340404</c:v>
                </c:pt>
                <c:pt idx="559">
                  <c:v>4083058.974516576</c:v>
                </c:pt>
                <c:pt idx="560">
                  <c:v>4088675.504616647</c:v>
                </c:pt>
                <c:pt idx="561">
                  <c:v>4088769.455161253</c:v>
                </c:pt>
                <c:pt idx="562">
                  <c:v>4099374.716663598</c:v>
                </c:pt>
                <c:pt idx="563">
                  <c:v>4112814.637339599</c:v>
                </c:pt>
                <c:pt idx="564">
                  <c:v>4130664.849627125</c:v>
                </c:pt>
                <c:pt idx="565">
                  <c:v>4134247.888622024</c:v>
                </c:pt>
                <c:pt idx="566">
                  <c:v>4133611.277617577</c:v>
                </c:pt>
                <c:pt idx="567">
                  <c:v>4144895.307531101</c:v>
                </c:pt>
                <c:pt idx="568">
                  <c:v>4154280.702241037</c:v>
                </c:pt>
                <c:pt idx="569">
                  <c:v>4162508.977096178</c:v>
                </c:pt>
                <c:pt idx="570">
                  <c:v>4164430.624134435</c:v>
                </c:pt>
                <c:pt idx="571">
                  <c:v>4165124.818447101</c:v>
                </c:pt>
                <c:pt idx="572">
                  <c:v>4166578.740757687</c:v>
                </c:pt>
                <c:pt idx="573">
                  <c:v>4166867.752698033</c:v>
                </c:pt>
                <c:pt idx="574">
                  <c:v>4174004.738794509</c:v>
                </c:pt>
                <c:pt idx="575">
                  <c:v>4174219.650717536</c:v>
                </c:pt>
                <c:pt idx="576">
                  <c:v>4188443.685081108</c:v>
                </c:pt>
                <c:pt idx="577">
                  <c:v>4197279.874838293</c:v>
                </c:pt>
                <c:pt idx="578">
                  <c:v>4196575.897912871</c:v>
                </c:pt>
                <c:pt idx="579">
                  <c:v>4213204.668521712</c:v>
                </c:pt>
                <c:pt idx="580">
                  <c:v>4217865.883115008</c:v>
                </c:pt>
                <c:pt idx="581">
                  <c:v>4231074.092386894</c:v>
                </c:pt>
                <c:pt idx="582">
                  <c:v>4247220.164241091</c:v>
                </c:pt>
                <c:pt idx="583">
                  <c:v>4258743.98191596</c:v>
                </c:pt>
                <c:pt idx="584">
                  <c:v>4268842.107296046</c:v>
                </c:pt>
                <c:pt idx="585">
                  <c:v>4273991.69618979</c:v>
                </c:pt>
                <c:pt idx="586">
                  <c:v>4273907.374748966</c:v>
                </c:pt>
                <c:pt idx="587">
                  <c:v>4275648.803929414</c:v>
                </c:pt>
                <c:pt idx="588">
                  <c:v>4275551.721094049</c:v>
                </c:pt>
                <c:pt idx="589">
                  <c:v>4283596.084515071</c:v>
                </c:pt>
                <c:pt idx="590">
                  <c:v>4288937.135685015</c:v>
                </c:pt>
                <c:pt idx="591">
                  <c:v>4291279.60481702</c:v>
                </c:pt>
                <c:pt idx="592">
                  <c:v>4291206.807155626</c:v>
                </c:pt>
                <c:pt idx="593">
                  <c:v>4297819.31261749</c:v>
                </c:pt>
                <c:pt idx="594">
                  <c:v>4297706.36121638</c:v>
                </c:pt>
                <c:pt idx="595">
                  <c:v>4314150.969825912</c:v>
                </c:pt>
                <c:pt idx="596">
                  <c:v>4324530.861641463</c:v>
                </c:pt>
                <c:pt idx="597">
                  <c:v>4335216.715187254</c:v>
                </c:pt>
                <c:pt idx="598">
                  <c:v>4350418.409989147</c:v>
                </c:pt>
                <c:pt idx="599">
                  <c:v>4362120.037401204</c:v>
                </c:pt>
                <c:pt idx="600">
                  <c:v>4371443.233868721</c:v>
                </c:pt>
                <c:pt idx="601">
                  <c:v>4375963.987194604</c:v>
                </c:pt>
                <c:pt idx="602">
                  <c:v>4375742.713784813</c:v>
                </c:pt>
                <c:pt idx="603">
                  <c:v>4386417.130892067</c:v>
                </c:pt>
                <c:pt idx="604">
                  <c:v>4400894.684049075</c:v>
                </c:pt>
                <c:pt idx="605">
                  <c:v>4415459.165564324</c:v>
                </c:pt>
                <c:pt idx="606">
                  <c:v>4419917.93296835</c:v>
                </c:pt>
                <c:pt idx="607">
                  <c:v>4426663.802167105</c:v>
                </c:pt>
                <c:pt idx="608">
                  <c:v>4426009.367355807</c:v>
                </c:pt>
                <c:pt idx="609">
                  <c:v>4439715.638082956</c:v>
                </c:pt>
                <c:pt idx="610">
                  <c:v>4448100.598709675</c:v>
                </c:pt>
                <c:pt idx="611">
                  <c:v>4456853.570038135</c:v>
                </c:pt>
                <c:pt idx="612">
                  <c:v>4460728.060086952</c:v>
                </c:pt>
                <c:pt idx="613">
                  <c:v>4459888.923248486</c:v>
                </c:pt>
                <c:pt idx="614">
                  <c:v>4463647.279179566</c:v>
                </c:pt>
                <c:pt idx="615">
                  <c:v>4463241.264685932</c:v>
                </c:pt>
                <c:pt idx="616">
                  <c:v>4468545.734380943</c:v>
                </c:pt>
                <c:pt idx="617">
                  <c:v>4468169.257140064</c:v>
                </c:pt>
                <c:pt idx="618">
                  <c:v>4479360.554061241</c:v>
                </c:pt>
                <c:pt idx="619">
                  <c:v>4483195.77130388</c:v>
                </c:pt>
                <c:pt idx="620">
                  <c:v>4480788.481901241</c:v>
                </c:pt>
                <c:pt idx="621">
                  <c:v>4495543.11935452</c:v>
                </c:pt>
                <c:pt idx="622">
                  <c:v>4511269.172442019</c:v>
                </c:pt>
                <c:pt idx="623">
                  <c:v>4527596.656523998</c:v>
                </c:pt>
                <c:pt idx="624">
                  <c:v>4538772.112673119</c:v>
                </c:pt>
                <c:pt idx="625">
                  <c:v>4548591.060869267</c:v>
                </c:pt>
                <c:pt idx="626">
                  <c:v>4553527.246920067</c:v>
                </c:pt>
                <c:pt idx="627">
                  <c:v>4553552.573901548</c:v>
                </c:pt>
                <c:pt idx="628">
                  <c:v>4559596.725898403</c:v>
                </c:pt>
                <c:pt idx="629">
                  <c:v>4559533.830943071</c:v>
                </c:pt>
                <c:pt idx="630">
                  <c:v>4566449.546864531</c:v>
                </c:pt>
                <c:pt idx="631">
                  <c:v>4574637.942682311</c:v>
                </c:pt>
                <c:pt idx="632">
                  <c:v>4574598.996597935</c:v>
                </c:pt>
                <c:pt idx="633">
                  <c:v>4577152.255884997</c:v>
                </c:pt>
                <c:pt idx="634">
                  <c:v>4577144.232575489</c:v>
                </c:pt>
                <c:pt idx="635">
                  <c:v>4581465.620375731</c:v>
                </c:pt>
                <c:pt idx="636">
                  <c:v>4581166.540227361</c:v>
                </c:pt>
                <c:pt idx="637">
                  <c:v>4596732.132962947</c:v>
                </c:pt>
                <c:pt idx="638">
                  <c:v>4606442.765847239</c:v>
                </c:pt>
                <c:pt idx="639">
                  <c:v>4621253.283529199</c:v>
                </c:pt>
                <c:pt idx="640">
                  <c:v>4627210.895821134</c:v>
                </c:pt>
                <c:pt idx="641">
                  <c:v>4635858.607002664</c:v>
                </c:pt>
                <c:pt idx="642">
                  <c:v>4641331.492064096</c:v>
                </c:pt>
                <c:pt idx="643">
                  <c:v>4641448.160479762</c:v>
                </c:pt>
                <c:pt idx="644">
                  <c:v>4651449.208232665</c:v>
                </c:pt>
                <c:pt idx="645">
                  <c:v>4663990.417423308</c:v>
                </c:pt>
                <c:pt idx="646">
                  <c:v>4681475.983858948</c:v>
                </c:pt>
                <c:pt idx="647">
                  <c:v>4682504.247302968</c:v>
                </c:pt>
                <c:pt idx="648">
                  <c:v>4684035.391045575</c:v>
                </c:pt>
                <c:pt idx="649">
                  <c:v>4692209.827489387</c:v>
                </c:pt>
                <c:pt idx="650">
                  <c:v>4699644.480380351</c:v>
                </c:pt>
                <c:pt idx="651">
                  <c:v>4709130.83347492</c:v>
                </c:pt>
                <c:pt idx="652">
                  <c:v>4718430.494806102</c:v>
                </c:pt>
                <c:pt idx="653">
                  <c:v>4726232.841287692</c:v>
                </c:pt>
                <c:pt idx="654">
                  <c:v>4727839.365123167</c:v>
                </c:pt>
                <c:pt idx="655">
                  <c:v>4728622.145343559</c:v>
                </c:pt>
                <c:pt idx="656">
                  <c:v>4729312.411836441</c:v>
                </c:pt>
                <c:pt idx="657">
                  <c:v>4729631.120603565</c:v>
                </c:pt>
                <c:pt idx="658">
                  <c:v>4736368.342820545</c:v>
                </c:pt>
                <c:pt idx="659">
                  <c:v>4736682.931842906</c:v>
                </c:pt>
                <c:pt idx="660">
                  <c:v>4750018.581113306</c:v>
                </c:pt>
                <c:pt idx="661">
                  <c:v>4758579.487298372</c:v>
                </c:pt>
                <c:pt idx="662">
                  <c:v>4760163.568333779</c:v>
                </c:pt>
                <c:pt idx="663">
                  <c:v>4772692.104657165</c:v>
                </c:pt>
                <c:pt idx="664">
                  <c:v>4787204.991677003</c:v>
                </c:pt>
                <c:pt idx="665">
                  <c:v>4797656.773826938</c:v>
                </c:pt>
                <c:pt idx="666">
                  <c:v>4806666.758777173</c:v>
                </c:pt>
                <c:pt idx="667">
                  <c:v>4811110.32728309</c:v>
                </c:pt>
                <c:pt idx="668">
                  <c:v>4811024.725066944</c:v>
                </c:pt>
                <c:pt idx="669">
                  <c:v>4813743.416562411</c:v>
                </c:pt>
                <c:pt idx="670">
                  <c:v>4812649.739861756</c:v>
                </c:pt>
                <c:pt idx="671">
                  <c:v>4818693.697074628</c:v>
                </c:pt>
                <c:pt idx="672">
                  <c:v>4822518.083305831</c:v>
                </c:pt>
                <c:pt idx="673">
                  <c:v>4822427.135454504</c:v>
                </c:pt>
                <c:pt idx="674">
                  <c:v>4832204.648108062</c:v>
                </c:pt>
                <c:pt idx="675">
                  <c:v>4841673.424194071</c:v>
                </c:pt>
                <c:pt idx="676">
                  <c:v>4846483.100061812</c:v>
                </c:pt>
                <c:pt idx="677">
                  <c:v>4846274.176582617</c:v>
                </c:pt>
                <c:pt idx="678">
                  <c:v>4859564.300908371</c:v>
                </c:pt>
                <c:pt idx="679">
                  <c:v>4868865.333833521</c:v>
                </c:pt>
                <c:pt idx="680">
                  <c:v>4882542.765472352</c:v>
                </c:pt>
                <c:pt idx="681">
                  <c:v>4893845.428401792</c:v>
                </c:pt>
                <c:pt idx="682">
                  <c:v>4902117.37147921</c:v>
                </c:pt>
                <c:pt idx="683">
                  <c:v>4905827.925780624</c:v>
                </c:pt>
                <c:pt idx="684">
                  <c:v>4905562.650798298</c:v>
                </c:pt>
                <c:pt idx="685">
                  <c:v>4914812.389128419</c:v>
                </c:pt>
                <c:pt idx="686">
                  <c:v>4927897.997197446</c:v>
                </c:pt>
                <c:pt idx="687">
                  <c:v>4940678.597864549</c:v>
                </c:pt>
                <c:pt idx="688">
                  <c:v>4944599.87502398</c:v>
                </c:pt>
                <c:pt idx="689">
                  <c:v>4943016.340570134</c:v>
                </c:pt>
                <c:pt idx="690">
                  <c:v>4953813.515693347</c:v>
                </c:pt>
                <c:pt idx="691">
                  <c:v>4953711.233096248</c:v>
                </c:pt>
                <c:pt idx="692">
                  <c:v>4961860.197679551</c:v>
                </c:pt>
                <c:pt idx="693">
                  <c:v>4973750.401463896</c:v>
                </c:pt>
                <c:pt idx="694">
                  <c:v>4981425.266239895</c:v>
                </c:pt>
                <c:pt idx="695">
                  <c:v>4989403.025247721</c:v>
                </c:pt>
                <c:pt idx="696">
                  <c:v>4993090.970593674</c:v>
                </c:pt>
                <c:pt idx="697">
                  <c:v>4991847.912191025</c:v>
                </c:pt>
                <c:pt idx="698">
                  <c:v>4993135.409489859</c:v>
                </c:pt>
                <c:pt idx="699">
                  <c:v>4993375.116618881</c:v>
                </c:pt>
                <c:pt idx="700">
                  <c:v>4998013.662565175</c:v>
                </c:pt>
                <c:pt idx="701">
                  <c:v>4997498.252563814</c:v>
                </c:pt>
                <c:pt idx="702">
                  <c:v>5006588.031197927</c:v>
                </c:pt>
                <c:pt idx="703">
                  <c:v>5011317.491310162</c:v>
                </c:pt>
                <c:pt idx="704">
                  <c:v>5025727.459131472</c:v>
                </c:pt>
                <c:pt idx="705">
                  <c:v>5040518.83668538</c:v>
                </c:pt>
                <c:pt idx="706">
                  <c:v>5050565.183958101</c:v>
                </c:pt>
                <c:pt idx="707">
                  <c:v>5059297.576309315</c:v>
                </c:pt>
                <c:pt idx="708">
                  <c:v>5063607.734980667</c:v>
                </c:pt>
                <c:pt idx="709">
                  <c:v>5063376.859376953</c:v>
                </c:pt>
                <c:pt idx="710">
                  <c:v>5065429.057391084</c:v>
                </c:pt>
                <c:pt idx="711">
                  <c:v>5066437.814078154</c:v>
                </c:pt>
                <c:pt idx="712">
                  <c:v>5073369.179781388</c:v>
                </c:pt>
                <c:pt idx="713">
                  <c:v>5073367.047748902</c:v>
                </c:pt>
                <c:pt idx="714">
                  <c:v>5080857.349719362</c:v>
                </c:pt>
                <c:pt idx="715">
                  <c:v>5080495.447573855</c:v>
                </c:pt>
                <c:pt idx="716">
                  <c:v>5091049.288043577</c:v>
                </c:pt>
                <c:pt idx="717">
                  <c:v>5097135.715331699</c:v>
                </c:pt>
                <c:pt idx="718">
                  <c:v>5100210.689056908</c:v>
                </c:pt>
                <c:pt idx="719">
                  <c:v>5100235.069721214</c:v>
                </c:pt>
                <c:pt idx="720">
                  <c:v>5111477.05694363</c:v>
                </c:pt>
                <c:pt idx="721">
                  <c:v>5124413.728730982</c:v>
                </c:pt>
                <c:pt idx="722">
                  <c:v>5127757.706061796</c:v>
                </c:pt>
                <c:pt idx="723">
                  <c:v>5134484.204501947</c:v>
                </c:pt>
                <c:pt idx="724">
                  <c:v>5138874.185173515</c:v>
                </c:pt>
                <c:pt idx="725">
                  <c:v>5139017.4302127</c:v>
                </c:pt>
                <c:pt idx="726">
                  <c:v>5146635.357321798</c:v>
                </c:pt>
                <c:pt idx="727">
                  <c:v>5156176.815796418</c:v>
                </c:pt>
                <c:pt idx="728">
                  <c:v>5172330.662661568</c:v>
                </c:pt>
                <c:pt idx="729">
                  <c:v>5177663.57050559</c:v>
                </c:pt>
                <c:pt idx="730">
                  <c:v>5176025.266440713</c:v>
                </c:pt>
                <c:pt idx="731">
                  <c:v>5180333.302550601</c:v>
                </c:pt>
                <c:pt idx="732">
                  <c:v>5177106.610864819</c:v>
                </c:pt>
                <c:pt idx="733">
                  <c:v>5184647.924340899</c:v>
                </c:pt>
                <c:pt idx="734">
                  <c:v>5191725.280095061</c:v>
                </c:pt>
                <c:pt idx="735">
                  <c:v>5199572.006661633</c:v>
                </c:pt>
                <c:pt idx="736">
                  <c:v>5205350.664706156</c:v>
                </c:pt>
                <c:pt idx="737">
                  <c:v>5205897.805429235</c:v>
                </c:pt>
                <c:pt idx="738">
                  <c:v>5207135.619220363</c:v>
                </c:pt>
                <c:pt idx="739">
                  <c:v>5206934.583366229</c:v>
                </c:pt>
                <c:pt idx="740">
                  <c:v>5207006.821663518</c:v>
                </c:pt>
                <c:pt idx="741">
                  <c:v>5212595.979228221</c:v>
                </c:pt>
                <c:pt idx="742">
                  <c:v>5213067.329159919</c:v>
                </c:pt>
                <c:pt idx="743">
                  <c:v>5224116.440898701</c:v>
                </c:pt>
                <c:pt idx="744">
                  <c:v>5235155.707650646</c:v>
                </c:pt>
                <c:pt idx="745">
                  <c:v>5242807.656190179</c:v>
                </c:pt>
                <c:pt idx="746">
                  <c:v>5254290.013893458</c:v>
                </c:pt>
                <c:pt idx="747">
                  <c:v>5262791.462055204</c:v>
                </c:pt>
                <c:pt idx="748">
                  <c:v>5269876.87169209</c:v>
                </c:pt>
                <c:pt idx="749">
                  <c:v>5273134.761780431</c:v>
                </c:pt>
                <c:pt idx="750">
                  <c:v>5272859.158094303</c:v>
                </c:pt>
                <c:pt idx="751">
                  <c:v>5273213.354914196</c:v>
                </c:pt>
                <c:pt idx="752">
                  <c:v>5272032.578194495</c:v>
                </c:pt>
                <c:pt idx="753">
                  <c:v>5277556.373242174</c:v>
                </c:pt>
                <c:pt idx="754">
                  <c:v>5277259.632649774</c:v>
                </c:pt>
                <c:pt idx="755">
                  <c:v>5280401.941814933</c:v>
                </c:pt>
                <c:pt idx="756">
                  <c:v>5279489.696240198</c:v>
                </c:pt>
                <c:pt idx="757">
                  <c:v>5288592.812098731</c:v>
                </c:pt>
                <c:pt idx="758">
                  <c:v>5294687.919879011</c:v>
                </c:pt>
                <c:pt idx="759">
                  <c:v>5294650.463298142</c:v>
                </c:pt>
                <c:pt idx="760">
                  <c:v>5298247.203855057</c:v>
                </c:pt>
                <c:pt idx="761">
                  <c:v>5298871.148694312</c:v>
                </c:pt>
                <c:pt idx="762">
                  <c:v>5311610.310263257</c:v>
                </c:pt>
                <c:pt idx="763">
                  <c:v>5316468.573410416</c:v>
                </c:pt>
                <c:pt idx="764">
                  <c:v>5327345.750731787</c:v>
                </c:pt>
                <c:pt idx="765">
                  <c:v>5333968.025789782</c:v>
                </c:pt>
                <c:pt idx="766">
                  <c:v>5336540.940051847</c:v>
                </c:pt>
                <c:pt idx="767">
                  <c:v>5336177.636496811</c:v>
                </c:pt>
                <c:pt idx="768">
                  <c:v>5343302.760517063</c:v>
                </c:pt>
                <c:pt idx="769">
                  <c:v>5354116.417804235</c:v>
                </c:pt>
                <c:pt idx="770">
                  <c:v>5361228.558912564</c:v>
                </c:pt>
                <c:pt idx="771">
                  <c:v>5369946.39576763</c:v>
                </c:pt>
                <c:pt idx="772">
                  <c:v>5368033.372427654</c:v>
                </c:pt>
                <c:pt idx="773">
                  <c:v>5370915.360857022</c:v>
                </c:pt>
                <c:pt idx="774">
                  <c:v>5374704.989380354</c:v>
                </c:pt>
                <c:pt idx="775">
                  <c:v>5380008.162811648</c:v>
                </c:pt>
                <c:pt idx="776">
                  <c:v>5389721.038777627</c:v>
                </c:pt>
                <c:pt idx="777">
                  <c:v>5394848.567989058</c:v>
                </c:pt>
                <c:pt idx="778">
                  <c:v>5400577.346323046</c:v>
                </c:pt>
                <c:pt idx="779">
                  <c:v>5399322.486738061</c:v>
                </c:pt>
                <c:pt idx="780">
                  <c:v>5403680.654260999</c:v>
                </c:pt>
                <c:pt idx="781">
                  <c:v>5403497.718347378</c:v>
                </c:pt>
                <c:pt idx="782">
                  <c:v>5404980.285518276</c:v>
                </c:pt>
                <c:pt idx="783">
                  <c:v>5404197.222418999</c:v>
                </c:pt>
                <c:pt idx="784">
                  <c:v>5406614.950722514</c:v>
                </c:pt>
                <c:pt idx="785">
                  <c:v>5405948.811518454</c:v>
                </c:pt>
                <c:pt idx="786">
                  <c:v>5412668.311403204</c:v>
                </c:pt>
                <c:pt idx="787">
                  <c:v>5423180.945507301</c:v>
                </c:pt>
                <c:pt idx="788">
                  <c:v>5430013.50832127</c:v>
                </c:pt>
                <c:pt idx="789">
                  <c:v>5436077.259158483</c:v>
                </c:pt>
                <c:pt idx="790">
                  <c:v>5439048.458050898</c:v>
                </c:pt>
                <c:pt idx="791">
                  <c:v>5439557.706541632</c:v>
                </c:pt>
                <c:pt idx="792">
                  <c:v>5442040.573912941</c:v>
                </c:pt>
                <c:pt idx="793">
                  <c:v>5443195.272568571</c:v>
                </c:pt>
                <c:pt idx="794">
                  <c:v>5444608.497323477</c:v>
                </c:pt>
                <c:pt idx="795">
                  <c:v>5443411.6868587</c:v>
                </c:pt>
                <c:pt idx="796">
                  <c:v>5449638.989945043</c:v>
                </c:pt>
                <c:pt idx="797">
                  <c:v>5448530.413866373</c:v>
                </c:pt>
                <c:pt idx="798">
                  <c:v>5457514.782405498</c:v>
                </c:pt>
                <c:pt idx="799">
                  <c:v>5460363.77541714</c:v>
                </c:pt>
                <c:pt idx="800">
                  <c:v>5460156.618674604</c:v>
                </c:pt>
                <c:pt idx="801">
                  <c:v>5467599.918560866</c:v>
                </c:pt>
                <c:pt idx="802">
                  <c:v>5469369.912047279</c:v>
                </c:pt>
                <c:pt idx="803">
                  <c:v>5468017.040115756</c:v>
                </c:pt>
                <c:pt idx="804">
                  <c:v>5477894.461372945</c:v>
                </c:pt>
                <c:pt idx="805">
                  <c:v>5476962.061390835</c:v>
                </c:pt>
                <c:pt idx="806">
                  <c:v>5480964.664525337</c:v>
                </c:pt>
                <c:pt idx="807">
                  <c:v>5483898.165437503</c:v>
                </c:pt>
                <c:pt idx="808">
                  <c:v>5484059.811194916</c:v>
                </c:pt>
                <c:pt idx="809">
                  <c:v>5488419.616677456</c:v>
                </c:pt>
                <c:pt idx="810">
                  <c:v>5493266.465288943</c:v>
                </c:pt>
                <c:pt idx="811">
                  <c:v>5504605.497754185</c:v>
                </c:pt>
                <c:pt idx="812">
                  <c:v>5508291.277644954</c:v>
                </c:pt>
                <c:pt idx="813">
                  <c:v>5505528.933337255</c:v>
                </c:pt>
                <c:pt idx="814">
                  <c:v>5500532.065811776</c:v>
                </c:pt>
                <c:pt idx="815">
                  <c:v>5496479.257433705</c:v>
                </c:pt>
                <c:pt idx="816">
                  <c:v>5501507.512432516</c:v>
                </c:pt>
                <c:pt idx="817">
                  <c:v>5501999.899779879</c:v>
                </c:pt>
                <c:pt idx="818">
                  <c:v>5505102.360191411</c:v>
                </c:pt>
                <c:pt idx="819">
                  <c:v>5509858.275032097</c:v>
                </c:pt>
                <c:pt idx="820">
                  <c:v>5511949.204821582</c:v>
                </c:pt>
                <c:pt idx="821">
                  <c:v>5510652.807934505</c:v>
                </c:pt>
                <c:pt idx="822">
                  <c:v>5510831.136331634</c:v>
                </c:pt>
                <c:pt idx="823">
                  <c:v>5509877.570278173</c:v>
                </c:pt>
                <c:pt idx="824">
                  <c:v>5509293.298314191</c:v>
                </c:pt>
                <c:pt idx="825">
                  <c:v>5508805.310349166</c:v>
                </c:pt>
                <c:pt idx="826">
                  <c:v>5512435.48002912</c:v>
                </c:pt>
                <c:pt idx="827">
                  <c:v>5514793.612370703</c:v>
                </c:pt>
                <c:pt idx="828">
                  <c:v>5521277.074081357</c:v>
                </c:pt>
                <c:pt idx="829">
                  <c:v>5525596.695686082</c:v>
                </c:pt>
                <c:pt idx="830">
                  <c:v>5528816.28220518</c:v>
                </c:pt>
                <c:pt idx="831">
                  <c:v>5529700.145508152</c:v>
                </c:pt>
                <c:pt idx="832">
                  <c:v>5531248.842064507</c:v>
                </c:pt>
                <c:pt idx="833">
                  <c:v>5532844.317276018</c:v>
                </c:pt>
                <c:pt idx="834">
                  <c:v>5534528.800805243</c:v>
                </c:pt>
                <c:pt idx="835">
                  <c:v>5534112.17415832</c:v>
                </c:pt>
                <c:pt idx="836">
                  <c:v>5535250.068939935</c:v>
                </c:pt>
                <c:pt idx="837">
                  <c:v>5535257.02901441</c:v>
                </c:pt>
                <c:pt idx="838">
                  <c:v>5536078.774699842</c:v>
                </c:pt>
                <c:pt idx="839">
                  <c:v>5537552.321054573</c:v>
                </c:pt>
                <c:pt idx="840">
                  <c:v>5540534.127178876</c:v>
                </c:pt>
                <c:pt idx="841">
                  <c:v>5540181.737512161</c:v>
                </c:pt>
                <c:pt idx="842">
                  <c:v>5541889.696451275</c:v>
                </c:pt>
                <c:pt idx="843">
                  <c:v>5543394.349767095</c:v>
                </c:pt>
                <c:pt idx="844">
                  <c:v>5541739.857397947</c:v>
                </c:pt>
                <c:pt idx="845">
                  <c:v>5547500.782147589</c:v>
                </c:pt>
                <c:pt idx="846">
                  <c:v>5556622.76593539</c:v>
                </c:pt>
                <c:pt idx="847">
                  <c:v>5557024.880440086</c:v>
                </c:pt>
                <c:pt idx="848">
                  <c:v>5559380.599350484</c:v>
                </c:pt>
                <c:pt idx="849">
                  <c:v>5558891.855433559</c:v>
                </c:pt>
                <c:pt idx="850">
                  <c:v>5561934.790342962</c:v>
                </c:pt>
                <c:pt idx="851">
                  <c:v>5565146.52965709</c:v>
                </c:pt>
                <c:pt idx="852">
                  <c:v>5564036.255178057</c:v>
                </c:pt>
                <c:pt idx="853">
                  <c:v>5568249.375667594</c:v>
                </c:pt>
                <c:pt idx="854">
                  <c:v>5564926.755862083</c:v>
                </c:pt>
                <c:pt idx="855">
                  <c:v>5570155.4402086</c:v>
                </c:pt>
                <c:pt idx="856">
                  <c:v>5567110.945984308</c:v>
                </c:pt>
                <c:pt idx="857">
                  <c:v>5577653.360384217</c:v>
                </c:pt>
                <c:pt idx="858">
                  <c:v>5566055.240570787</c:v>
                </c:pt>
                <c:pt idx="859">
                  <c:v>5565369.243245046</c:v>
                </c:pt>
                <c:pt idx="860">
                  <c:v>5565228.49611767</c:v>
                </c:pt>
                <c:pt idx="861">
                  <c:v>5569695.117052527</c:v>
                </c:pt>
                <c:pt idx="862">
                  <c:v>5565626.805904037</c:v>
                </c:pt>
                <c:pt idx="863">
                  <c:v>5568301.580393201</c:v>
                </c:pt>
                <c:pt idx="864">
                  <c:v>5569308.421263803</c:v>
                </c:pt>
                <c:pt idx="865">
                  <c:v>5568877.550757539</c:v>
                </c:pt>
                <c:pt idx="866">
                  <c:v>5573044.435714305</c:v>
                </c:pt>
                <c:pt idx="867">
                  <c:v>5574239.094397746</c:v>
                </c:pt>
                <c:pt idx="868">
                  <c:v>5572170.968139288</c:v>
                </c:pt>
                <c:pt idx="869">
                  <c:v>5572532.246888696</c:v>
                </c:pt>
                <c:pt idx="870">
                  <c:v>5574364.380458185</c:v>
                </c:pt>
                <c:pt idx="871">
                  <c:v>5575534.377521832</c:v>
                </c:pt>
                <c:pt idx="872">
                  <c:v>5574042.008505567</c:v>
                </c:pt>
                <c:pt idx="873">
                  <c:v>5579047.373560566</c:v>
                </c:pt>
                <c:pt idx="874">
                  <c:v>5577111.717312763</c:v>
                </c:pt>
                <c:pt idx="875">
                  <c:v>5578691.242872596</c:v>
                </c:pt>
                <c:pt idx="876">
                  <c:v>5577463.877983509</c:v>
                </c:pt>
                <c:pt idx="877">
                  <c:v>5581673.987457952</c:v>
                </c:pt>
                <c:pt idx="878">
                  <c:v>5580672.452592093</c:v>
                </c:pt>
                <c:pt idx="879">
                  <c:v>5585249.733311353</c:v>
                </c:pt>
                <c:pt idx="880">
                  <c:v>5585933.94992871</c:v>
                </c:pt>
                <c:pt idx="881">
                  <c:v>5588336.890376481</c:v>
                </c:pt>
                <c:pt idx="882">
                  <c:v>5588867.992460461</c:v>
                </c:pt>
                <c:pt idx="883">
                  <c:v>5591607.375182637</c:v>
                </c:pt>
                <c:pt idx="884">
                  <c:v>5588373.964229978</c:v>
                </c:pt>
                <c:pt idx="885">
                  <c:v>5592178.441111749</c:v>
                </c:pt>
                <c:pt idx="886">
                  <c:v>5595923.654845922</c:v>
                </c:pt>
                <c:pt idx="887">
                  <c:v>5592597.235164436</c:v>
                </c:pt>
                <c:pt idx="888">
                  <c:v>5605033.672873738</c:v>
                </c:pt>
                <c:pt idx="889">
                  <c:v>5604407.260749387</c:v>
                </c:pt>
                <c:pt idx="890">
                  <c:v>5605827.146045716</c:v>
                </c:pt>
                <c:pt idx="891">
                  <c:v>5605995.508783692</c:v>
                </c:pt>
                <c:pt idx="892">
                  <c:v>5606196.708455688</c:v>
                </c:pt>
                <c:pt idx="893">
                  <c:v>5602937.522016667</c:v>
                </c:pt>
                <c:pt idx="894">
                  <c:v>5607557.479786759</c:v>
                </c:pt>
                <c:pt idx="895">
                  <c:v>5604432.213363766</c:v>
                </c:pt>
                <c:pt idx="896">
                  <c:v>5600954.72767817</c:v>
                </c:pt>
                <c:pt idx="897">
                  <c:v>5601780.260520368</c:v>
                </c:pt>
                <c:pt idx="898">
                  <c:v>5597735.53833259</c:v>
                </c:pt>
                <c:pt idx="899">
                  <c:v>5599277.308372959</c:v>
                </c:pt>
                <c:pt idx="900">
                  <c:v>5598785.051953679</c:v>
                </c:pt>
                <c:pt idx="901">
                  <c:v>5599883.921048947</c:v>
                </c:pt>
                <c:pt idx="902">
                  <c:v>5599863.798108852</c:v>
                </c:pt>
                <c:pt idx="903">
                  <c:v>5599974.218362184</c:v>
                </c:pt>
                <c:pt idx="904">
                  <c:v>5596500.547757325</c:v>
                </c:pt>
                <c:pt idx="905">
                  <c:v>5596964.867932525</c:v>
                </c:pt>
                <c:pt idx="906">
                  <c:v>5598556.371015374</c:v>
                </c:pt>
                <c:pt idx="907">
                  <c:v>5595910.102893488</c:v>
                </c:pt>
                <c:pt idx="908">
                  <c:v>5593014.311314362</c:v>
                </c:pt>
                <c:pt idx="909">
                  <c:v>5596992.076132768</c:v>
                </c:pt>
                <c:pt idx="910">
                  <c:v>5599438.763642351</c:v>
                </c:pt>
                <c:pt idx="911">
                  <c:v>5596252.012938584</c:v>
                </c:pt>
                <c:pt idx="912">
                  <c:v>5596179.035223671</c:v>
                </c:pt>
                <c:pt idx="913">
                  <c:v>5596928.495711806</c:v>
                </c:pt>
                <c:pt idx="914">
                  <c:v>5594577.03541626</c:v>
                </c:pt>
                <c:pt idx="915">
                  <c:v>5595490.659063603</c:v>
                </c:pt>
                <c:pt idx="916">
                  <c:v>5595372.590226203</c:v>
                </c:pt>
                <c:pt idx="917">
                  <c:v>5596397.63659255</c:v>
                </c:pt>
                <c:pt idx="918">
                  <c:v>5595511.355493919</c:v>
                </c:pt>
                <c:pt idx="919">
                  <c:v>5596968.758497521</c:v>
                </c:pt>
                <c:pt idx="920">
                  <c:v>5595331.278400593</c:v>
                </c:pt>
                <c:pt idx="921">
                  <c:v>5597047.998725536</c:v>
                </c:pt>
                <c:pt idx="922">
                  <c:v>5598037.511448562</c:v>
                </c:pt>
                <c:pt idx="923">
                  <c:v>5598253.829257937</c:v>
                </c:pt>
                <c:pt idx="924">
                  <c:v>5602861.775549486</c:v>
                </c:pt>
                <c:pt idx="925">
                  <c:v>5599779.677019837</c:v>
                </c:pt>
                <c:pt idx="926">
                  <c:v>5598447.887589787</c:v>
                </c:pt>
                <c:pt idx="927">
                  <c:v>5602061.490198753</c:v>
                </c:pt>
                <c:pt idx="928">
                  <c:v>5601686.016447475</c:v>
                </c:pt>
                <c:pt idx="929">
                  <c:v>5595231.410155989</c:v>
                </c:pt>
                <c:pt idx="930">
                  <c:v>5587493.144162026</c:v>
                </c:pt>
                <c:pt idx="931">
                  <c:v>5599415.059257973</c:v>
                </c:pt>
                <c:pt idx="932">
                  <c:v>5602548.145504157</c:v>
                </c:pt>
                <c:pt idx="933">
                  <c:v>5602678.902544849</c:v>
                </c:pt>
                <c:pt idx="934">
                  <c:v>5600421.814883138</c:v>
                </c:pt>
                <c:pt idx="935">
                  <c:v>5602570.066095481</c:v>
                </c:pt>
                <c:pt idx="936">
                  <c:v>5599570.056834216</c:v>
                </c:pt>
                <c:pt idx="937">
                  <c:v>5603347.784069328</c:v>
                </c:pt>
                <c:pt idx="938">
                  <c:v>5609279.766537937</c:v>
                </c:pt>
                <c:pt idx="939">
                  <c:v>5600217.755858202</c:v>
                </c:pt>
                <c:pt idx="940">
                  <c:v>5606670.768860096</c:v>
                </c:pt>
                <c:pt idx="941">
                  <c:v>5602064.904977662</c:v>
                </c:pt>
                <c:pt idx="942">
                  <c:v>5602267.297241681</c:v>
                </c:pt>
                <c:pt idx="943">
                  <c:v>5602276.061410518</c:v>
                </c:pt>
                <c:pt idx="944">
                  <c:v>5600130.746522572</c:v>
                </c:pt>
                <c:pt idx="945">
                  <c:v>5603773.792060118</c:v>
                </c:pt>
                <c:pt idx="946">
                  <c:v>5604255.231875637</c:v>
                </c:pt>
                <c:pt idx="947">
                  <c:v>5602527.528087887</c:v>
                </c:pt>
                <c:pt idx="948">
                  <c:v>5603930.301279736</c:v>
                </c:pt>
                <c:pt idx="949">
                  <c:v>5605632.065771597</c:v>
                </c:pt>
                <c:pt idx="950">
                  <c:v>5603218.797222139</c:v>
                </c:pt>
                <c:pt idx="951">
                  <c:v>5602937.871550167</c:v>
                </c:pt>
                <c:pt idx="952">
                  <c:v>5605550.992112622</c:v>
                </c:pt>
                <c:pt idx="953">
                  <c:v>5604364.775809197</c:v>
                </c:pt>
                <c:pt idx="954">
                  <c:v>5601923.201520781</c:v>
                </c:pt>
                <c:pt idx="955">
                  <c:v>5602316.581081843</c:v>
                </c:pt>
                <c:pt idx="956">
                  <c:v>5601527.613748927</c:v>
                </c:pt>
                <c:pt idx="957">
                  <c:v>5601930.442323852</c:v>
                </c:pt>
                <c:pt idx="958">
                  <c:v>5603379.66121114</c:v>
                </c:pt>
                <c:pt idx="959">
                  <c:v>5603314.594064874</c:v>
                </c:pt>
                <c:pt idx="960">
                  <c:v>5606657.76622936</c:v>
                </c:pt>
                <c:pt idx="961">
                  <c:v>5604492.781381987</c:v>
                </c:pt>
                <c:pt idx="962">
                  <c:v>5607361.268070515</c:v>
                </c:pt>
                <c:pt idx="963">
                  <c:v>5603773.539104874</c:v>
                </c:pt>
                <c:pt idx="964">
                  <c:v>5607189.216939555</c:v>
                </c:pt>
                <c:pt idx="965">
                  <c:v>5604885.741916126</c:v>
                </c:pt>
                <c:pt idx="966">
                  <c:v>5592918.317994781</c:v>
                </c:pt>
                <c:pt idx="967">
                  <c:v>5605289.924262877</c:v>
                </c:pt>
                <c:pt idx="968">
                  <c:v>5604435.283438396</c:v>
                </c:pt>
                <c:pt idx="969">
                  <c:v>5606002.32796352</c:v>
                </c:pt>
                <c:pt idx="970">
                  <c:v>5605569.681539602</c:v>
                </c:pt>
                <c:pt idx="971">
                  <c:v>5601290.142479249</c:v>
                </c:pt>
                <c:pt idx="972">
                  <c:v>5609547.088169496</c:v>
                </c:pt>
                <c:pt idx="973">
                  <c:v>5607301.084688701</c:v>
                </c:pt>
                <c:pt idx="974">
                  <c:v>5600145.038454712</c:v>
                </c:pt>
                <c:pt idx="975">
                  <c:v>5607320.370118693</c:v>
                </c:pt>
                <c:pt idx="976">
                  <c:v>5608172.528668747</c:v>
                </c:pt>
                <c:pt idx="977">
                  <c:v>5603083.428536587</c:v>
                </c:pt>
                <c:pt idx="978">
                  <c:v>5598223.629124576</c:v>
                </c:pt>
                <c:pt idx="979">
                  <c:v>5605119.108549315</c:v>
                </c:pt>
                <c:pt idx="980">
                  <c:v>5601931.598867047</c:v>
                </c:pt>
                <c:pt idx="981">
                  <c:v>5603701.220729566</c:v>
                </c:pt>
                <c:pt idx="982">
                  <c:v>5604642.87400347</c:v>
                </c:pt>
                <c:pt idx="983">
                  <c:v>5605106.456334372</c:v>
                </c:pt>
                <c:pt idx="984">
                  <c:v>5606636.279374377</c:v>
                </c:pt>
                <c:pt idx="985">
                  <c:v>5604303.374787903</c:v>
                </c:pt>
                <c:pt idx="986">
                  <c:v>5604285.133431967</c:v>
                </c:pt>
                <c:pt idx="987">
                  <c:v>5604070.650899779</c:v>
                </c:pt>
                <c:pt idx="988">
                  <c:v>5599729.587055109</c:v>
                </c:pt>
                <c:pt idx="989">
                  <c:v>5603474.852835548</c:v>
                </c:pt>
                <c:pt idx="990">
                  <c:v>5604176.771981664</c:v>
                </c:pt>
                <c:pt idx="991">
                  <c:v>5603999.446264402</c:v>
                </c:pt>
                <c:pt idx="992">
                  <c:v>5603758.685597339</c:v>
                </c:pt>
                <c:pt idx="993">
                  <c:v>5602591.005669461</c:v>
                </c:pt>
                <c:pt idx="994">
                  <c:v>5603217.663694691</c:v>
                </c:pt>
                <c:pt idx="995">
                  <c:v>5605294.235304374</c:v>
                </c:pt>
                <c:pt idx="996">
                  <c:v>5605682.487503563</c:v>
                </c:pt>
                <c:pt idx="997">
                  <c:v>5603612.879398941</c:v>
                </c:pt>
                <c:pt idx="998">
                  <c:v>5603531.748464311</c:v>
                </c:pt>
                <c:pt idx="999">
                  <c:v>5604077.497992587</c:v>
                </c:pt>
                <c:pt idx="1000">
                  <c:v>5604203.146410291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3960233.520681228</c:v>
                </c:pt>
                <c:pt idx="43">
                  <c:v>3926158.229702544</c:v>
                </c:pt>
                <c:pt idx="44">
                  <c:v>3918042.146397892</c:v>
                </c:pt>
                <c:pt idx="45">
                  <c:v>3918607.565915497</c:v>
                </c:pt>
                <c:pt idx="46">
                  <c:v>3881918.347307462</c:v>
                </c:pt>
                <c:pt idx="47">
                  <c:v>3762567.74074916</c:v>
                </c:pt>
                <c:pt idx="48">
                  <c:v>3757046.131321676</c:v>
                </c:pt>
                <c:pt idx="49">
                  <c:v>3756452.190751199</c:v>
                </c:pt>
                <c:pt idx="50">
                  <c:v>3741932.062901101</c:v>
                </c:pt>
                <c:pt idx="51">
                  <c:v>3741390.901250878</c:v>
                </c:pt>
                <c:pt idx="52">
                  <c:v>3724294.141849258</c:v>
                </c:pt>
                <c:pt idx="53">
                  <c:v>3723805.266528788</c:v>
                </c:pt>
                <c:pt idx="54">
                  <c:v>3704873.055627922</c:v>
                </c:pt>
                <c:pt idx="55">
                  <c:v>3704419.434042103</c:v>
                </c:pt>
                <c:pt idx="56">
                  <c:v>3684139.447223612</c:v>
                </c:pt>
                <c:pt idx="57">
                  <c:v>3683722.335746838</c:v>
                </c:pt>
                <c:pt idx="58">
                  <c:v>3662481.019287218</c:v>
                </c:pt>
                <c:pt idx="59">
                  <c:v>3662087.537102247</c:v>
                </c:pt>
                <c:pt idx="60">
                  <c:v>3640065.977280182</c:v>
                </c:pt>
                <c:pt idx="61">
                  <c:v>3639681.236769063</c:v>
                </c:pt>
                <c:pt idx="62">
                  <c:v>3617001.445766849</c:v>
                </c:pt>
                <c:pt idx="63">
                  <c:v>3616620.430034241</c:v>
                </c:pt>
                <c:pt idx="64">
                  <c:v>3593408.403409807</c:v>
                </c:pt>
                <c:pt idx="65">
                  <c:v>3593024.912607172</c:v>
                </c:pt>
                <c:pt idx="66">
                  <c:v>3569372.777897357</c:v>
                </c:pt>
                <c:pt idx="67">
                  <c:v>3568987.487380825</c:v>
                </c:pt>
                <c:pt idx="68">
                  <c:v>3544974.730707345</c:v>
                </c:pt>
                <c:pt idx="69">
                  <c:v>3544578.82976602</c:v>
                </c:pt>
                <c:pt idx="70">
                  <c:v>3520253.163546978</c:v>
                </c:pt>
                <c:pt idx="71">
                  <c:v>3519840.17502934</c:v>
                </c:pt>
                <c:pt idx="72">
                  <c:v>3495287.463413658</c:v>
                </c:pt>
                <c:pt idx="73">
                  <c:v>3494871.391135838</c:v>
                </c:pt>
                <c:pt idx="74">
                  <c:v>3470201.964132329</c:v>
                </c:pt>
                <c:pt idx="75">
                  <c:v>3469789.401427615</c:v>
                </c:pt>
                <c:pt idx="76">
                  <c:v>3445024.345658288</c:v>
                </c:pt>
                <c:pt idx="77">
                  <c:v>3444621.231751401</c:v>
                </c:pt>
                <c:pt idx="78">
                  <c:v>3419732.744865919</c:v>
                </c:pt>
                <c:pt idx="79">
                  <c:v>3419318.049662083</c:v>
                </c:pt>
                <c:pt idx="80">
                  <c:v>3394337.876964965</c:v>
                </c:pt>
                <c:pt idx="81">
                  <c:v>3393915.826498757</c:v>
                </c:pt>
                <c:pt idx="82">
                  <c:v>3368943.92077881</c:v>
                </c:pt>
                <c:pt idx="83">
                  <c:v>3366114.366460488</c:v>
                </c:pt>
                <c:pt idx="84">
                  <c:v>3323710.108051598</c:v>
                </c:pt>
                <c:pt idx="85">
                  <c:v>3308118.349892966</c:v>
                </c:pt>
                <c:pt idx="86">
                  <c:v>3309377.871628438</c:v>
                </c:pt>
                <c:pt idx="87">
                  <c:v>3280387.267790187</c:v>
                </c:pt>
                <c:pt idx="88">
                  <c:v>3246093.219130065</c:v>
                </c:pt>
                <c:pt idx="89">
                  <c:v>3226378.507270949</c:v>
                </c:pt>
                <c:pt idx="90">
                  <c:v>3221808.871822244</c:v>
                </c:pt>
                <c:pt idx="91">
                  <c:v>3221446.643480462</c:v>
                </c:pt>
                <c:pt idx="92">
                  <c:v>3221088.574442739</c:v>
                </c:pt>
                <c:pt idx="93">
                  <c:v>3221781.461623248</c:v>
                </c:pt>
                <c:pt idx="94">
                  <c:v>3210843.376960044</c:v>
                </c:pt>
                <c:pt idx="95">
                  <c:v>3210707.040265769</c:v>
                </c:pt>
                <c:pt idx="96">
                  <c:v>3201707.848584244</c:v>
                </c:pt>
                <c:pt idx="97">
                  <c:v>3201656.532110412</c:v>
                </c:pt>
                <c:pt idx="98">
                  <c:v>3192006.610958313</c:v>
                </c:pt>
                <c:pt idx="99">
                  <c:v>3192029.944168255</c:v>
                </c:pt>
                <c:pt idx="100">
                  <c:v>3181740.929873675</c:v>
                </c:pt>
                <c:pt idx="101">
                  <c:v>3181820.626852355</c:v>
                </c:pt>
                <c:pt idx="102">
                  <c:v>3170975.862069595</c:v>
                </c:pt>
                <c:pt idx="103">
                  <c:v>3171091.796691631</c:v>
                </c:pt>
                <c:pt idx="104">
                  <c:v>3159790.590958529</c:v>
                </c:pt>
                <c:pt idx="105">
                  <c:v>3159932.119036176</c:v>
                </c:pt>
                <c:pt idx="106">
                  <c:v>3148248.730479324</c:v>
                </c:pt>
                <c:pt idx="107">
                  <c:v>3148404.890826478</c:v>
                </c:pt>
                <c:pt idx="108">
                  <c:v>3136423.828445007</c:v>
                </c:pt>
                <c:pt idx="109">
                  <c:v>3131384.419965038</c:v>
                </c:pt>
                <c:pt idx="110">
                  <c:v>3131541.026851084</c:v>
                </c:pt>
                <c:pt idx="111">
                  <c:v>3120278.887703209</c:v>
                </c:pt>
                <c:pt idx="112">
                  <c:v>3108340.283278899</c:v>
                </c:pt>
                <c:pt idx="113">
                  <c:v>3103283.628432316</c:v>
                </c:pt>
                <c:pt idx="114">
                  <c:v>3103430.838011643</c:v>
                </c:pt>
                <c:pt idx="115">
                  <c:v>3092198.711911813</c:v>
                </c:pt>
                <c:pt idx="116">
                  <c:v>3080465.554674383</c:v>
                </c:pt>
                <c:pt idx="117">
                  <c:v>3075559.021891356</c:v>
                </c:pt>
                <c:pt idx="118">
                  <c:v>3075695.514715642</c:v>
                </c:pt>
                <c:pt idx="119">
                  <c:v>3064854.12353512</c:v>
                </c:pt>
                <c:pt idx="120">
                  <c:v>3053860.01668507</c:v>
                </c:pt>
                <c:pt idx="121">
                  <c:v>3049368.504363606</c:v>
                </c:pt>
                <c:pt idx="122">
                  <c:v>3049470.851777872</c:v>
                </c:pt>
                <c:pt idx="123">
                  <c:v>3039667.969754242</c:v>
                </c:pt>
                <c:pt idx="124">
                  <c:v>3029969.743725024</c:v>
                </c:pt>
                <c:pt idx="125">
                  <c:v>3011306.130096402</c:v>
                </c:pt>
                <c:pt idx="126">
                  <c:v>2994267.034862516</c:v>
                </c:pt>
                <c:pt idx="127">
                  <c:v>2989459.733344227</c:v>
                </c:pt>
                <c:pt idx="128">
                  <c:v>2991892.448798903</c:v>
                </c:pt>
                <c:pt idx="129">
                  <c:v>2974837.048345778</c:v>
                </c:pt>
                <c:pt idx="130">
                  <c:v>2967485.053284672</c:v>
                </c:pt>
                <c:pt idx="131">
                  <c:v>2963470.515186376</c:v>
                </c:pt>
                <c:pt idx="132">
                  <c:v>2963689.188459365</c:v>
                </c:pt>
                <c:pt idx="133">
                  <c:v>2962684.974190086</c:v>
                </c:pt>
                <c:pt idx="134">
                  <c:v>2962878.039827009</c:v>
                </c:pt>
                <c:pt idx="135">
                  <c:v>2960290.915605396</c:v>
                </c:pt>
                <c:pt idx="136">
                  <c:v>2960710.143599683</c:v>
                </c:pt>
                <c:pt idx="137">
                  <c:v>2956443.873913393</c:v>
                </c:pt>
                <c:pt idx="138">
                  <c:v>2956830.143173913</c:v>
                </c:pt>
                <c:pt idx="139">
                  <c:v>2952000.98691411</c:v>
                </c:pt>
                <c:pt idx="140">
                  <c:v>2952358.946446551</c:v>
                </c:pt>
                <c:pt idx="141">
                  <c:v>2946590.523868014</c:v>
                </c:pt>
                <c:pt idx="142">
                  <c:v>2946923.177449329</c:v>
                </c:pt>
                <c:pt idx="143">
                  <c:v>2940352.329279766</c:v>
                </c:pt>
                <c:pt idx="144">
                  <c:v>2940660.355192581</c:v>
                </c:pt>
                <c:pt idx="145">
                  <c:v>2933385.679186211</c:v>
                </c:pt>
                <c:pt idx="146">
                  <c:v>2925883.889128681</c:v>
                </c:pt>
                <c:pt idx="147">
                  <c:v>2922957.98059422</c:v>
                </c:pt>
                <c:pt idx="148">
                  <c:v>2923137.434781557</c:v>
                </c:pt>
                <c:pt idx="149">
                  <c:v>2915201.418857278</c:v>
                </c:pt>
                <c:pt idx="150">
                  <c:v>2907449.638990252</c:v>
                </c:pt>
                <c:pt idx="151">
                  <c:v>2904427.958026214</c:v>
                </c:pt>
                <c:pt idx="152">
                  <c:v>2904366.89125617</c:v>
                </c:pt>
                <c:pt idx="153">
                  <c:v>2893692.60585152</c:v>
                </c:pt>
                <c:pt idx="154">
                  <c:v>2888681.783559192</c:v>
                </c:pt>
                <c:pt idx="155">
                  <c:v>2888819.418763944</c:v>
                </c:pt>
                <c:pt idx="156">
                  <c:v>2885259.941340124</c:v>
                </c:pt>
                <c:pt idx="157">
                  <c:v>2885051.557971063</c:v>
                </c:pt>
                <c:pt idx="158">
                  <c:v>2874557.002298875</c:v>
                </c:pt>
                <c:pt idx="159">
                  <c:v>2869902.14988631</c:v>
                </c:pt>
                <c:pt idx="160">
                  <c:v>2869948.630165893</c:v>
                </c:pt>
                <c:pt idx="161">
                  <c:v>2862032.827563947</c:v>
                </c:pt>
                <c:pt idx="162">
                  <c:v>2854482.258861609</c:v>
                </c:pt>
                <c:pt idx="163">
                  <c:v>2851359.634302899</c:v>
                </c:pt>
                <c:pt idx="164">
                  <c:v>2851331.527046545</c:v>
                </c:pt>
                <c:pt idx="165">
                  <c:v>2842716.972256999</c:v>
                </c:pt>
                <c:pt idx="166">
                  <c:v>2834242.174448779</c:v>
                </c:pt>
                <c:pt idx="167">
                  <c:v>2831801.269898563</c:v>
                </c:pt>
                <c:pt idx="168">
                  <c:v>2830937.166566108</c:v>
                </c:pt>
                <c:pt idx="169">
                  <c:v>2832224.772594432</c:v>
                </c:pt>
                <c:pt idx="170">
                  <c:v>2819812.72326673</c:v>
                </c:pt>
                <c:pt idx="171">
                  <c:v>2811676.573374109</c:v>
                </c:pt>
                <c:pt idx="172">
                  <c:v>2809697.469882234</c:v>
                </c:pt>
                <c:pt idx="173">
                  <c:v>2809652.354523807</c:v>
                </c:pt>
                <c:pt idx="174">
                  <c:v>2807888.351128306</c:v>
                </c:pt>
                <c:pt idx="175">
                  <c:v>2807673.497524806</c:v>
                </c:pt>
                <c:pt idx="176">
                  <c:v>2806079.688265446</c:v>
                </c:pt>
                <c:pt idx="177">
                  <c:v>2806002.407428825</c:v>
                </c:pt>
                <c:pt idx="178">
                  <c:v>2801033.323581636</c:v>
                </c:pt>
                <c:pt idx="179">
                  <c:v>2799274.15466753</c:v>
                </c:pt>
                <c:pt idx="180">
                  <c:v>2799407.466187453</c:v>
                </c:pt>
                <c:pt idx="181">
                  <c:v>2794801.602945852</c:v>
                </c:pt>
                <c:pt idx="182">
                  <c:v>2790188.907993444</c:v>
                </c:pt>
                <c:pt idx="183">
                  <c:v>2789112.693388007</c:v>
                </c:pt>
                <c:pt idx="184">
                  <c:v>2789279.81441748</c:v>
                </c:pt>
                <c:pt idx="185">
                  <c:v>2783718.485914715</c:v>
                </c:pt>
                <c:pt idx="186">
                  <c:v>2778244.124732534</c:v>
                </c:pt>
                <c:pt idx="187">
                  <c:v>2772629.152872852</c:v>
                </c:pt>
                <c:pt idx="188">
                  <c:v>2768818.693616973</c:v>
                </c:pt>
                <c:pt idx="189">
                  <c:v>2769216.667027802</c:v>
                </c:pt>
                <c:pt idx="190">
                  <c:v>2767169.836286346</c:v>
                </c:pt>
                <c:pt idx="191">
                  <c:v>2766812.517567127</c:v>
                </c:pt>
                <c:pt idx="192">
                  <c:v>2760063.245943024</c:v>
                </c:pt>
                <c:pt idx="193">
                  <c:v>2756036.826334259</c:v>
                </c:pt>
                <c:pt idx="194">
                  <c:v>2749104.608622872</c:v>
                </c:pt>
                <c:pt idx="195">
                  <c:v>2746171.587389401</c:v>
                </c:pt>
                <c:pt idx="196">
                  <c:v>2745897.453986885</c:v>
                </c:pt>
                <c:pt idx="197">
                  <c:v>2743335.949752895</c:v>
                </c:pt>
                <c:pt idx="198">
                  <c:v>2743351.130024868</c:v>
                </c:pt>
                <c:pt idx="199">
                  <c:v>2736468.548235172</c:v>
                </c:pt>
                <c:pt idx="200">
                  <c:v>2733492.165254886</c:v>
                </c:pt>
                <c:pt idx="201">
                  <c:v>2733728.363722259</c:v>
                </c:pt>
                <c:pt idx="202">
                  <c:v>2730835.384532758</c:v>
                </c:pt>
                <c:pt idx="203">
                  <c:v>2730524.885732849</c:v>
                </c:pt>
                <c:pt idx="204">
                  <c:v>2724997.887719519</c:v>
                </c:pt>
                <c:pt idx="205">
                  <c:v>2722612.627440714</c:v>
                </c:pt>
                <c:pt idx="206">
                  <c:v>2722878.673479024</c:v>
                </c:pt>
                <c:pt idx="207">
                  <c:v>2715614.741898717</c:v>
                </c:pt>
                <c:pt idx="208">
                  <c:v>2709246.484616063</c:v>
                </c:pt>
                <c:pt idx="209">
                  <c:v>2704170.827882595</c:v>
                </c:pt>
                <c:pt idx="210">
                  <c:v>2700253.572134525</c:v>
                </c:pt>
                <c:pt idx="211">
                  <c:v>2694261.736995959</c:v>
                </c:pt>
                <c:pt idx="212">
                  <c:v>2689017.567292772</c:v>
                </c:pt>
                <c:pt idx="213">
                  <c:v>2686630.839809489</c:v>
                </c:pt>
                <c:pt idx="214">
                  <c:v>2686616.392786755</c:v>
                </c:pt>
                <c:pt idx="215">
                  <c:v>2684707.398819729</c:v>
                </c:pt>
                <c:pt idx="216">
                  <c:v>2684818.357418179</c:v>
                </c:pt>
                <c:pt idx="217">
                  <c:v>2683001.876540613</c:v>
                </c:pt>
                <c:pt idx="218">
                  <c:v>2682973.706570914</c:v>
                </c:pt>
                <c:pt idx="219">
                  <c:v>2681266.386936507</c:v>
                </c:pt>
                <c:pt idx="220">
                  <c:v>2681159.639520412</c:v>
                </c:pt>
                <c:pt idx="221">
                  <c:v>2678241.803705197</c:v>
                </c:pt>
                <c:pt idx="222">
                  <c:v>2676952.540743021</c:v>
                </c:pt>
                <c:pt idx="223">
                  <c:v>2676904.992089783</c:v>
                </c:pt>
                <c:pt idx="224">
                  <c:v>2673058.912504969</c:v>
                </c:pt>
                <c:pt idx="225">
                  <c:v>2671172.778973918</c:v>
                </c:pt>
                <c:pt idx="226">
                  <c:v>2671147.763287852</c:v>
                </c:pt>
                <c:pt idx="227">
                  <c:v>2666216.12670257</c:v>
                </c:pt>
                <c:pt idx="228">
                  <c:v>2661926.564690414</c:v>
                </c:pt>
                <c:pt idx="229">
                  <c:v>2659650.987747823</c:v>
                </c:pt>
                <c:pt idx="230">
                  <c:v>2659526.377669329</c:v>
                </c:pt>
                <c:pt idx="231">
                  <c:v>2656114.441060132</c:v>
                </c:pt>
                <c:pt idx="232">
                  <c:v>2654773.619788751</c:v>
                </c:pt>
                <c:pt idx="233">
                  <c:v>2654663.915614997</c:v>
                </c:pt>
                <c:pt idx="234">
                  <c:v>2649640.213118048</c:v>
                </c:pt>
                <c:pt idx="235">
                  <c:v>2644450.810681773</c:v>
                </c:pt>
                <c:pt idx="236">
                  <c:v>2641983.708875821</c:v>
                </c:pt>
                <c:pt idx="237">
                  <c:v>2641840.708396121</c:v>
                </c:pt>
                <c:pt idx="238">
                  <c:v>2639950.143932341</c:v>
                </c:pt>
                <c:pt idx="239">
                  <c:v>2640011.48227287</c:v>
                </c:pt>
                <c:pt idx="240">
                  <c:v>2634806.492905474</c:v>
                </c:pt>
                <c:pt idx="241">
                  <c:v>2631751.666419003</c:v>
                </c:pt>
                <c:pt idx="242">
                  <c:v>2629930.731528797</c:v>
                </c:pt>
                <c:pt idx="243">
                  <c:v>2629876.99455952</c:v>
                </c:pt>
                <c:pt idx="244">
                  <c:v>2627803.202475734</c:v>
                </c:pt>
                <c:pt idx="245">
                  <c:v>2627754.237782933</c:v>
                </c:pt>
                <c:pt idx="246">
                  <c:v>2623580.697782658</c:v>
                </c:pt>
                <c:pt idx="247">
                  <c:v>2620786.811455607</c:v>
                </c:pt>
                <c:pt idx="248">
                  <c:v>2616245.451929522</c:v>
                </c:pt>
                <c:pt idx="249">
                  <c:v>2614847.264537803</c:v>
                </c:pt>
                <c:pt idx="250">
                  <c:v>2612260.213624837</c:v>
                </c:pt>
                <c:pt idx="251">
                  <c:v>2610383.16379212</c:v>
                </c:pt>
                <c:pt idx="252">
                  <c:v>2605090.947454112</c:v>
                </c:pt>
                <c:pt idx="253">
                  <c:v>2600509.393927383</c:v>
                </c:pt>
                <c:pt idx="254">
                  <c:v>2598224.943096989</c:v>
                </c:pt>
                <c:pt idx="255">
                  <c:v>2596460.226264138</c:v>
                </c:pt>
                <c:pt idx="256">
                  <c:v>2596419.208304552</c:v>
                </c:pt>
                <c:pt idx="257">
                  <c:v>2594931.44110498</c:v>
                </c:pt>
                <c:pt idx="258">
                  <c:v>2594932.130836445</c:v>
                </c:pt>
                <c:pt idx="259">
                  <c:v>2594001.962719787</c:v>
                </c:pt>
                <c:pt idx="260">
                  <c:v>2594004.210756575</c:v>
                </c:pt>
                <c:pt idx="261">
                  <c:v>2592819.564601945</c:v>
                </c:pt>
                <c:pt idx="262">
                  <c:v>2592931.143283349</c:v>
                </c:pt>
                <c:pt idx="263">
                  <c:v>2589701.238175408</c:v>
                </c:pt>
                <c:pt idx="264">
                  <c:v>2588669.253279096</c:v>
                </c:pt>
                <c:pt idx="265">
                  <c:v>2588599.470397064</c:v>
                </c:pt>
                <c:pt idx="266">
                  <c:v>2585240.137077982</c:v>
                </c:pt>
                <c:pt idx="267">
                  <c:v>2583940.229201907</c:v>
                </c:pt>
                <c:pt idx="268">
                  <c:v>2583875.087388404</c:v>
                </c:pt>
                <c:pt idx="269">
                  <c:v>2579569.822082463</c:v>
                </c:pt>
                <c:pt idx="270">
                  <c:v>2577054.766958863</c:v>
                </c:pt>
                <c:pt idx="271">
                  <c:v>2575078.808718543</c:v>
                </c:pt>
                <c:pt idx="272">
                  <c:v>2573994.537504209</c:v>
                </c:pt>
                <c:pt idx="273">
                  <c:v>2573989.540757646</c:v>
                </c:pt>
                <c:pt idx="274">
                  <c:v>2571547.244673707</c:v>
                </c:pt>
                <c:pt idx="275">
                  <c:v>2567994.417280151</c:v>
                </c:pt>
                <c:pt idx="276">
                  <c:v>2564043.563507637</c:v>
                </c:pt>
                <c:pt idx="277">
                  <c:v>2562226.046276781</c:v>
                </c:pt>
                <c:pt idx="278">
                  <c:v>2561693.791863228</c:v>
                </c:pt>
                <c:pt idx="279">
                  <c:v>2561720.085471421</c:v>
                </c:pt>
                <c:pt idx="280">
                  <c:v>2560205.903764161</c:v>
                </c:pt>
                <c:pt idx="281">
                  <c:v>2560028.367762043</c:v>
                </c:pt>
                <c:pt idx="282">
                  <c:v>2556239.505736375</c:v>
                </c:pt>
                <c:pt idx="283">
                  <c:v>2555215.275295975</c:v>
                </c:pt>
                <c:pt idx="284">
                  <c:v>2555268.841386491</c:v>
                </c:pt>
                <c:pt idx="285">
                  <c:v>2553731.725256139</c:v>
                </c:pt>
                <c:pt idx="286">
                  <c:v>2553710.8136886</c:v>
                </c:pt>
                <c:pt idx="287">
                  <c:v>2552147.853776574</c:v>
                </c:pt>
                <c:pt idx="288">
                  <c:v>2552263.290740201</c:v>
                </c:pt>
                <c:pt idx="289">
                  <c:v>2548727.662567543</c:v>
                </c:pt>
                <c:pt idx="290">
                  <c:v>2545220.441992032</c:v>
                </c:pt>
                <c:pt idx="291">
                  <c:v>2541792.172167006</c:v>
                </c:pt>
                <c:pt idx="292">
                  <c:v>2538905.243535131</c:v>
                </c:pt>
                <c:pt idx="293">
                  <c:v>2535135.565136765</c:v>
                </c:pt>
                <c:pt idx="294">
                  <c:v>2531540.929845816</c:v>
                </c:pt>
                <c:pt idx="295">
                  <c:v>2529768.07990814</c:v>
                </c:pt>
                <c:pt idx="296">
                  <c:v>2528068.264529645</c:v>
                </c:pt>
                <c:pt idx="297">
                  <c:v>2527667.441311976</c:v>
                </c:pt>
                <c:pt idx="298">
                  <c:v>2527706.157989812</c:v>
                </c:pt>
                <c:pt idx="299">
                  <c:v>2526175.667773277</c:v>
                </c:pt>
                <c:pt idx="300">
                  <c:v>2526262.711627712</c:v>
                </c:pt>
                <c:pt idx="301">
                  <c:v>2525805.363604202</c:v>
                </c:pt>
                <c:pt idx="302">
                  <c:v>2525741.229826739</c:v>
                </c:pt>
                <c:pt idx="303">
                  <c:v>2524498.296472719</c:v>
                </c:pt>
                <c:pt idx="304">
                  <c:v>2524468.558547118</c:v>
                </c:pt>
                <c:pt idx="305">
                  <c:v>2521830.727472667</c:v>
                </c:pt>
                <c:pt idx="306">
                  <c:v>2520354.959212922</c:v>
                </c:pt>
                <c:pt idx="307">
                  <c:v>2517840.762153162</c:v>
                </c:pt>
                <c:pt idx="308">
                  <c:v>2516674.94930253</c:v>
                </c:pt>
                <c:pt idx="309">
                  <c:v>2516633.637252394</c:v>
                </c:pt>
                <c:pt idx="310">
                  <c:v>2513134.836786352</c:v>
                </c:pt>
                <c:pt idx="311">
                  <c:v>2511219.144276723</c:v>
                </c:pt>
                <c:pt idx="312">
                  <c:v>2509570.542834947</c:v>
                </c:pt>
                <c:pt idx="313">
                  <c:v>2508629.596326936</c:v>
                </c:pt>
                <c:pt idx="314">
                  <c:v>2508634.676666113</c:v>
                </c:pt>
                <c:pt idx="315">
                  <c:v>2506452.615496078</c:v>
                </c:pt>
                <c:pt idx="316">
                  <c:v>2503568.197765453</c:v>
                </c:pt>
                <c:pt idx="317">
                  <c:v>2500380.80130512</c:v>
                </c:pt>
                <c:pt idx="318">
                  <c:v>2497905.806999313</c:v>
                </c:pt>
                <c:pt idx="319">
                  <c:v>2496373.476989125</c:v>
                </c:pt>
                <c:pt idx="320">
                  <c:v>2495938.594536197</c:v>
                </c:pt>
                <c:pt idx="321">
                  <c:v>2495944.24524179</c:v>
                </c:pt>
                <c:pt idx="322">
                  <c:v>2494771.209276156</c:v>
                </c:pt>
                <c:pt idx="323">
                  <c:v>2494906.245463744</c:v>
                </c:pt>
                <c:pt idx="324">
                  <c:v>2491949.000067764</c:v>
                </c:pt>
                <c:pt idx="325">
                  <c:v>2490215.423311264</c:v>
                </c:pt>
                <c:pt idx="326">
                  <c:v>2488883.269062396</c:v>
                </c:pt>
                <c:pt idx="327">
                  <c:v>2488878.784666232</c:v>
                </c:pt>
                <c:pt idx="328">
                  <c:v>2487635.637531025</c:v>
                </c:pt>
                <c:pt idx="329">
                  <c:v>2487648.192400398</c:v>
                </c:pt>
                <c:pt idx="330">
                  <c:v>2485025.795101251</c:v>
                </c:pt>
                <c:pt idx="331">
                  <c:v>2482135.588589004</c:v>
                </c:pt>
                <c:pt idx="332">
                  <c:v>2480942.876898504</c:v>
                </c:pt>
                <c:pt idx="333">
                  <c:v>2479175.957357421</c:v>
                </c:pt>
                <c:pt idx="334">
                  <c:v>2476215.795509283</c:v>
                </c:pt>
                <c:pt idx="335">
                  <c:v>2473148.675269735</c:v>
                </c:pt>
                <c:pt idx="336">
                  <c:v>2471424.110134555</c:v>
                </c:pt>
                <c:pt idx="337">
                  <c:v>2469990.927890173</c:v>
                </c:pt>
                <c:pt idx="338">
                  <c:v>2469189.66422419</c:v>
                </c:pt>
                <c:pt idx="339">
                  <c:v>2469177.30424223</c:v>
                </c:pt>
                <c:pt idx="340">
                  <c:v>2468697.666971812</c:v>
                </c:pt>
                <c:pt idx="341">
                  <c:v>2468639.887188167</c:v>
                </c:pt>
                <c:pt idx="342">
                  <c:v>2467583.754171914</c:v>
                </c:pt>
                <c:pt idx="343">
                  <c:v>2467630.285524459</c:v>
                </c:pt>
                <c:pt idx="344">
                  <c:v>2466937.849730928</c:v>
                </c:pt>
                <c:pt idx="345">
                  <c:v>2466998.599705751</c:v>
                </c:pt>
                <c:pt idx="346">
                  <c:v>2464580.686196257</c:v>
                </c:pt>
                <c:pt idx="347">
                  <c:v>2463206.635922064</c:v>
                </c:pt>
                <c:pt idx="348">
                  <c:v>2461008.296417314</c:v>
                </c:pt>
                <c:pt idx="349">
                  <c:v>2460010.281442848</c:v>
                </c:pt>
                <c:pt idx="350">
                  <c:v>2460029.25853137</c:v>
                </c:pt>
                <c:pt idx="351">
                  <c:v>2457033.672263306</c:v>
                </c:pt>
                <c:pt idx="352">
                  <c:v>2455241.848702465</c:v>
                </c:pt>
                <c:pt idx="353">
                  <c:v>2453766.744257458</c:v>
                </c:pt>
                <c:pt idx="354">
                  <c:v>2452910.192380626</c:v>
                </c:pt>
                <c:pt idx="355">
                  <c:v>2452918.248506608</c:v>
                </c:pt>
                <c:pt idx="356">
                  <c:v>2451101.050187723</c:v>
                </c:pt>
                <c:pt idx="357">
                  <c:v>2448654.877097945</c:v>
                </c:pt>
                <c:pt idx="358">
                  <c:v>2445973.20114138</c:v>
                </c:pt>
                <c:pt idx="359">
                  <c:v>2444251.166386062</c:v>
                </c:pt>
                <c:pt idx="360">
                  <c:v>2442947.638499319</c:v>
                </c:pt>
                <c:pt idx="361">
                  <c:v>2442645.056550096</c:v>
                </c:pt>
                <c:pt idx="362">
                  <c:v>2442659.675819121</c:v>
                </c:pt>
                <c:pt idx="363">
                  <c:v>2442250.433812911</c:v>
                </c:pt>
                <c:pt idx="364">
                  <c:v>2442187.536887635</c:v>
                </c:pt>
                <c:pt idx="365">
                  <c:v>2439766.855833238</c:v>
                </c:pt>
                <c:pt idx="366">
                  <c:v>2438204.607340453</c:v>
                </c:pt>
                <c:pt idx="367">
                  <c:v>2437320.45193737</c:v>
                </c:pt>
                <c:pt idx="368">
                  <c:v>2437337.570687078</c:v>
                </c:pt>
                <c:pt idx="369">
                  <c:v>2436335.828102916</c:v>
                </c:pt>
                <c:pt idx="370">
                  <c:v>2436353.652786152</c:v>
                </c:pt>
                <c:pt idx="371">
                  <c:v>2434315.74118061</c:v>
                </c:pt>
                <c:pt idx="372">
                  <c:v>2432073.206659909</c:v>
                </c:pt>
                <c:pt idx="373">
                  <c:v>2429964.662383428</c:v>
                </c:pt>
                <c:pt idx="374">
                  <c:v>2428168.206449896</c:v>
                </c:pt>
                <c:pt idx="375">
                  <c:v>2425694.816370531</c:v>
                </c:pt>
                <c:pt idx="376">
                  <c:v>2423155.558065957</c:v>
                </c:pt>
                <c:pt idx="377">
                  <c:v>2421749.645791048</c:v>
                </c:pt>
                <c:pt idx="378">
                  <c:v>2420473.594707106</c:v>
                </c:pt>
                <c:pt idx="379">
                  <c:v>2419881.151774052</c:v>
                </c:pt>
                <c:pt idx="380">
                  <c:v>2419903.390353008</c:v>
                </c:pt>
                <c:pt idx="381">
                  <c:v>2419605.840273121</c:v>
                </c:pt>
                <c:pt idx="382">
                  <c:v>2419686.127452114</c:v>
                </c:pt>
                <c:pt idx="383">
                  <c:v>2418557.50327687</c:v>
                </c:pt>
                <c:pt idx="384">
                  <c:v>2417437.642037116</c:v>
                </c:pt>
                <c:pt idx="385">
                  <c:v>2417419.107634945</c:v>
                </c:pt>
                <c:pt idx="386">
                  <c:v>2416636.20720704</c:v>
                </c:pt>
                <c:pt idx="387">
                  <c:v>2416610.711351115</c:v>
                </c:pt>
                <c:pt idx="388">
                  <c:v>2414751.857557633</c:v>
                </c:pt>
                <c:pt idx="389">
                  <c:v>2412964.082191412</c:v>
                </c:pt>
                <c:pt idx="390">
                  <c:v>2412161.832998485</c:v>
                </c:pt>
                <c:pt idx="391">
                  <c:v>2412166.65591571</c:v>
                </c:pt>
                <c:pt idx="392">
                  <c:v>2409689.850690768</c:v>
                </c:pt>
                <c:pt idx="393">
                  <c:v>2408202.518390856</c:v>
                </c:pt>
                <c:pt idx="394">
                  <c:v>2406960.501933458</c:v>
                </c:pt>
                <c:pt idx="395">
                  <c:v>2406286.047687686</c:v>
                </c:pt>
                <c:pt idx="396">
                  <c:v>2406288.841518722</c:v>
                </c:pt>
                <c:pt idx="397">
                  <c:v>2404735.715944231</c:v>
                </c:pt>
                <c:pt idx="398">
                  <c:v>2402691.186679812</c:v>
                </c:pt>
                <c:pt idx="399">
                  <c:v>2400414.927051194</c:v>
                </c:pt>
                <c:pt idx="400">
                  <c:v>2398674.230527034</c:v>
                </c:pt>
                <c:pt idx="401">
                  <c:v>2397511.241464278</c:v>
                </c:pt>
                <c:pt idx="402">
                  <c:v>2397034.361345797</c:v>
                </c:pt>
                <c:pt idx="403">
                  <c:v>2397040.503711556</c:v>
                </c:pt>
                <c:pt idx="404">
                  <c:v>2396711.639689379</c:v>
                </c:pt>
                <c:pt idx="405">
                  <c:v>2396676.806360291</c:v>
                </c:pt>
                <c:pt idx="406">
                  <c:v>2394564.938053539</c:v>
                </c:pt>
                <c:pt idx="407">
                  <c:v>2393321.622468451</c:v>
                </c:pt>
                <c:pt idx="408">
                  <c:v>2392402.418910498</c:v>
                </c:pt>
                <c:pt idx="409">
                  <c:v>2392401.379339688</c:v>
                </c:pt>
                <c:pt idx="410">
                  <c:v>2391506.254539494</c:v>
                </c:pt>
                <c:pt idx="411">
                  <c:v>2391501.458961357</c:v>
                </c:pt>
                <c:pt idx="412">
                  <c:v>2389652.222212269</c:v>
                </c:pt>
                <c:pt idx="413">
                  <c:v>2387606.785430759</c:v>
                </c:pt>
                <c:pt idx="414">
                  <c:v>2386659.748771124</c:v>
                </c:pt>
                <c:pt idx="415">
                  <c:v>2385375.908491423</c:v>
                </c:pt>
                <c:pt idx="416">
                  <c:v>2383277.707286366</c:v>
                </c:pt>
                <c:pt idx="417">
                  <c:v>2381062.888010886</c:v>
                </c:pt>
                <c:pt idx="418">
                  <c:v>2379661.499452156</c:v>
                </c:pt>
                <c:pt idx="419">
                  <c:v>2378300.018755938</c:v>
                </c:pt>
                <c:pt idx="420">
                  <c:v>2377150.377690043</c:v>
                </c:pt>
                <c:pt idx="421">
                  <c:v>2376568.393548429</c:v>
                </c:pt>
                <c:pt idx="422">
                  <c:v>2376567.233678446</c:v>
                </c:pt>
                <c:pt idx="423">
                  <c:v>2376225.717492566</c:v>
                </c:pt>
                <c:pt idx="424">
                  <c:v>2376244.063273495</c:v>
                </c:pt>
                <c:pt idx="425">
                  <c:v>2375317.886076808</c:v>
                </c:pt>
                <c:pt idx="426">
                  <c:v>2374611.357798564</c:v>
                </c:pt>
                <c:pt idx="427">
                  <c:v>2374632.448911987</c:v>
                </c:pt>
                <c:pt idx="428">
                  <c:v>2373760.817922913</c:v>
                </c:pt>
                <c:pt idx="429">
                  <c:v>2373783.818283895</c:v>
                </c:pt>
                <c:pt idx="430">
                  <c:v>2371986.948197147</c:v>
                </c:pt>
                <c:pt idx="431">
                  <c:v>2370395.445063077</c:v>
                </c:pt>
                <c:pt idx="432">
                  <c:v>2369654.288337281</c:v>
                </c:pt>
                <c:pt idx="433">
                  <c:v>2369653.54222964</c:v>
                </c:pt>
                <c:pt idx="434">
                  <c:v>2367569.661877257</c:v>
                </c:pt>
                <c:pt idx="435">
                  <c:v>2366420.104466605</c:v>
                </c:pt>
                <c:pt idx="436">
                  <c:v>2365301.512031813</c:v>
                </c:pt>
                <c:pt idx="437">
                  <c:v>2364640.93011047</c:v>
                </c:pt>
                <c:pt idx="438">
                  <c:v>2364647.578397109</c:v>
                </c:pt>
                <c:pt idx="439">
                  <c:v>2363304.115524769</c:v>
                </c:pt>
                <c:pt idx="440">
                  <c:v>2361523.62730717</c:v>
                </c:pt>
                <c:pt idx="441">
                  <c:v>2359551.800534033</c:v>
                </c:pt>
                <c:pt idx="442">
                  <c:v>2358541.838826891</c:v>
                </c:pt>
                <c:pt idx="443">
                  <c:v>2357545.212832771</c:v>
                </c:pt>
                <c:pt idx="444">
                  <c:v>2357327.915355609</c:v>
                </c:pt>
                <c:pt idx="445">
                  <c:v>2357333.384145748</c:v>
                </c:pt>
                <c:pt idx="446">
                  <c:v>2356572.289202771</c:v>
                </c:pt>
                <c:pt idx="447">
                  <c:v>2356582.996782425</c:v>
                </c:pt>
                <c:pt idx="448">
                  <c:v>2354780.286908318</c:v>
                </c:pt>
                <c:pt idx="449">
                  <c:v>2354008.910856666</c:v>
                </c:pt>
                <c:pt idx="450">
                  <c:v>2353323.538228351</c:v>
                </c:pt>
                <c:pt idx="451">
                  <c:v>2353332.766436386</c:v>
                </c:pt>
                <c:pt idx="452">
                  <c:v>2352600.089632074</c:v>
                </c:pt>
                <c:pt idx="453">
                  <c:v>2352619.865962856</c:v>
                </c:pt>
                <c:pt idx="454">
                  <c:v>2351136.887983977</c:v>
                </c:pt>
                <c:pt idx="455">
                  <c:v>2349512.556342887</c:v>
                </c:pt>
                <c:pt idx="456">
                  <c:v>2348001.003134908</c:v>
                </c:pt>
                <c:pt idx="457">
                  <c:v>2346108.17353506</c:v>
                </c:pt>
                <c:pt idx="458">
                  <c:v>2344163.550326827</c:v>
                </c:pt>
                <c:pt idx="459">
                  <c:v>2342936.359436221</c:v>
                </c:pt>
                <c:pt idx="460">
                  <c:v>2341706.179624434</c:v>
                </c:pt>
                <c:pt idx="461">
                  <c:v>2340602.183988087</c:v>
                </c:pt>
                <c:pt idx="462">
                  <c:v>2340048.368591571</c:v>
                </c:pt>
                <c:pt idx="463">
                  <c:v>2340055.0609506</c:v>
                </c:pt>
                <c:pt idx="464">
                  <c:v>2339498.168277282</c:v>
                </c:pt>
                <c:pt idx="465">
                  <c:v>2339481.313502541</c:v>
                </c:pt>
                <c:pt idx="466">
                  <c:v>2338660.595201105</c:v>
                </c:pt>
                <c:pt idx="467">
                  <c:v>2337762.818720707</c:v>
                </c:pt>
                <c:pt idx="468">
                  <c:v>2337446.394378543</c:v>
                </c:pt>
                <c:pt idx="469">
                  <c:v>2337437.803578633</c:v>
                </c:pt>
                <c:pt idx="470">
                  <c:v>2336838.82871155</c:v>
                </c:pt>
                <c:pt idx="471">
                  <c:v>2336844.731518383</c:v>
                </c:pt>
                <c:pt idx="472">
                  <c:v>2335110.259404416</c:v>
                </c:pt>
                <c:pt idx="473">
                  <c:v>2333928.766788373</c:v>
                </c:pt>
                <c:pt idx="474">
                  <c:v>2332815.701429675</c:v>
                </c:pt>
                <c:pt idx="475">
                  <c:v>2331146.867397787</c:v>
                </c:pt>
                <c:pt idx="476">
                  <c:v>2330249.716269326</c:v>
                </c:pt>
                <c:pt idx="477">
                  <c:v>2329271.24705636</c:v>
                </c:pt>
                <c:pt idx="478">
                  <c:v>2328755.202649114</c:v>
                </c:pt>
                <c:pt idx="479">
                  <c:v>2328756.761342145</c:v>
                </c:pt>
                <c:pt idx="480">
                  <c:v>2327581.053838566</c:v>
                </c:pt>
                <c:pt idx="481">
                  <c:v>2326050.355132627</c:v>
                </c:pt>
                <c:pt idx="482">
                  <c:v>2324254.760685591</c:v>
                </c:pt>
                <c:pt idx="483">
                  <c:v>2323239.178341038</c:v>
                </c:pt>
                <c:pt idx="484">
                  <c:v>2322289.587928385</c:v>
                </c:pt>
                <c:pt idx="485">
                  <c:v>2321401.973401126</c:v>
                </c:pt>
                <c:pt idx="486">
                  <c:v>2321065.774969487</c:v>
                </c:pt>
                <c:pt idx="487">
                  <c:v>2321071.861279867</c:v>
                </c:pt>
                <c:pt idx="488">
                  <c:v>2320389.203274076</c:v>
                </c:pt>
                <c:pt idx="489">
                  <c:v>2320391.718399873</c:v>
                </c:pt>
                <c:pt idx="490">
                  <c:v>2318962.73689398</c:v>
                </c:pt>
                <c:pt idx="491">
                  <c:v>2318300.65744136</c:v>
                </c:pt>
                <c:pt idx="492">
                  <c:v>2318300.600821617</c:v>
                </c:pt>
                <c:pt idx="493">
                  <c:v>2317655.756651746</c:v>
                </c:pt>
                <c:pt idx="494">
                  <c:v>2317644.942296844</c:v>
                </c:pt>
                <c:pt idx="495">
                  <c:v>2316307.344705599</c:v>
                </c:pt>
                <c:pt idx="496">
                  <c:v>2314794.216845658</c:v>
                </c:pt>
                <c:pt idx="497">
                  <c:v>2314099.161275139</c:v>
                </c:pt>
                <c:pt idx="498">
                  <c:v>2312569.071267121</c:v>
                </c:pt>
                <c:pt idx="499">
                  <c:v>2310877.221710613</c:v>
                </c:pt>
                <c:pt idx="500">
                  <c:v>2309714.995664057</c:v>
                </c:pt>
                <c:pt idx="501">
                  <c:v>2308561.40485194</c:v>
                </c:pt>
                <c:pt idx="502">
                  <c:v>2307578.057270914</c:v>
                </c:pt>
                <c:pt idx="503">
                  <c:v>2307089.345921833</c:v>
                </c:pt>
                <c:pt idx="504">
                  <c:v>2307097.290430249</c:v>
                </c:pt>
                <c:pt idx="505">
                  <c:v>2306830.598908849</c:v>
                </c:pt>
                <c:pt idx="506">
                  <c:v>2306847.519665551</c:v>
                </c:pt>
                <c:pt idx="507">
                  <c:v>2306055.858771924</c:v>
                </c:pt>
                <c:pt idx="508">
                  <c:v>2305451.325617344</c:v>
                </c:pt>
                <c:pt idx="509">
                  <c:v>2305206.334223905</c:v>
                </c:pt>
                <c:pt idx="510">
                  <c:v>2305221.762271092</c:v>
                </c:pt>
                <c:pt idx="511">
                  <c:v>2304566.464605029</c:v>
                </c:pt>
                <c:pt idx="512">
                  <c:v>2304570.500357553</c:v>
                </c:pt>
                <c:pt idx="513">
                  <c:v>2302950.569171401</c:v>
                </c:pt>
                <c:pt idx="514">
                  <c:v>2301909.554855107</c:v>
                </c:pt>
                <c:pt idx="515">
                  <c:v>2300845.838702437</c:v>
                </c:pt>
                <c:pt idx="516">
                  <c:v>2299354.288718906</c:v>
                </c:pt>
                <c:pt idx="517">
                  <c:v>2298431.884105956</c:v>
                </c:pt>
                <c:pt idx="518">
                  <c:v>2297528.511552868</c:v>
                </c:pt>
                <c:pt idx="519">
                  <c:v>2296987.084938234</c:v>
                </c:pt>
                <c:pt idx="520">
                  <c:v>2296992.669074915</c:v>
                </c:pt>
                <c:pt idx="521">
                  <c:v>2295934.607774988</c:v>
                </c:pt>
                <c:pt idx="522">
                  <c:v>2294554.512153098</c:v>
                </c:pt>
                <c:pt idx="523">
                  <c:v>2293016.873505001</c:v>
                </c:pt>
                <c:pt idx="524">
                  <c:v>2292177.950711475</c:v>
                </c:pt>
                <c:pt idx="525">
                  <c:v>2291254.027839838</c:v>
                </c:pt>
                <c:pt idx="526">
                  <c:v>2290465.275373559</c:v>
                </c:pt>
                <c:pt idx="527">
                  <c:v>2289692.587470721</c:v>
                </c:pt>
                <c:pt idx="528">
                  <c:v>2289396.358916701</c:v>
                </c:pt>
                <c:pt idx="529">
                  <c:v>2289402.924074357</c:v>
                </c:pt>
                <c:pt idx="530">
                  <c:v>2289218.899900891</c:v>
                </c:pt>
                <c:pt idx="531">
                  <c:v>2289221.272160724</c:v>
                </c:pt>
                <c:pt idx="532">
                  <c:v>2288644.974802271</c:v>
                </c:pt>
                <c:pt idx="533">
                  <c:v>2288640.973314106</c:v>
                </c:pt>
                <c:pt idx="534">
                  <c:v>2287484.864712714</c:v>
                </c:pt>
                <c:pt idx="535">
                  <c:v>2286917.724961429</c:v>
                </c:pt>
                <c:pt idx="536">
                  <c:v>2285956.759222414</c:v>
                </c:pt>
                <c:pt idx="537">
                  <c:v>2284804.438918451</c:v>
                </c:pt>
                <c:pt idx="538">
                  <c:v>2283713.176120308</c:v>
                </c:pt>
                <c:pt idx="539">
                  <c:v>2282312.28165498</c:v>
                </c:pt>
                <c:pt idx="540">
                  <c:v>2280800.958300068</c:v>
                </c:pt>
                <c:pt idx="541">
                  <c:v>2279803.907464652</c:v>
                </c:pt>
                <c:pt idx="542">
                  <c:v>2278817.71635249</c:v>
                </c:pt>
                <c:pt idx="543">
                  <c:v>2277933.750895047</c:v>
                </c:pt>
                <c:pt idx="544">
                  <c:v>2277477.320003679</c:v>
                </c:pt>
                <c:pt idx="545">
                  <c:v>2277474.303995837</c:v>
                </c:pt>
                <c:pt idx="546">
                  <c:v>2277019.370950302</c:v>
                </c:pt>
                <c:pt idx="547">
                  <c:v>2277015.483092894</c:v>
                </c:pt>
                <c:pt idx="548">
                  <c:v>2276373.143741311</c:v>
                </c:pt>
                <c:pt idx="549">
                  <c:v>2275681.848205725</c:v>
                </c:pt>
                <c:pt idx="550">
                  <c:v>2275453.067329725</c:v>
                </c:pt>
                <c:pt idx="551">
                  <c:v>2275446.609501346</c:v>
                </c:pt>
                <c:pt idx="552">
                  <c:v>2275004.407637835</c:v>
                </c:pt>
                <c:pt idx="553">
                  <c:v>2275004.098708746</c:v>
                </c:pt>
                <c:pt idx="554">
                  <c:v>2273654.629710434</c:v>
                </c:pt>
                <c:pt idx="555">
                  <c:v>2272724.421216834</c:v>
                </c:pt>
                <c:pt idx="556">
                  <c:v>2271844.690554813</c:v>
                </c:pt>
                <c:pt idx="557">
                  <c:v>2270512.579143089</c:v>
                </c:pt>
                <c:pt idx="558">
                  <c:v>2269778.200808748</c:v>
                </c:pt>
                <c:pt idx="559">
                  <c:v>2268991.628920041</c:v>
                </c:pt>
                <c:pt idx="560">
                  <c:v>2268584.203097962</c:v>
                </c:pt>
                <c:pt idx="561">
                  <c:v>2268585.297884324</c:v>
                </c:pt>
                <c:pt idx="562">
                  <c:v>2267663.309466261</c:v>
                </c:pt>
                <c:pt idx="563">
                  <c:v>2266461.40490528</c:v>
                </c:pt>
                <c:pt idx="564">
                  <c:v>2265019.674679157</c:v>
                </c:pt>
                <c:pt idx="565">
                  <c:v>2264584.370003955</c:v>
                </c:pt>
                <c:pt idx="566">
                  <c:v>2264593.93737782</c:v>
                </c:pt>
                <c:pt idx="567">
                  <c:v>2263593.351259597</c:v>
                </c:pt>
                <c:pt idx="568">
                  <c:v>2262794.239279285</c:v>
                </c:pt>
                <c:pt idx="569">
                  <c:v>2262060.867411708</c:v>
                </c:pt>
                <c:pt idx="570">
                  <c:v>2261835.550834819</c:v>
                </c:pt>
                <c:pt idx="571">
                  <c:v>2261832.934604082</c:v>
                </c:pt>
                <c:pt idx="572">
                  <c:v>2261574.496739966</c:v>
                </c:pt>
                <c:pt idx="573">
                  <c:v>2261583.504935946</c:v>
                </c:pt>
                <c:pt idx="574">
                  <c:v>2261027.546455531</c:v>
                </c:pt>
                <c:pt idx="575">
                  <c:v>2261033.706875303</c:v>
                </c:pt>
                <c:pt idx="576">
                  <c:v>2259889.211395842</c:v>
                </c:pt>
                <c:pt idx="577">
                  <c:v>2259267.892241038</c:v>
                </c:pt>
                <c:pt idx="578">
                  <c:v>2259278.381237729</c:v>
                </c:pt>
                <c:pt idx="579">
                  <c:v>2257955.811179245</c:v>
                </c:pt>
                <c:pt idx="580">
                  <c:v>2257440.44778279</c:v>
                </c:pt>
                <c:pt idx="581">
                  <c:v>2256246.47495898</c:v>
                </c:pt>
                <c:pt idx="582">
                  <c:v>2254891.056393479</c:v>
                </c:pt>
                <c:pt idx="583">
                  <c:v>2253924.977794478</c:v>
                </c:pt>
                <c:pt idx="584">
                  <c:v>2253102.225998595</c:v>
                </c:pt>
                <c:pt idx="585">
                  <c:v>2252699.877895042</c:v>
                </c:pt>
                <c:pt idx="586">
                  <c:v>2252716.179975732</c:v>
                </c:pt>
                <c:pt idx="587">
                  <c:v>2252511.087119613</c:v>
                </c:pt>
                <c:pt idx="588">
                  <c:v>2252520.070703143</c:v>
                </c:pt>
                <c:pt idx="589">
                  <c:v>2251873.291556702</c:v>
                </c:pt>
                <c:pt idx="590">
                  <c:v>2251397.787503091</c:v>
                </c:pt>
                <c:pt idx="591">
                  <c:v>2251198.645892719</c:v>
                </c:pt>
                <c:pt idx="592">
                  <c:v>2251211.98159991</c:v>
                </c:pt>
                <c:pt idx="593">
                  <c:v>2250687.789288608</c:v>
                </c:pt>
                <c:pt idx="594">
                  <c:v>2250697.686391261</c:v>
                </c:pt>
                <c:pt idx="595">
                  <c:v>2249390.960437229</c:v>
                </c:pt>
                <c:pt idx="596">
                  <c:v>2248534.354305636</c:v>
                </c:pt>
                <c:pt idx="597">
                  <c:v>2247668.275690809</c:v>
                </c:pt>
                <c:pt idx="598">
                  <c:v>2246454.383472475</c:v>
                </c:pt>
                <c:pt idx="599">
                  <c:v>2245682.872886552</c:v>
                </c:pt>
                <c:pt idx="600">
                  <c:v>2244948.06576121</c:v>
                </c:pt>
                <c:pt idx="601">
                  <c:v>2244510.416754</c:v>
                </c:pt>
                <c:pt idx="602">
                  <c:v>2244516.554054961</c:v>
                </c:pt>
                <c:pt idx="603">
                  <c:v>2243673.9393732</c:v>
                </c:pt>
                <c:pt idx="604">
                  <c:v>2242567.269336969</c:v>
                </c:pt>
                <c:pt idx="605">
                  <c:v>2241326.794867838</c:v>
                </c:pt>
                <c:pt idx="606">
                  <c:v>2240843.570001232</c:v>
                </c:pt>
                <c:pt idx="607">
                  <c:v>2240432.356186328</c:v>
                </c:pt>
                <c:pt idx="608">
                  <c:v>2240439.225210674</c:v>
                </c:pt>
                <c:pt idx="609">
                  <c:v>2239443.270237897</c:v>
                </c:pt>
                <c:pt idx="610">
                  <c:v>2238778.957439262</c:v>
                </c:pt>
                <c:pt idx="611">
                  <c:v>2238127.70094238</c:v>
                </c:pt>
                <c:pt idx="612">
                  <c:v>2237886.433883323</c:v>
                </c:pt>
                <c:pt idx="613">
                  <c:v>2237901.381390563</c:v>
                </c:pt>
                <c:pt idx="614">
                  <c:v>2237740.999198683</c:v>
                </c:pt>
                <c:pt idx="615">
                  <c:v>2237741.150778295</c:v>
                </c:pt>
                <c:pt idx="616">
                  <c:v>2237282.784442886</c:v>
                </c:pt>
                <c:pt idx="617">
                  <c:v>2237286.651107831</c:v>
                </c:pt>
                <c:pt idx="618">
                  <c:v>2236361.997189076</c:v>
                </c:pt>
                <c:pt idx="619">
                  <c:v>2235946.75700762</c:v>
                </c:pt>
                <c:pt idx="620">
                  <c:v>2236065.636920017</c:v>
                </c:pt>
                <c:pt idx="621">
                  <c:v>2234953.468269408</c:v>
                </c:pt>
                <c:pt idx="622">
                  <c:v>2233826.057405181</c:v>
                </c:pt>
                <c:pt idx="623">
                  <c:v>2232582.376186877</c:v>
                </c:pt>
                <c:pt idx="624">
                  <c:v>2231737.866034685</c:v>
                </c:pt>
                <c:pt idx="625">
                  <c:v>2230978.714094867</c:v>
                </c:pt>
                <c:pt idx="626">
                  <c:v>2230581.308665967</c:v>
                </c:pt>
                <c:pt idx="627">
                  <c:v>2230570.498784882</c:v>
                </c:pt>
                <c:pt idx="628">
                  <c:v>2230172.643833103</c:v>
                </c:pt>
                <c:pt idx="629">
                  <c:v>2230173.767624173</c:v>
                </c:pt>
                <c:pt idx="630">
                  <c:v>2229637.975978045</c:v>
                </c:pt>
                <c:pt idx="631">
                  <c:v>2229056.790449271</c:v>
                </c:pt>
                <c:pt idx="632">
                  <c:v>2229051.147155543</c:v>
                </c:pt>
                <c:pt idx="633">
                  <c:v>2228875.457575244</c:v>
                </c:pt>
                <c:pt idx="634">
                  <c:v>2228872.351508909</c:v>
                </c:pt>
                <c:pt idx="635">
                  <c:v>2228525.081075008</c:v>
                </c:pt>
                <c:pt idx="636">
                  <c:v>2228527.955099343</c:v>
                </c:pt>
                <c:pt idx="637">
                  <c:v>2227349.19483598</c:v>
                </c:pt>
                <c:pt idx="638">
                  <c:v>2226618.449155997</c:v>
                </c:pt>
                <c:pt idx="639">
                  <c:v>2225495.629599798</c:v>
                </c:pt>
                <c:pt idx="640">
                  <c:v>2224886.753878264</c:v>
                </c:pt>
                <c:pt idx="641">
                  <c:v>2224224.975480194</c:v>
                </c:pt>
                <c:pt idx="642">
                  <c:v>2223885.970182545</c:v>
                </c:pt>
                <c:pt idx="643">
                  <c:v>2223886.166023642</c:v>
                </c:pt>
                <c:pt idx="644">
                  <c:v>2223130.689040388</c:v>
                </c:pt>
                <c:pt idx="645">
                  <c:v>2222150.837152791</c:v>
                </c:pt>
                <c:pt idx="646">
                  <c:v>2220933.967078115</c:v>
                </c:pt>
                <c:pt idx="647">
                  <c:v>2220718.69005298</c:v>
                </c:pt>
                <c:pt idx="648">
                  <c:v>2220690.261395843</c:v>
                </c:pt>
                <c:pt idx="649">
                  <c:v>2220036.991785956</c:v>
                </c:pt>
                <c:pt idx="650">
                  <c:v>2219527.707666654</c:v>
                </c:pt>
                <c:pt idx="651">
                  <c:v>2218754.517451381</c:v>
                </c:pt>
                <c:pt idx="652">
                  <c:v>2218071.895323653</c:v>
                </c:pt>
                <c:pt idx="653">
                  <c:v>2217463.538902605</c:v>
                </c:pt>
                <c:pt idx="654">
                  <c:v>2217285.086903617</c:v>
                </c:pt>
                <c:pt idx="655">
                  <c:v>2217273.696299701</c:v>
                </c:pt>
                <c:pt idx="656">
                  <c:v>2217096.400262818</c:v>
                </c:pt>
                <c:pt idx="657">
                  <c:v>2217103.137048201</c:v>
                </c:pt>
                <c:pt idx="658">
                  <c:v>2216649.310140867</c:v>
                </c:pt>
                <c:pt idx="659">
                  <c:v>2216649.587796212</c:v>
                </c:pt>
                <c:pt idx="660">
                  <c:v>2215722.412715967</c:v>
                </c:pt>
                <c:pt idx="661">
                  <c:v>2215210.029822295</c:v>
                </c:pt>
                <c:pt idx="662">
                  <c:v>2215150.0445143</c:v>
                </c:pt>
                <c:pt idx="663">
                  <c:v>2214125.372461197</c:v>
                </c:pt>
                <c:pt idx="664">
                  <c:v>2213039.762337975</c:v>
                </c:pt>
                <c:pt idx="665">
                  <c:v>2212258.348835343</c:v>
                </c:pt>
                <c:pt idx="666">
                  <c:v>2211604.870533253</c:v>
                </c:pt>
                <c:pt idx="667">
                  <c:v>2211298.888869504</c:v>
                </c:pt>
                <c:pt idx="668">
                  <c:v>2211314.655625725</c:v>
                </c:pt>
                <c:pt idx="669">
                  <c:v>2211132.799227133</c:v>
                </c:pt>
                <c:pt idx="670">
                  <c:v>2211188.241825928</c:v>
                </c:pt>
                <c:pt idx="671">
                  <c:v>2210728.75311236</c:v>
                </c:pt>
                <c:pt idx="672">
                  <c:v>2210404.545218728</c:v>
                </c:pt>
                <c:pt idx="673">
                  <c:v>2210417.745270246</c:v>
                </c:pt>
                <c:pt idx="674">
                  <c:v>2209726.440214362</c:v>
                </c:pt>
                <c:pt idx="675">
                  <c:v>2209019.752798942</c:v>
                </c:pt>
                <c:pt idx="676">
                  <c:v>2208688.298635647</c:v>
                </c:pt>
                <c:pt idx="677">
                  <c:v>2208698.295453467</c:v>
                </c:pt>
                <c:pt idx="678">
                  <c:v>2207763.262788327</c:v>
                </c:pt>
                <c:pt idx="679">
                  <c:v>2207090.18608911</c:v>
                </c:pt>
                <c:pt idx="680">
                  <c:v>2206114.090228773</c:v>
                </c:pt>
                <c:pt idx="681">
                  <c:v>2205466.486287015</c:v>
                </c:pt>
                <c:pt idx="682">
                  <c:v>2204888.252419094</c:v>
                </c:pt>
                <c:pt idx="683">
                  <c:v>2204553.752291026</c:v>
                </c:pt>
                <c:pt idx="684">
                  <c:v>2204561.932056212</c:v>
                </c:pt>
                <c:pt idx="685">
                  <c:v>2203912.242953615</c:v>
                </c:pt>
                <c:pt idx="686">
                  <c:v>2203029.231182884</c:v>
                </c:pt>
                <c:pt idx="687">
                  <c:v>2202031.903237594</c:v>
                </c:pt>
                <c:pt idx="688">
                  <c:v>2201745.148535748</c:v>
                </c:pt>
                <c:pt idx="689">
                  <c:v>2201780.569846441</c:v>
                </c:pt>
                <c:pt idx="690">
                  <c:v>2201179.283384264</c:v>
                </c:pt>
                <c:pt idx="691">
                  <c:v>2201189.84996606</c:v>
                </c:pt>
                <c:pt idx="692">
                  <c:v>2200556.000237978</c:v>
                </c:pt>
                <c:pt idx="693">
                  <c:v>2199782.465262789</c:v>
                </c:pt>
                <c:pt idx="694">
                  <c:v>2199228.931748782</c:v>
                </c:pt>
                <c:pt idx="695">
                  <c:v>2198696.567014173</c:v>
                </c:pt>
                <c:pt idx="696">
                  <c:v>2198496.560743374</c:v>
                </c:pt>
                <c:pt idx="697">
                  <c:v>2198520.217125725</c:v>
                </c:pt>
                <c:pt idx="698">
                  <c:v>2198419.242590566</c:v>
                </c:pt>
                <c:pt idx="699">
                  <c:v>2198426.916463476</c:v>
                </c:pt>
                <c:pt idx="700">
                  <c:v>2198056.491515478</c:v>
                </c:pt>
                <c:pt idx="701">
                  <c:v>2198067.290871491</c:v>
                </c:pt>
                <c:pt idx="702">
                  <c:v>2197368.37932221</c:v>
                </c:pt>
                <c:pt idx="703">
                  <c:v>2196910.45443475</c:v>
                </c:pt>
                <c:pt idx="704">
                  <c:v>2195985.741201815</c:v>
                </c:pt>
                <c:pt idx="705">
                  <c:v>2194967.05800634</c:v>
                </c:pt>
                <c:pt idx="706">
                  <c:v>2194280.514931135</c:v>
                </c:pt>
                <c:pt idx="707">
                  <c:v>2193667.764366927</c:v>
                </c:pt>
                <c:pt idx="708">
                  <c:v>2193350.384329551</c:v>
                </c:pt>
                <c:pt idx="709">
                  <c:v>2193353.423213044</c:v>
                </c:pt>
                <c:pt idx="710">
                  <c:v>2193188.967089241</c:v>
                </c:pt>
                <c:pt idx="711">
                  <c:v>2193134.655081851</c:v>
                </c:pt>
                <c:pt idx="712">
                  <c:v>2192676.519127732</c:v>
                </c:pt>
                <c:pt idx="713">
                  <c:v>2192669.973409677</c:v>
                </c:pt>
                <c:pt idx="714">
                  <c:v>2192207.874025148</c:v>
                </c:pt>
                <c:pt idx="715">
                  <c:v>2192214.051999092</c:v>
                </c:pt>
                <c:pt idx="716">
                  <c:v>2191479.363933585</c:v>
                </c:pt>
                <c:pt idx="717">
                  <c:v>2191031.932253491</c:v>
                </c:pt>
                <c:pt idx="718">
                  <c:v>2190800.220871239</c:v>
                </c:pt>
                <c:pt idx="719">
                  <c:v>2190790.667020657</c:v>
                </c:pt>
                <c:pt idx="720">
                  <c:v>2190012.666188493</c:v>
                </c:pt>
                <c:pt idx="721">
                  <c:v>2189116.856055174</c:v>
                </c:pt>
                <c:pt idx="722">
                  <c:v>2188721.512307133</c:v>
                </c:pt>
                <c:pt idx="723">
                  <c:v>2188240.47626758</c:v>
                </c:pt>
                <c:pt idx="724">
                  <c:v>2188003.683806423</c:v>
                </c:pt>
                <c:pt idx="725">
                  <c:v>2188002.983024531</c:v>
                </c:pt>
                <c:pt idx="726">
                  <c:v>2187466.451441784</c:v>
                </c:pt>
                <c:pt idx="727">
                  <c:v>2186755.299551063</c:v>
                </c:pt>
                <c:pt idx="728">
                  <c:v>2185736.692230442</c:v>
                </c:pt>
                <c:pt idx="729">
                  <c:v>2185405.331823692</c:v>
                </c:pt>
                <c:pt idx="730">
                  <c:v>2185440.953624681</c:v>
                </c:pt>
                <c:pt idx="731">
                  <c:v>2185157.70251018</c:v>
                </c:pt>
                <c:pt idx="732">
                  <c:v>2185286.610916896</c:v>
                </c:pt>
                <c:pt idx="733">
                  <c:v>2184734.026759363</c:v>
                </c:pt>
                <c:pt idx="734">
                  <c:v>2184167.864257045</c:v>
                </c:pt>
                <c:pt idx="735">
                  <c:v>2183632.056501898</c:v>
                </c:pt>
                <c:pt idx="736">
                  <c:v>2183196.992742029</c:v>
                </c:pt>
                <c:pt idx="737">
                  <c:v>2183096.191120773</c:v>
                </c:pt>
                <c:pt idx="738">
                  <c:v>2183074.440122006</c:v>
                </c:pt>
                <c:pt idx="739">
                  <c:v>2182961.387530824</c:v>
                </c:pt>
                <c:pt idx="740">
                  <c:v>2182975.390333023</c:v>
                </c:pt>
                <c:pt idx="741">
                  <c:v>2182620.670451373</c:v>
                </c:pt>
                <c:pt idx="742">
                  <c:v>2182613.371733771</c:v>
                </c:pt>
                <c:pt idx="743">
                  <c:v>2181908.518262919</c:v>
                </c:pt>
                <c:pt idx="744">
                  <c:v>2181278.584316973</c:v>
                </c:pt>
                <c:pt idx="745">
                  <c:v>2180643.499002614</c:v>
                </c:pt>
                <c:pt idx="746">
                  <c:v>2179811.65421184</c:v>
                </c:pt>
                <c:pt idx="747">
                  <c:v>2179196.721570631</c:v>
                </c:pt>
                <c:pt idx="748">
                  <c:v>2178699.952966639</c:v>
                </c:pt>
                <c:pt idx="749">
                  <c:v>2178485.738473148</c:v>
                </c:pt>
                <c:pt idx="750">
                  <c:v>2178507.182997679</c:v>
                </c:pt>
                <c:pt idx="751">
                  <c:v>2178410.029825077</c:v>
                </c:pt>
                <c:pt idx="752">
                  <c:v>2178472.979078051</c:v>
                </c:pt>
                <c:pt idx="753">
                  <c:v>2178151.751510013</c:v>
                </c:pt>
                <c:pt idx="754">
                  <c:v>2178174.842784402</c:v>
                </c:pt>
                <c:pt idx="755">
                  <c:v>2177901.575632448</c:v>
                </c:pt>
                <c:pt idx="756">
                  <c:v>2177946.731929767</c:v>
                </c:pt>
                <c:pt idx="757">
                  <c:v>2177297.871920753</c:v>
                </c:pt>
                <c:pt idx="758">
                  <c:v>2176896.248125372</c:v>
                </c:pt>
                <c:pt idx="759">
                  <c:v>2176904.918990687</c:v>
                </c:pt>
                <c:pt idx="760">
                  <c:v>2176667.913861698</c:v>
                </c:pt>
                <c:pt idx="761">
                  <c:v>2176629.248488837</c:v>
                </c:pt>
                <c:pt idx="762">
                  <c:v>2175743.562915538</c:v>
                </c:pt>
                <c:pt idx="763">
                  <c:v>2175297.343232346</c:v>
                </c:pt>
                <c:pt idx="764">
                  <c:v>2174708.962576624</c:v>
                </c:pt>
                <c:pt idx="765">
                  <c:v>2174257.854874228</c:v>
                </c:pt>
                <c:pt idx="766">
                  <c:v>2174008.084298273</c:v>
                </c:pt>
                <c:pt idx="767">
                  <c:v>2174021.659785827</c:v>
                </c:pt>
                <c:pt idx="768">
                  <c:v>2173532.504010129</c:v>
                </c:pt>
                <c:pt idx="769">
                  <c:v>2172830.715171098</c:v>
                </c:pt>
                <c:pt idx="770">
                  <c:v>2172226.25764006</c:v>
                </c:pt>
                <c:pt idx="771">
                  <c:v>2171802.746455651</c:v>
                </c:pt>
                <c:pt idx="772">
                  <c:v>2171851.633153235</c:v>
                </c:pt>
                <c:pt idx="773">
                  <c:v>2171647.628079819</c:v>
                </c:pt>
                <c:pt idx="774">
                  <c:v>2171487.019802394</c:v>
                </c:pt>
                <c:pt idx="775">
                  <c:v>2171044.212234382</c:v>
                </c:pt>
                <c:pt idx="776">
                  <c:v>2170422.798517592</c:v>
                </c:pt>
                <c:pt idx="777">
                  <c:v>2170033.439299828</c:v>
                </c:pt>
                <c:pt idx="778">
                  <c:v>2169653.07527063</c:v>
                </c:pt>
                <c:pt idx="779">
                  <c:v>2169687.540966806</c:v>
                </c:pt>
                <c:pt idx="780">
                  <c:v>2169488.536866061</c:v>
                </c:pt>
                <c:pt idx="781">
                  <c:v>2169489.293350374</c:v>
                </c:pt>
                <c:pt idx="782">
                  <c:v>2169462.385254011</c:v>
                </c:pt>
                <c:pt idx="783">
                  <c:v>2169486.022911156</c:v>
                </c:pt>
                <c:pt idx="784">
                  <c:v>2169256.430136982</c:v>
                </c:pt>
                <c:pt idx="785">
                  <c:v>2169267.776324593</c:v>
                </c:pt>
                <c:pt idx="786">
                  <c:v>2168683.89823867</c:v>
                </c:pt>
                <c:pt idx="787">
                  <c:v>2167938.084579635</c:v>
                </c:pt>
                <c:pt idx="788">
                  <c:v>2167453.984861365</c:v>
                </c:pt>
                <c:pt idx="789">
                  <c:v>2167011.032451484</c:v>
                </c:pt>
                <c:pt idx="790">
                  <c:v>2166781.75734606</c:v>
                </c:pt>
                <c:pt idx="791">
                  <c:v>2166755.01456976</c:v>
                </c:pt>
                <c:pt idx="792">
                  <c:v>2166607.194706775</c:v>
                </c:pt>
                <c:pt idx="793">
                  <c:v>2166554.783294498</c:v>
                </c:pt>
                <c:pt idx="794">
                  <c:v>2166487.354432345</c:v>
                </c:pt>
                <c:pt idx="795">
                  <c:v>2166540.156881063</c:v>
                </c:pt>
                <c:pt idx="796">
                  <c:v>2166149.950113854</c:v>
                </c:pt>
                <c:pt idx="797">
                  <c:v>2166203.875076313</c:v>
                </c:pt>
                <c:pt idx="798">
                  <c:v>2165588.02943277</c:v>
                </c:pt>
                <c:pt idx="799">
                  <c:v>2165348.600533606</c:v>
                </c:pt>
                <c:pt idx="800">
                  <c:v>2165355.453556791</c:v>
                </c:pt>
                <c:pt idx="801">
                  <c:v>2164824.516993592</c:v>
                </c:pt>
                <c:pt idx="802">
                  <c:v>2164670.814760673</c:v>
                </c:pt>
                <c:pt idx="803">
                  <c:v>2164705.764165285</c:v>
                </c:pt>
                <c:pt idx="804">
                  <c:v>2164019.419479568</c:v>
                </c:pt>
                <c:pt idx="805">
                  <c:v>2163882.773202749</c:v>
                </c:pt>
                <c:pt idx="806">
                  <c:v>2163563.172112371</c:v>
                </c:pt>
                <c:pt idx="807">
                  <c:v>2163413.901034106</c:v>
                </c:pt>
                <c:pt idx="808">
                  <c:v>2163413.5563369</c:v>
                </c:pt>
                <c:pt idx="809">
                  <c:v>2163071.759921998</c:v>
                </c:pt>
                <c:pt idx="810">
                  <c:v>2162632.007192245</c:v>
                </c:pt>
                <c:pt idx="811">
                  <c:v>2161904.823956959</c:v>
                </c:pt>
                <c:pt idx="812">
                  <c:v>2161636.455805485</c:v>
                </c:pt>
                <c:pt idx="813">
                  <c:v>2161722.695016349</c:v>
                </c:pt>
                <c:pt idx="814">
                  <c:v>2161900.553326767</c:v>
                </c:pt>
                <c:pt idx="815">
                  <c:v>2162077.390039924</c:v>
                </c:pt>
                <c:pt idx="816">
                  <c:v>2161774.880526881</c:v>
                </c:pt>
                <c:pt idx="817">
                  <c:v>2161751.588898303</c:v>
                </c:pt>
                <c:pt idx="818">
                  <c:v>2161368.519286198</c:v>
                </c:pt>
                <c:pt idx="819">
                  <c:v>2161001.920867292</c:v>
                </c:pt>
                <c:pt idx="820">
                  <c:v>2160781.711836334</c:v>
                </c:pt>
                <c:pt idx="821">
                  <c:v>2160816.522801197</c:v>
                </c:pt>
                <c:pt idx="822">
                  <c:v>2160759.9973167</c:v>
                </c:pt>
                <c:pt idx="823">
                  <c:v>2160807.946714898</c:v>
                </c:pt>
                <c:pt idx="824">
                  <c:v>2160744.68821169</c:v>
                </c:pt>
                <c:pt idx="825">
                  <c:v>2160737.214918338</c:v>
                </c:pt>
                <c:pt idx="826">
                  <c:v>2160513.591117942</c:v>
                </c:pt>
                <c:pt idx="827">
                  <c:v>2160409.453361473</c:v>
                </c:pt>
                <c:pt idx="828">
                  <c:v>2159833.966271806</c:v>
                </c:pt>
                <c:pt idx="829">
                  <c:v>2159447.02172491</c:v>
                </c:pt>
                <c:pt idx="830">
                  <c:v>2159162.681256741</c:v>
                </c:pt>
                <c:pt idx="831">
                  <c:v>2159087.127418226</c:v>
                </c:pt>
                <c:pt idx="832">
                  <c:v>2159000.078665011</c:v>
                </c:pt>
                <c:pt idx="833">
                  <c:v>2158867.018393902</c:v>
                </c:pt>
                <c:pt idx="834">
                  <c:v>2158793.076250195</c:v>
                </c:pt>
                <c:pt idx="835">
                  <c:v>2158746.920101454</c:v>
                </c:pt>
                <c:pt idx="836">
                  <c:v>2158699.274236417</c:v>
                </c:pt>
                <c:pt idx="837">
                  <c:v>2158588.918730504</c:v>
                </c:pt>
                <c:pt idx="838">
                  <c:v>2158555.111923181</c:v>
                </c:pt>
                <c:pt idx="839">
                  <c:v>2158327.980328291</c:v>
                </c:pt>
                <c:pt idx="840">
                  <c:v>2158103.393362176</c:v>
                </c:pt>
                <c:pt idx="841">
                  <c:v>2158134.647938724</c:v>
                </c:pt>
                <c:pt idx="842">
                  <c:v>2157928.675967987</c:v>
                </c:pt>
                <c:pt idx="843">
                  <c:v>2157820.00703893</c:v>
                </c:pt>
                <c:pt idx="844">
                  <c:v>2157873.226399017</c:v>
                </c:pt>
                <c:pt idx="845">
                  <c:v>2157375.106289867</c:v>
                </c:pt>
                <c:pt idx="846">
                  <c:v>2156853.776552695</c:v>
                </c:pt>
                <c:pt idx="847">
                  <c:v>2156859.731637028</c:v>
                </c:pt>
                <c:pt idx="848">
                  <c:v>2156575.298156238</c:v>
                </c:pt>
                <c:pt idx="849">
                  <c:v>2156598.338217985</c:v>
                </c:pt>
                <c:pt idx="850">
                  <c:v>2156334.164317934</c:v>
                </c:pt>
                <c:pt idx="851">
                  <c:v>2156185.718366065</c:v>
                </c:pt>
                <c:pt idx="852">
                  <c:v>2156012.39881552</c:v>
                </c:pt>
                <c:pt idx="853">
                  <c:v>2155751.99101443</c:v>
                </c:pt>
                <c:pt idx="854">
                  <c:v>2155892.599112872</c:v>
                </c:pt>
                <c:pt idx="855">
                  <c:v>2155714.438068534</c:v>
                </c:pt>
                <c:pt idx="856">
                  <c:v>2155780.696837307</c:v>
                </c:pt>
                <c:pt idx="857">
                  <c:v>2155288.414736556</c:v>
                </c:pt>
                <c:pt idx="858">
                  <c:v>2155835.50866807</c:v>
                </c:pt>
                <c:pt idx="859">
                  <c:v>2155784.610359822</c:v>
                </c:pt>
                <c:pt idx="860">
                  <c:v>2155783.809510755</c:v>
                </c:pt>
                <c:pt idx="861">
                  <c:v>2155367.822695928</c:v>
                </c:pt>
                <c:pt idx="862">
                  <c:v>2155494.470559288</c:v>
                </c:pt>
                <c:pt idx="863">
                  <c:v>2155405.994479231</c:v>
                </c:pt>
                <c:pt idx="864">
                  <c:v>2155340.568605815</c:v>
                </c:pt>
                <c:pt idx="865">
                  <c:v>2155361.496655087</c:v>
                </c:pt>
                <c:pt idx="866">
                  <c:v>2155154.502189405</c:v>
                </c:pt>
                <c:pt idx="867">
                  <c:v>2155118.449840595</c:v>
                </c:pt>
                <c:pt idx="868">
                  <c:v>2155102.549583328</c:v>
                </c:pt>
                <c:pt idx="869">
                  <c:v>2155068.930597599</c:v>
                </c:pt>
                <c:pt idx="870">
                  <c:v>2154829.360409115</c:v>
                </c:pt>
                <c:pt idx="871">
                  <c:v>2154683.522112515</c:v>
                </c:pt>
                <c:pt idx="872">
                  <c:v>2154771.068686378</c:v>
                </c:pt>
                <c:pt idx="873">
                  <c:v>2154424.44492375</c:v>
                </c:pt>
                <c:pt idx="874">
                  <c:v>2154513.0061838</c:v>
                </c:pt>
                <c:pt idx="875">
                  <c:v>2154414.265504365</c:v>
                </c:pt>
                <c:pt idx="876">
                  <c:v>2154487.922809204</c:v>
                </c:pt>
                <c:pt idx="877">
                  <c:v>2154234.175685921</c:v>
                </c:pt>
                <c:pt idx="878">
                  <c:v>2154306.208938796</c:v>
                </c:pt>
                <c:pt idx="879">
                  <c:v>2154009.387312518</c:v>
                </c:pt>
                <c:pt idx="880">
                  <c:v>2153981.33136334</c:v>
                </c:pt>
                <c:pt idx="881">
                  <c:v>2153756.071025131</c:v>
                </c:pt>
                <c:pt idx="882">
                  <c:v>2153756.699959649</c:v>
                </c:pt>
                <c:pt idx="883">
                  <c:v>2153636.816196329</c:v>
                </c:pt>
                <c:pt idx="884">
                  <c:v>2153747.28076985</c:v>
                </c:pt>
                <c:pt idx="885">
                  <c:v>2153487.916739583</c:v>
                </c:pt>
                <c:pt idx="886">
                  <c:v>2153302.587732373</c:v>
                </c:pt>
                <c:pt idx="887">
                  <c:v>2153317.827350335</c:v>
                </c:pt>
                <c:pt idx="888">
                  <c:v>2152637.308758943</c:v>
                </c:pt>
                <c:pt idx="889">
                  <c:v>2152653.092703728</c:v>
                </c:pt>
                <c:pt idx="890">
                  <c:v>2152595.782919007</c:v>
                </c:pt>
                <c:pt idx="891">
                  <c:v>2152560.083300196</c:v>
                </c:pt>
                <c:pt idx="892">
                  <c:v>2152522.814544057</c:v>
                </c:pt>
                <c:pt idx="893">
                  <c:v>2152675.552034201</c:v>
                </c:pt>
                <c:pt idx="894">
                  <c:v>2152394.246273309</c:v>
                </c:pt>
                <c:pt idx="895">
                  <c:v>2152595.783984093</c:v>
                </c:pt>
                <c:pt idx="896">
                  <c:v>2152783.741545415</c:v>
                </c:pt>
                <c:pt idx="897">
                  <c:v>2152702.166153661</c:v>
                </c:pt>
                <c:pt idx="898">
                  <c:v>2152828.535497214</c:v>
                </c:pt>
                <c:pt idx="899">
                  <c:v>2152769.015781527</c:v>
                </c:pt>
                <c:pt idx="900">
                  <c:v>2152788.165055273</c:v>
                </c:pt>
                <c:pt idx="901">
                  <c:v>2152763.928122818</c:v>
                </c:pt>
                <c:pt idx="902">
                  <c:v>2152790.27443462</c:v>
                </c:pt>
                <c:pt idx="903">
                  <c:v>2152765.49522147</c:v>
                </c:pt>
                <c:pt idx="904">
                  <c:v>2152786.281138811</c:v>
                </c:pt>
                <c:pt idx="905">
                  <c:v>2152769.157252574</c:v>
                </c:pt>
                <c:pt idx="906">
                  <c:v>2152650.790297817</c:v>
                </c:pt>
                <c:pt idx="907">
                  <c:v>2152831.184134957</c:v>
                </c:pt>
                <c:pt idx="908">
                  <c:v>2152886.880944075</c:v>
                </c:pt>
                <c:pt idx="909">
                  <c:v>2152813.879740389</c:v>
                </c:pt>
                <c:pt idx="910">
                  <c:v>2152660.679419174</c:v>
                </c:pt>
                <c:pt idx="911">
                  <c:v>2152860.047784678</c:v>
                </c:pt>
                <c:pt idx="912">
                  <c:v>2152764.487907187</c:v>
                </c:pt>
                <c:pt idx="913">
                  <c:v>2152725.60951054</c:v>
                </c:pt>
                <c:pt idx="914">
                  <c:v>2152902.460644342</c:v>
                </c:pt>
                <c:pt idx="915">
                  <c:v>2152819.48573891</c:v>
                </c:pt>
                <c:pt idx="916">
                  <c:v>2152755.824328713</c:v>
                </c:pt>
                <c:pt idx="917">
                  <c:v>2152791.406354316</c:v>
                </c:pt>
                <c:pt idx="918">
                  <c:v>2152765.192610961</c:v>
                </c:pt>
                <c:pt idx="919">
                  <c:v>2152676.14316855</c:v>
                </c:pt>
                <c:pt idx="920">
                  <c:v>2152716.406106103</c:v>
                </c:pt>
                <c:pt idx="921">
                  <c:v>2152593.579729409</c:v>
                </c:pt>
                <c:pt idx="922">
                  <c:v>2152535.134096583</c:v>
                </c:pt>
                <c:pt idx="923">
                  <c:v>2152541.507879917</c:v>
                </c:pt>
                <c:pt idx="924">
                  <c:v>2152282.390199499</c:v>
                </c:pt>
                <c:pt idx="925">
                  <c:v>2152431.437151689</c:v>
                </c:pt>
                <c:pt idx="926">
                  <c:v>2152477.175940481</c:v>
                </c:pt>
                <c:pt idx="927">
                  <c:v>2152270.686034116</c:v>
                </c:pt>
                <c:pt idx="928">
                  <c:v>2152405.379261304</c:v>
                </c:pt>
                <c:pt idx="929">
                  <c:v>2152666.898828278</c:v>
                </c:pt>
                <c:pt idx="930">
                  <c:v>2152989.132141325</c:v>
                </c:pt>
                <c:pt idx="931">
                  <c:v>2152422.268492448</c:v>
                </c:pt>
                <c:pt idx="932">
                  <c:v>2152173.993698766</c:v>
                </c:pt>
                <c:pt idx="933">
                  <c:v>2152139.736472499</c:v>
                </c:pt>
                <c:pt idx="934">
                  <c:v>2152244.637315569</c:v>
                </c:pt>
                <c:pt idx="935">
                  <c:v>2152156.427132921</c:v>
                </c:pt>
                <c:pt idx="936">
                  <c:v>2152199.629150833</c:v>
                </c:pt>
                <c:pt idx="937">
                  <c:v>2152144.312117125</c:v>
                </c:pt>
                <c:pt idx="938">
                  <c:v>2151809.638011171</c:v>
                </c:pt>
                <c:pt idx="939">
                  <c:v>2152239.787815532</c:v>
                </c:pt>
                <c:pt idx="940">
                  <c:v>2151983.221170341</c:v>
                </c:pt>
                <c:pt idx="941">
                  <c:v>2152189.411630326</c:v>
                </c:pt>
                <c:pt idx="942">
                  <c:v>2152170.489545659</c:v>
                </c:pt>
                <c:pt idx="943">
                  <c:v>2152173.460127336</c:v>
                </c:pt>
                <c:pt idx="944">
                  <c:v>2152189.047600068</c:v>
                </c:pt>
                <c:pt idx="945">
                  <c:v>2152156.17746561</c:v>
                </c:pt>
                <c:pt idx="946">
                  <c:v>2152112.857107093</c:v>
                </c:pt>
                <c:pt idx="947">
                  <c:v>2152194.784823648</c:v>
                </c:pt>
                <c:pt idx="948">
                  <c:v>2152145.946193669</c:v>
                </c:pt>
                <c:pt idx="949">
                  <c:v>2152104.379344916</c:v>
                </c:pt>
                <c:pt idx="950">
                  <c:v>2152222.466296254</c:v>
                </c:pt>
                <c:pt idx="951">
                  <c:v>2152214.51022102</c:v>
                </c:pt>
                <c:pt idx="952">
                  <c:v>2152122.397695114</c:v>
                </c:pt>
                <c:pt idx="953">
                  <c:v>2152163.060095619</c:v>
                </c:pt>
                <c:pt idx="954">
                  <c:v>2152164.295139809</c:v>
                </c:pt>
                <c:pt idx="955">
                  <c:v>2152133.068285012</c:v>
                </c:pt>
                <c:pt idx="956">
                  <c:v>2152163.063843757</c:v>
                </c:pt>
                <c:pt idx="957">
                  <c:v>2152139.215948501</c:v>
                </c:pt>
                <c:pt idx="958">
                  <c:v>2151993.223573126</c:v>
                </c:pt>
                <c:pt idx="959">
                  <c:v>2152034.852408082</c:v>
                </c:pt>
                <c:pt idx="960">
                  <c:v>2151801.19765113</c:v>
                </c:pt>
                <c:pt idx="961">
                  <c:v>2151905.335865057</c:v>
                </c:pt>
                <c:pt idx="962">
                  <c:v>2151791.969614678</c:v>
                </c:pt>
                <c:pt idx="963">
                  <c:v>2151967.602707637</c:v>
                </c:pt>
                <c:pt idx="964">
                  <c:v>2151831.669895195</c:v>
                </c:pt>
                <c:pt idx="965">
                  <c:v>2151873.139250678</c:v>
                </c:pt>
                <c:pt idx="966">
                  <c:v>2152458.17157692</c:v>
                </c:pt>
                <c:pt idx="967">
                  <c:v>2151895.511511916</c:v>
                </c:pt>
                <c:pt idx="968">
                  <c:v>2151906.016604253</c:v>
                </c:pt>
                <c:pt idx="969">
                  <c:v>2151794.800859626</c:v>
                </c:pt>
                <c:pt idx="970">
                  <c:v>2151865.132340915</c:v>
                </c:pt>
                <c:pt idx="971">
                  <c:v>2152089.718501327</c:v>
                </c:pt>
                <c:pt idx="972">
                  <c:v>2151625.220989559</c:v>
                </c:pt>
                <c:pt idx="973">
                  <c:v>2151724.087404871</c:v>
                </c:pt>
                <c:pt idx="974">
                  <c:v>2151993.069679402</c:v>
                </c:pt>
                <c:pt idx="975">
                  <c:v>2151767.205866668</c:v>
                </c:pt>
                <c:pt idx="976">
                  <c:v>2151667.385717551</c:v>
                </c:pt>
                <c:pt idx="977">
                  <c:v>2152034.110324639</c:v>
                </c:pt>
                <c:pt idx="978">
                  <c:v>2152127.18553169</c:v>
                </c:pt>
                <c:pt idx="979">
                  <c:v>2151873.084259355</c:v>
                </c:pt>
                <c:pt idx="980">
                  <c:v>2151902.708908002</c:v>
                </c:pt>
                <c:pt idx="981">
                  <c:v>2151927.062641568</c:v>
                </c:pt>
                <c:pt idx="982">
                  <c:v>2151860.280453359</c:v>
                </c:pt>
                <c:pt idx="983">
                  <c:v>2151888.525272665</c:v>
                </c:pt>
                <c:pt idx="984">
                  <c:v>2151897.800200739</c:v>
                </c:pt>
                <c:pt idx="985">
                  <c:v>2151905.136942903</c:v>
                </c:pt>
                <c:pt idx="986">
                  <c:v>2151917.956962033</c:v>
                </c:pt>
                <c:pt idx="987">
                  <c:v>2151906.120207894</c:v>
                </c:pt>
                <c:pt idx="988">
                  <c:v>2152089.104599917</c:v>
                </c:pt>
                <c:pt idx="989">
                  <c:v>2151930.662644052</c:v>
                </c:pt>
                <c:pt idx="990">
                  <c:v>2151950.847980547</c:v>
                </c:pt>
                <c:pt idx="991">
                  <c:v>2151924.701900907</c:v>
                </c:pt>
                <c:pt idx="992">
                  <c:v>2151943.118823266</c:v>
                </c:pt>
                <c:pt idx="993">
                  <c:v>2151997.850494472</c:v>
                </c:pt>
                <c:pt idx="994">
                  <c:v>2151894.870474461</c:v>
                </c:pt>
                <c:pt idx="995">
                  <c:v>2151888.985031752</c:v>
                </c:pt>
                <c:pt idx="996">
                  <c:v>2151782.11182077</c:v>
                </c:pt>
                <c:pt idx="997">
                  <c:v>2151905.824013454</c:v>
                </c:pt>
                <c:pt idx="998">
                  <c:v>2151912.955350457</c:v>
                </c:pt>
                <c:pt idx="999">
                  <c:v>2151913.285927095</c:v>
                </c:pt>
                <c:pt idx="1000">
                  <c:v>2151891.14307748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2582205.095201804</c:v>
                </c:pt>
                <c:pt idx="43">
                  <c:v>2587110.97810437</c:v>
                </c:pt>
                <c:pt idx="44">
                  <c:v>2593154.302563916</c:v>
                </c:pt>
                <c:pt idx="45">
                  <c:v>2593399.063554482</c:v>
                </c:pt>
                <c:pt idx="46">
                  <c:v>2592496.634932607</c:v>
                </c:pt>
                <c:pt idx="47">
                  <c:v>2586738.04665111</c:v>
                </c:pt>
                <c:pt idx="48">
                  <c:v>2587114.07883522</c:v>
                </c:pt>
                <c:pt idx="49">
                  <c:v>2588182.982889435</c:v>
                </c:pt>
                <c:pt idx="50">
                  <c:v>2590104.287049561</c:v>
                </c:pt>
                <c:pt idx="51">
                  <c:v>2591130.293286429</c:v>
                </c:pt>
                <c:pt idx="52">
                  <c:v>2592668.33182058</c:v>
                </c:pt>
                <c:pt idx="53">
                  <c:v>2593652.11252165</c:v>
                </c:pt>
                <c:pt idx="54">
                  <c:v>2594828.562014871</c:v>
                </c:pt>
                <c:pt idx="55">
                  <c:v>2595771.723314031</c:v>
                </c:pt>
                <c:pt idx="56">
                  <c:v>2596622.154094587</c:v>
                </c:pt>
                <c:pt idx="57">
                  <c:v>2597529.602463244</c:v>
                </c:pt>
                <c:pt idx="58">
                  <c:v>2598086.472044181</c:v>
                </c:pt>
                <c:pt idx="59">
                  <c:v>2598957.642431919</c:v>
                </c:pt>
                <c:pt idx="60">
                  <c:v>2599247.730392774</c:v>
                </c:pt>
                <c:pt idx="61">
                  <c:v>2600084.123825786</c:v>
                </c:pt>
                <c:pt idx="62">
                  <c:v>2600138.596062268</c:v>
                </c:pt>
                <c:pt idx="63">
                  <c:v>2600941.607236548</c:v>
                </c:pt>
                <c:pt idx="64">
                  <c:v>2600787.669551327</c:v>
                </c:pt>
                <c:pt idx="65">
                  <c:v>2601558.619449427</c:v>
                </c:pt>
                <c:pt idx="66">
                  <c:v>2601220.405529104</c:v>
                </c:pt>
                <c:pt idx="67">
                  <c:v>2601960.542270013</c:v>
                </c:pt>
                <c:pt idx="68">
                  <c:v>2601459.634872957</c:v>
                </c:pt>
                <c:pt idx="69">
                  <c:v>2602170.165406815</c:v>
                </c:pt>
                <c:pt idx="70">
                  <c:v>2601526.276464397</c:v>
                </c:pt>
                <c:pt idx="71">
                  <c:v>2602208.350774735</c:v>
                </c:pt>
                <c:pt idx="72">
                  <c:v>2601439.364002074</c:v>
                </c:pt>
                <c:pt idx="73">
                  <c:v>2602094.066003669</c:v>
                </c:pt>
                <c:pt idx="74">
                  <c:v>2601216.473670174</c:v>
                </c:pt>
                <c:pt idx="75">
                  <c:v>2601844.880309989</c:v>
                </c:pt>
                <c:pt idx="76">
                  <c:v>2600874.90800984</c:v>
                </c:pt>
                <c:pt idx="77">
                  <c:v>2601478.073527529</c:v>
                </c:pt>
                <c:pt idx="78">
                  <c:v>2600431.912367398</c:v>
                </c:pt>
                <c:pt idx="79">
                  <c:v>2601010.920371312</c:v>
                </c:pt>
                <c:pt idx="80">
                  <c:v>2599904.015313932</c:v>
                </c:pt>
                <c:pt idx="81">
                  <c:v>2600459.883739073</c:v>
                </c:pt>
                <c:pt idx="82">
                  <c:v>2599306.605039458</c:v>
                </c:pt>
                <c:pt idx="83">
                  <c:v>2599639.757732767</c:v>
                </c:pt>
                <c:pt idx="84">
                  <c:v>2599641.754511578</c:v>
                </c:pt>
                <c:pt idx="85">
                  <c:v>2599507.089534936</c:v>
                </c:pt>
                <c:pt idx="86">
                  <c:v>2599639.508464577</c:v>
                </c:pt>
                <c:pt idx="87">
                  <c:v>2601694.278090643</c:v>
                </c:pt>
                <c:pt idx="88">
                  <c:v>2602908.946571721</c:v>
                </c:pt>
                <c:pt idx="89">
                  <c:v>2602885.823849708</c:v>
                </c:pt>
                <c:pt idx="90">
                  <c:v>2604610.162486925</c:v>
                </c:pt>
                <c:pt idx="91">
                  <c:v>2605441.257143965</c:v>
                </c:pt>
                <c:pt idx="92">
                  <c:v>2605428.491619461</c:v>
                </c:pt>
                <c:pt idx="93">
                  <c:v>2605205.891696477</c:v>
                </c:pt>
                <c:pt idx="94">
                  <c:v>2605218.634001014</c:v>
                </c:pt>
                <c:pt idx="95">
                  <c:v>2606109.751462741</c:v>
                </c:pt>
                <c:pt idx="96">
                  <c:v>2605922.311944866</c:v>
                </c:pt>
                <c:pt idx="97">
                  <c:v>2606827.65854556</c:v>
                </c:pt>
                <c:pt idx="98">
                  <c:v>2606524.821692417</c:v>
                </c:pt>
                <c:pt idx="99">
                  <c:v>2607439.190684672</c:v>
                </c:pt>
                <c:pt idx="100">
                  <c:v>2607049.162655775</c:v>
                </c:pt>
                <c:pt idx="101">
                  <c:v>2607964.332608499</c:v>
                </c:pt>
                <c:pt idx="102">
                  <c:v>2607516.877527634</c:v>
                </c:pt>
                <c:pt idx="103">
                  <c:v>2608426.187094773</c:v>
                </c:pt>
                <c:pt idx="104">
                  <c:v>2607943.593240787</c:v>
                </c:pt>
                <c:pt idx="105">
                  <c:v>2608840.576637878</c:v>
                </c:pt>
                <c:pt idx="106">
                  <c:v>2608344.830514985</c:v>
                </c:pt>
                <c:pt idx="107">
                  <c:v>2609223.325107697</c:v>
                </c:pt>
                <c:pt idx="108">
                  <c:v>2608736.306452439</c:v>
                </c:pt>
                <c:pt idx="109">
                  <c:v>2610238.251680955</c:v>
                </c:pt>
                <c:pt idx="110">
                  <c:v>2611051.750097332</c:v>
                </c:pt>
                <c:pt idx="111">
                  <c:v>2610132.664881552</c:v>
                </c:pt>
                <c:pt idx="112">
                  <c:v>2610575.765830128</c:v>
                </c:pt>
                <c:pt idx="113">
                  <c:v>2612002.404363305</c:v>
                </c:pt>
                <c:pt idx="114">
                  <c:v>2612744.308005239</c:v>
                </c:pt>
                <c:pt idx="115">
                  <c:v>2611941.773024595</c:v>
                </c:pt>
                <c:pt idx="116">
                  <c:v>2612429.22429053</c:v>
                </c:pt>
                <c:pt idx="117">
                  <c:v>2613789.079631901</c:v>
                </c:pt>
                <c:pt idx="118">
                  <c:v>2614446.338798491</c:v>
                </c:pt>
                <c:pt idx="119">
                  <c:v>2613847.479812888</c:v>
                </c:pt>
                <c:pt idx="120">
                  <c:v>2614454.436938476</c:v>
                </c:pt>
                <c:pt idx="121">
                  <c:v>2615767.056495479</c:v>
                </c:pt>
                <c:pt idx="122">
                  <c:v>2616337.859321615</c:v>
                </c:pt>
                <c:pt idx="123">
                  <c:v>2616011.16371962</c:v>
                </c:pt>
                <c:pt idx="124">
                  <c:v>2616804.762627279</c:v>
                </c:pt>
                <c:pt idx="125">
                  <c:v>2617683.989400801</c:v>
                </c:pt>
                <c:pt idx="126">
                  <c:v>2619662.372307253</c:v>
                </c:pt>
                <c:pt idx="127">
                  <c:v>2619894.192988138</c:v>
                </c:pt>
                <c:pt idx="128">
                  <c:v>2619997.024061936</c:v>
                </c:pt>
                <c:pt idx="129">
                  <c:v>2621247.756940695</c:v>
                </c:pt>
                <c:pt idx="130">
                  <c:v>2622565.909240718</c:v>
                </c:pt>
                <c:pt idx="131">
                  <c:v>2623876.074912131</c:v>
                </c:pt>
                <c:pt idx="132">
                  <c:v>2623966.206189913</c:v>
                </c:pt>
                <c:pt idx="133">
                  <c:v>2623382.174972575</c:v>
                </c:pt>
                <c:pt idx="134">
                  <c:v>2623289.372622203</c:v>
                </c:pt>
                <c:pt idx="135">
                  <c:v>2623982.917194389</c:v>
                </c:pt>
                <c:pt idx="136">
                  <c:v>2623871.987195455</c:v>
                </c:pt>
                <c:pt idx="137">
                  <c:v>2624563.233850081</c:v>
                </c:pt>
                <c:pt idx="138">
                  <c:v>2624454.052810898</c:v>
                </c:pt>
                <c:pt idx="139">
                  <c:v>2625052.79775591</c:v>
                </c:pt>
                <c:pt idx="140">
                  <c:v>2624954.535196347</c:v>
                </c:pt>
                <c:pt idx="141">
                  <c:v>2625670.732685285</c:v>
                </c:pt>
                <c:pt idx="142">
                  <c:v>2625579.591034002</c:v>
                </c:pt>
                <c:pt idx="143">
                  <c:v>2626405.329920419</c:v>
                </c:pt>
                <c:pt idx="144">
                  <c:v>2626320.021072619</c:v>
                </c:pt>
                <c:pt idx="145">
                  <c:v>2627247.144275351</c:v>
                </c:pt>
                <c:pt idx="146">
                  <c:v>2628143.31703611</c:v>
                </c:pt>
                <c:pt idx="147">
                  <c:v>2628590.788262276</c:v>
                </c:pt>
                <c:pt idx="148">
                  <c:v>2628567.379614057</c:v>
                </c:pt>
                <c:pt idx="149">
                  <c:v>2629650.070153445</c:v>
                </c:pt>
                <c:pt idx="150">
                  <c:v>2630332.472943925</c:v>
                </c:pt>
                <c:pt idx="151">
                  <c:v>2630805.901216842</c:v>
                </c:pt>
                <c:pt idx="152">
                  <c:v>2630917.231220663</c:v>
                </c:pt>
                <c:pt idx="153">
                  <c:v>2632404.388325607</c:v>
                </c:pt>
                <c:pt idx="154">
                  <c:v>2633616.308027405</c:v>
                </c:pt>
                <c:pt idx="155">
                  <c:v>2633525.864215932</c:v>
                </c:pt>
                <c:pt idx="156">
                  <c:v>2633689.886475781</c:v>
                </c:pt>
                <c:pt idx="157">
                  <c:v>2633942.133174666</c:v>
                </c:pt>
                <c:pt idx="158">
                  <c:v>2635215.432473239</c:v>
                </c:pt>
                <c:pt idx="159">
                  <c:v>2636398.430302596</c:v>
                </c:pt>
                <c:pt idx="160">
                  <c:v>2636349.811928419</c:v>
                </c:pt>
                <c:pt idx="161">
                  <c:v>2637710.969005977</c:v>
                </c:pt>
                <c:pt idx="162">
                  <c:v>2638508.050637519</c:v>
                </c:pt>
                <c:pt idx="163">
                  <c:v>2638953.39985291</c:v>
                </c:pt>
                <c:pt idx="164">
                  <c:v>2639116.194730301</c:v>
                </c:pt>
                <c:pt idx="165">
                  <c:v>2640556.805245076</c:v>
                </c:pt>
                <c:pt idx="166">
                  <c:v>2642510.157489441</c:v>
                </c:pt>
                <c:pt idx="167">
                  <c:v>2643327.579475278</c:v>
                </c:pt>
                <c:pt idx="168">
                  <c:v>2643955.649119245</c:v>
                </c:pt>
                <c:pt idx="169">
                  <c:v>2644214.380391043</c:v>
                </c:pt>
                <c:pt idx="170">
                  <c:v>2646268.215713328</c:v>
                </c:pt>
                <c:pt idx="171">
                  <c:v>2647297.499079748</c:v>
                </c:pt>
                <c:pt idx="172">
                  <c:v>2647396.159491326</c:v>
                </c:pt>
                <c:pt idx="173">
                  <c:v>2647303.420712361</c:v>
                </c:pt>
                <c:pt idx="174">
                  <c:v>2647672.350248745</c:v>
                </c:pt>
                <c:pt idx="175">
                  <c:v>2647722.264515033</c:v>
                </c:pt>
                <c:pt idx="176">
                  <c:v>2647728.103046305</c:v>
                </c:pt>
                <c:pt idx="177">
                  <c:v>2647671.40343807</c:v>
                </c:pt>
                <c:pt idx="178">
                  <c:v>2648480.270732577</c:v>
                </c:pt>
                <c:pt idx="179">
                  <c:v>2648698.53755028</c:v>
                </c:pt>
                <c:pt idx="180">
                  <c:v>2648857.29094682</c:v>
                </c:pt>
                <c:pt idx="181">
                  <c:v>2649486.367239051</c:v>
                </c:pt>
                <c:pt idx="182">
                  <c:v>2650392.879863415</c:v>
                </c:pt>
                <c:pt idx="183">
                  <c:v>2651045.347995394</c:v>
                </c:pt>
                <c:pt idx="184">
                  <c:v>2651193.409597096</c:v>
                </c:pt>
                <c:pt idx="185">
                  <c:v>2651953.941176932</c:v>
                </c:pt>
                <c:pt idx="186">
                  <c:v>2653086.364315943</c:v>
                </c:pt>
                <c:pt idx="187">
                  <c:v>2654324.413977127</c:v>
                </c:pt>
                <c:pt idx="188">
                  <c:v>2655535.807414156</c:v>
                </c:pt>
                <c:pt idx="189">
                  <c:v>2655644.105440448</c:v>
                </c:pt>
                <c:pt idx="190">
                  <c:v>2655878.172285738</c:v>
                </c:pt>
                <c:pt idx="191">
                  <c:v>2655865.501341589</c:v>
                </c:pt>
                <c:pt idx="192">
                  <c:v>2657336.071896519</c:v>
                </c:pt>
                <c:pt idx="193">
                  <c:v>2658666.755759844</c:v>
                </c:pt>
                <c:pt idx="194">
                  <c:v>2660053.573431547</c:v>
                </c:pt>
                <c:pt idx="195">
                  <c:v>2660510.743035227</c:v>
                </c:pt>
                <c:pt idx="196">
                  <c:v>2660404.838822633</c:v>
                </c:pt>
                <c:pt idx="197">
                  <c:v>2661127.634523153</c:v>
                </c:pt>
                <c:pt idx="198">
                  <c:v>2661389.706151231</c:v>
                </c:pt>
                <c:pt idx="199">
                  <c:v>2662992.024155805</c:v>
                </c:pt>
                <c:pt idx="200">
                  <c:v>2664053.977841388</c:v>
                </c:pt>
                <c:pt idx="201">
                  <c:v>2664150.04674434</c:v>
                </c:pt>
                <c:pt idx="202">
                  <c:v>2664441.237998525</c:v>
                </c:pt>
                <c:pt idx="203">
                  <c:v>2664406.739997155</c:v>
                </c:pt>
                <c:pt idx="204">
                  <c:v>2665889.714466725</c:v>
                </c:pt>
                <c:pt idx="205">
                  <c:v>2666916.144148574</c:v>
                </c:pt>
                <c:pt idx="206">
                  <c:v>2666914.577304298</c:v>
                </c:pt>
                <c:pt idx="207">
                  <c:v>2668461.912436212</c:v>
                </c:pt>
                <c:pt idx="208">
                  <c:v>2669695.305233872</c:v>
                </c:pt>
                <c:pt idx="209">
                  <c:v>2670689.707564907</c:v>
                </c:pt>
                <c:pt idx="210">
                  <c:v>2671158.9831905</c:v>
                </c:pt>
                <c:pt idx="211">
                  <c:v>2672972.70084093</c:v>
                </c:pt>
                <c:pt idx="212">
                  <c:v>2674818.288924214</c:v>
                </c:pt>
                <c:pt idx="213">
                  <c:v>2675799.386681379</c:v>
                </c:pt>
                <c:pt idx="214">
                  <c:v>2675733.643363935</c:v>
                </c:pt>
                <c:pt idx="215">
                  <c:v>2676510.814456701</c:v>
                </c:pt>
                <c:pt idx="216">
                  <c:v>2676594.000492783</c:v>
                </c:pt>
                <c:pt idx="217">
                  <c:v>2677003.552781685</c:v>
                </c:pt>
                <c:pt idx="218">
                  <c:v>2676987.20321474</c:v>
                </c:pt>
                <c:pt idx="219">
                  <c:v>2677707.661460561</c:v>
                </c:pt>
                <c:pt idx="220">
                  <c:v>2677741.323586565</c:v>
                </c:pt>
                <c:pt idx="221">
                  <c:v>2678761.964586818</c:v>
                </c:pt>
                <c:pt idx="222">
                  <c:v>2679057.494890671</c:v>
                </c:pt>
                <c:pt idx="223">
                  <c:v>2679237.111195908</c:v>
                </c:pt>
                <c:pt idx="224">
                  <c:v>2680327.244504328</c:v>
                </c:pt>
                <c:pt idx="225">
                  <c:v>2680870.101716719</c:v>
                </c:pt>
                <c:pt idx="226">
                  <c:v>2680972.301158851</c:v>
                </c:pt>
                <c:pt idx="227">
                  <c:v>2682552.193396816</c:v>
                </c:pt>
                <c:pt idx="228">
                  <c:v>2683841.622321982</c:v>
                </c:pt>
                <c:pt idx="229">
                  <c:v>2684444.513325307</c:v>
                </c:pt>
                <c:pt idx="230">
                  <c:v>2684355.762691195</c:v>
                </c:pt>
                <c:pt idx="231">
                  <c:v>2685428.010569804</c:v>
                </c:pt>
                <c:pt idx="232">
                  <c:v>2685849.789593413</c:v>
                </c:pt>
                <c:pt idx="233">
                  <c:v>2686026.532835102</c:v>
                </c:pt>
                <c:pt idx="234">
                  <c:v>2687550.488674643</c:v>
                </c:pt>
                <c:pt idx="235">
                  <c:v>2689299.579380171</c:v>
                </c:pt>
                <c:pt idx="236">
                  <c:v>2690237.497571645</c:v>
                </c:pt>
                <c:pt idx="237">
                  <c:v>2690169.638375171</c:v>
                </c:pt>
                <c:pt idx="238">
                  <c:v>2690825.670781469</c:v>
                </c:pt>
                <c:pt idx="239">
                  <c:v>2690707.75187656</c:v>
                </c:pt>
                <c:pt idx="240">
                  <c:v>2692405.085318011</c:v>
                </c:pt>
                <c:pt idx="241">
                  <c:v>2693209.329575796</c:v>
                </c:pt>
                <c:pt idx="242">
                  <c:v>2693667.968302818</c:v>
                </c:pt>
                <c:pt idx="243">
                  <c:v>2693632.537126166</c:v>
                </c:pt>
                <c:pt idx="244">
                  <c:v>2694600.914183081</c:v>
                </c:pt>
                <c:pt idx="245">
                  <c:v>2694768.848951345</c:v>
                </c:pt>
                <c:pt idx="246">
                  <c:v>2696090.169493064</c:v>
                </c:pt>
                <c:pt idx="247">
                  <c:v>2697446.430130403</c:v>
                </c:pt>
                <c:pt idx="248">
                  <c:v>2699179.098308688</c:v>
                </c:pt>
                <c:pt idx="249">
                  <c:v>2700116.13419121</c:v>
                </c:pt>
                <c:pt idx="250">
                  <c:v>2701458.187321512</c:v>
                </c:pt>
                <c:pt idx="251">
                  <c:v>2702729.162373492</c:v>
                </c:pt>
                <c:pt idx="252">
                  <c:v>2704626.851927012</c:v>
                </c:pt>
                <c:pt idx="253">
                  <c:v>2706118.933173147</c:v>
                </c:pt>
                <c:pt idx="254">
                  <c:v>2707183.228953151</c:v>
                </c:pt>
                <c:pt idx="255">
                  <c:v>2707720.319519171</c:v>
                </c:pt>
                <c:pt idx="256">
                  <c:v>2707857.550500955</c:v>
                </c:pt>
                <c:pt idx="257">
                  <c:v>2708204.199992478</c:v>
                </c:pt>
                <c:pt idx="258">
                  <c:v>2708182.986650039</c:v>
                </c:pt>
                <c:pt idx="259">
                  <c:v>2708744.638850757</c:v>
                </c:pt>
                <c:pt idx="260">
                  <c:v>2708829.767803765</c:v>
                </c:pt>
                <c:pt idx="261">
                  <c:v>2709202.417722506</c:v>
                </c:pt>
                <c:pt idx="262">
                  <c:v>2709166.810381788</c:v>
                </c:pt>
                <c:pt idx="263">
                  <c:v>2710185.611882416</c:v>
                </c:pt>
                <c:pt idx="264">
                  <c:v>2710686.650818368</c:v>
                </c:pt>
                <c:pt idx="265">
                  <c:v>2710856.169345977</c:v>
                </c:pt>
                <c:pt idx="266">
                  <c:v>2712054.317494678</c:v>
                </c:pt>
                <c:pt idx="267">
                  <c:v>2712648.343039251</c:v>
                </c:pt>
                <c:pt idx="268">
                  <c:v>2712617.517679445</c:v>
                </c:pt>
                <c:pt idx="269">
                  <c:v>2714254.211484476</c:v>
                </c:pt>
                <c:pt idx="270">
                  <c:v>2715541.647739776</c:v>
                </c:pt>
                <c:pt idx="271">
                  <c:v>2716427.633389869</c:v>
                </c:pt>
                <c:pt idx="272">
                  <c:v>2717251.524958305</c:v>
                </c:pt>
                <c:pt idx="273">
                  <c:v>2717276.973108378</c:v>
                </c:pt>
                <c:pt idx="274">
                  <c:v>2718280.812414643</c:v>
                </c:pt>
                <c:pt idx="275">
                  <c:v>2719743.436916596</c:v>
                </c:pt>
                <c:pt idx="276">
                  <c:v>2721399.335377853</c:v>
                </c:pt>
                <c:pt idx="277">
                  <c:v>2722101.36479582</c:v>
                </c:pt>
                <c:pt idx="278">
                  <c:v>2722641.590267645</c:v>
                </c:pt>
                <c:pt idx="279">
                  <c:v>2722741.866694207</c:v>
                </c:pt>
                <c:pt idx="280">
                  <c:v>2723205.174899407</c:v>
                </c:pt>
                <c:pt idx="281">
                  <c:v>2723213.471209975</c:v>
                </c:pt>
                <c:pt idx="282">
                  <c:v>2725065.474007348</c:v>
                </c:pt>
                <c:pt idx="283">
                  <c:v>2726052.013089322</c:v>
                </c:pt>
                <c:pt idx="284">
                  <c:v>2726123.929550235</c:v>
                </c:pt>
                <c:pt idx="285">
                  <c:v>2726820.677357601</c:v>
                </c:pt>
                <c:pt idx="286">
                  <c:v>2726955.16237903</c:v>
                </c:pt>
                <c:pt idx="287">
                  <c:v>2727411.739184279</c:v>
                </c:pt>
                <c:pt idx="288">
                  <c:v>2727553.495083581</c:v>
                </c:pt>
                <c:pt idx="289">
                  <c:v>2729118.867595267</c:v>
                </c:pt>
                <c:pt idx="290">
                  <c:v>2730677.380731109</c:v>
                </c:pt>
                <c:pt idx="291">
                  <c:v>2731815.285247202</c:v>
                </c:pt>
                <c:pt idx="292">
                  <c:v>2732826.244001039</c:v>
                </c:pt>
                <c:pt idx="293">
                  <c:v>2734353.550234899</c:v>
                </c:pt>
                <c:pt idx="294">
                  <c:v>2736268.167371124</c:v>
                </c:pt>
                <c:pt idx="295">
                  <c:v>2736999.758654446</c:v>
                </c:pt>
                <c:pt idx="296">
                  <c:v>2737935.199266111</c:v>
                </c:pt>
                <c:pt idx="297">
                  <c:v>2738047.595997093</c:v>
                </c:pt>
                <c:pt idx="298">
                  <c:v>2738084.936589442</c:v>
                </c:pt>
                <c:pt idx="299">
                  <c:v>2738903.750845351</c:v>
                </c:pt>
                <c:pt idx="300">
                  <c:v>2738802.724320929</c:v>
                </c:pt>
                <c:pt idx="301">
                  <c:v>2738993.696241559</c:v>
                </c:pt>
                <c:pt idx="302">
                  <c:v>2739033.064344596</c:v>
                </c:pt>
                <c:pt idx="303">
                  <c:v>2739630.689587615</c:v>
                </c:pt>
                <c:pt idx="304">
                  <c:v>2739743.234134643</c:v>
                </c:pt>
                <c:pt idx="305">
                  <c:v>2741093.750699277</c:v>
                </c:pt>
                <c:pt idx="306">
                  <c:v>2741701.21443454</c:v>
                </c:pt>
                <c:pt idx="307">
                  <c:v>2743035.884918565</c:v>
                </c:pt>
                <c:pt idx="308">
                  <c:v>2743562.501345361</c:v>
                </c:pt>
                <c:pt idx="309">
                  <c:v>2743542.413277303</c:v>
                </c:pt>
                <c:pt idx="310">
                  <c:v>2745419.283834731</c:v>
                </c:pt>
                <c:pt idx="311">
                  <c:v>2746240.051193937</c:v>
                </c:pt>
                <c:pt idx="312">
                  <c:v>2747045.678789614</c:v>
                </c:pt>
                <c:pt idx="313">
                  <c:v>2747223.352482568</c:v>
                </c:pt>
                <c:pt idx="314">
                  <c:v>2747222.278104033</c:v>
                </c:pt>
                <c:pt idx="315">
                  <c:v>2748326.2486814</c:v>
                </c:pt>
                <c:pt idx="316">
                  <c:v>2749851.683555259</c:v>
                </c:pt>
                <c:pt idx="317">
                  <c:v>2751551.006685837</c:v>
                </c:pt>
                <c:pt idx="318">
                  <c:v>2752647.567040894</c:v>
                </c:pt>
                <c:pt idx="319">
                  <c:v>2753518.51392744</c:v>
                </c:pt>
                <c:pt idx="320">
                  <c:v>2753508.439530619</c:v>
                </c:pt>
                <c:pt idx="321">
                  <c:v>2753443.568173928</c:v>
                </c:pt>
                <c:pt idx="322">
                  <c:v>2754205.162749654</c:v>
                </c:pt>
                <c:pt idx="323">
                  <c:v>2754333.172464384</c:v>
                </c:pt>
                <c:pt idx="324">
                  <c:v>2755741.327307612</c:v>
                </c:pt>
                <c:pt idx="325">
                  <c:v>2756928.151949042</c:v>
                </c:pt>
                <c:pt idx="326">
                  <c:v>2757506.815022185</c:v>
                </c:pt>
                <c:pt idx="327">
                  <c:v>2757450.673568156</c:v>
                </c:pt>
                <c:pt idx="328">
                  <c:v>2758094.89042214</c:v>
                </c:pt>
                <c:pt idx="329">
                  <c:v>2758021.341739572</c:v>
                </c:pt>
                <c:pt idx="330">
                  <c:v>2759456.03222127</c:v>
                </c:pt>
                <c:pt idx="331">
                  <c:v>2761060.219048585</c:v>
                </c:pt>
                <c:pt idx="332">
                  <c:v>2762105.022428841</c:v>
                </c:pt>
                <c:pt idx="333">
                  <c:v>2763384.276570207</c:v>
                </c:pt>
                <c:pt idx="334">
                  <c:v>2765278.298627983</c:v>
                </c:pt>
                <c:pt idx="335">
                  <c:v>2766879.846639903</c:v>
                </c:pt>
                <c:pt idx="336">
                  <c:v>2767950.893942196</c:v>
                </c:pt>
                <c:pt idx="337">
                  <c:v>2768697.437608941</c:v>
                </c:pt>
                <c:pt idx="338">
                  <c:v>2769018.463359969</c:v>
                </c:pt>
                <c:pt idx="339">
                  <c:v>2768999.422813871</c:v>
                </c:pt>
                <c:pt idx="340">
                  <c:v>2769389.261924507</c:v>
                </c:pt>
                <c:pt idx="341">
                  <c:v>2769484.334003982</c:v>
                </c:pt>
                <c:pt idx="342">
                  <c:v>2769931.95444721</c:v>
                </c:pt>
                <c:pt idx="343">
                  <c:v>2769923.527815903</c:v>
                </c:pt>
                <c:pt idx="344">
                  <c:v>2770365.352340966</c:v>
                </c:pt>
                <c:pt idx="345">
                  <c:v>2770317.158078601</c:v>
                </c:pt>
                <c:pt idx="346">
                  <c:v>2771671.918286025</c:v>
                </c:pt>
                <c:pt idx="347">
                  <c:v>2772583.751251959</c:v>
                </c:pt>
                <c:pt idx="348">
                  <c:v>2773822.83031579</c:v>
                </c:pt>
                <c:pt idx="349">
                  <c:v>2774474.164886776</c:v>
                </c:pt>
                <c:pt idx="350">
                  <c:v>2774518.019169325</c:v>
                </c:pt>
                <c:pt idx="351">
                  <c:v>2776208.75505536</c:v>
                </c:pt>
                <c:pt idx="352">
                  <c:v>2777405.24499238</c:v>
                </c:pt>
                <c:pt idx="353">
                  <c:v>2778340.67688719</c:v>
                </c:pt>
                <c:pt idx="354">
                  <c:v>2779119.222267082</c:v>
                </c:pt>
                <c:pt idx="355">
                  <c:v>2779127.99913334</c:v>
                </c:pt>
                <c:pt idx="356">
                  <c:v>2780267.161223664</c:v>
                </c:pt>
                <c:pt idx="357">
                  <c:v>2781770.642836899</c:v>
                </c:pt>
                <c:pt idx="358">
                  <c:v>2783432.931383981</c:v>
                </c:pt>
                <c:pt idx="359">
                  <c:v>2784736.086608705</c:v>
                </c:pt>
                <c:pt idx="360">
                  <c:v>2785522.899724251</c:v>
                </c:pt>
                <c:pt idx="361">
                  <c:v>2786019.813820382</c:v>
                </c:pt>
                <c:pt idx="362">
                  <c:v>2786096.697397902</c:v>
                </c:pt>
                <c:pt idx="363">
                  <c:v>2786450.998502888</c:v>
                </c:pt>
                <c:pt idx="364">
                  <c:v>2786352.663882608</c:v>
                </c:pt>
                <c:pt idx="365">
                  <c:v>2788011.891511972</c:v>
                </c:pt>
                <c:pt idx="366">
                  <c:v>2788845.996940752</c:v>
                </c:pt>
                <c:pt idx="367">
                  <c:v>2789566.849903032</c:v>
                </c:pt>
                <c:pt idx="368">
                  <c:v>2789622.325463912</c:v>
                </c:pt>
                <c:pt idx="369">
                  <c:v>2790288.617204582</c:v>
                </c:pt>
                <c:pt idx="370">
                  <c:v>2790347.305938197</c:v>
                </c:pt>
                <c:pt idx="371">
                  <c:v>2791687.227254054</c:v>
                </c:pt>
                <c:pt idx="372">
                  <c:v>2793193.512175107</c:v>
                </c:pt>
                <c:pt idx="373">
                  <c:v>2794247.091256762</c:v>
                </c:pt>
                <c:pt idx="374">
                  <c:v>2795211.563719265</c:v>
                </c:pt>
                <c:pt idx="375">
                  <c:v>2796707.458786734</c:v>
                </c:pt>
                <c:pt idx="376">
                  <c:v>2798560.494738553</c:v>
                </c:pt>
                <c:pt idx="377">
                  <c:v>2799470.603546563</c:v>
                </c:pt>
                <c:pt idx="378">
                  <c:v>2800419.717969094</c:v>
                </c:pt>
                <c:pt idx="379">
                  <c:v>2800966.277602511</c:v>
                </c:pt>
                <c:pt idx="380">
                  <c:v>2800986.868284095</c:v>
                </c:pt>
                <c:pt idx="381">
                  <c:v>2801175.856286694</c:v>
                </c:pt>
                <c:pt idx="382">
                  <c:v>2801058.179757316</c:v>
                </c:pt>
                <c:pt idx="383">
                  <c:v>2801902.738728472</c:v>
                </c:pt>
                <c:pt idx="384">
                  <c:v>2802778.770998046</c:v>
                </c:pt>
                <c:pt idx="385">
                  <c:v>2802785.010810476</c:v>
                </c:pt>
                <c:pt idx="386">
                  <c:v>2803331.55664259</c:v>
                </c:pt>
                <c:pt idx="387">
                  <c:v>2803411.006355736</c:v>
                </c:pt>
                <c:pt idx="388">
                  <c:v>2804661.39891998</c:v>
                </c:pt>
                <c:pt idx="389">
                  <c:v>2805987.624721666</c:v>
                </c:pt>
                <c:pt idx="390">
                  <c:v>2806515.098393359</c:v>
                </c:pt>
                <c:pt idx="391">
                  <c:v>2806473.629971194</c:v>
                </c:pt>
                <c:pt idx="392">
                  <c:v>2808338.042975402</c:v>
                </c:pt>
                <c:pt idx="393">
                  <c:v>2809329.994187583</c:v>
                </c:pt>
                <c:pt idx="394">
                  <c:v>2810207.340112957</c:v>
                </c:pt>
                <c:pt idx="395">
                  <c:v>2810481.751949493</c:v>
                </c:pt>
                <c:pt idx="396">
                  <c:v>2810477.367958496</c:v>
                </c:pt>
                <c:pt idx="397">
                  <c:v>2811584.137239334</c:v>
                </c:pt>
                <c:pt idx="398">
                  <c:v>2813095.941905809</c:v>
                </c:pt>
                <c:pt idx="399">
                  <c:v>2814791.370075489</c:v>
                </c:pt>
                <c:pt idx="400">
                  <c:v>2815883.142651018</c:v>
                </c:pt>
                <c:pt idx="401">
                  <c:v>2816780.505399316</c:v>
                </c:pt>
                <c:pt idx="402">
                  <c:v>2816901.216376826</c:v>
                </c:pt>
                <c:pt idx="403">
                  <c:v>2816829.151226233</c:v>
                </c:pt>
                <c:pt idx="404">
                  <c:v>2817002.045148201</c:v>
                </c:pt>
                <c:pt idx="405">
                  <c:v>2816922.830320277</c:v>
                </c:pt>
                <c:pt idx="406">
                  <c:v>2818521.67595864</c:v>
                </c:pt>
                <c:pt idx="407">
                  <c:v>2819593.534077293</c:v>
                </c:pt>
                <c:pt idx="408">
                  <c:v>2820154.678746689</c:v>
                </c:pt>
                <c:pt idx="409">
                  <c:v>2820106.205769227</c:v>
                </c:pt>
                <c:pt idx="410">
                  <c:v>2820768.621879636</c:v>
                </c:pt>
                <c:pt idx="411">
                  <c:v>2820723.939935927</c:v>
                </c:pt>
                <c:pt idx="412">
                  <c:v>2822115.404888844</c:v>
                </c:pt>
                <c:pt idx="413">
                  <c:v>2823650.185296135</c:v>
                </c:pt>
                <c:pt idx="414">
                  <c:v>2824686.908967941</c:v>
                </c:pt>
                <c:pt idx="415">
                  <c:v>2825891.458719925</c:v>
                </c:pt>
                <c:pt idx="416">
                  <c:v>2827680.894649266</c:v>
                </c:pt>
                <c:pt idx="417">
                  <c:v>2829333.138473451</c:v>
                </c:pt>
                <c:pt idx="418">
                  <c:v>2830362.369169543</c:v>
                </c:pt>
                <c:pt idx="419">
                  <c:v>2831479.535362876</c:v>
                </c:pt>
                <c:pt idx="420">
                  <c:v>2832335.330226234</c:v>
                </c:pt>
                <c:pt idx="421">
                  <c:v>2832673.03851603</c:v>
                </c:pt>
                <c:pt idx="422">
                  <c:v>2832648.57400217</c:v>
                </c:pt>
                <c:pt idx="423">
                  <c:v>2832852.102880605</c:v>
                </c:pt>
                <c:pt idx="424">
                  <c:v>2832831.919470612</c:v>
                </c:pt>
                <c:pt idx="425">
                  <c:v>2833567.627455731</c:v>
                </c:pt>
                <c:pt idx="426">
                  <c:v>2834067.173117875</c:v>
                </c:pt>
                <c:pt idx="427">
                  <c:v>2834065.521678203</c:v>
                </c:pt>
                <c:pt idx="428">
                  <c:v>2834747.719424188</c:v>
                </c:pt>
                <c:pt idx="429">
                  <c:v>2834687.842967569</c:v>
                </c:pt>
                <c:pt idx="430">
                  <c:v>2836162.896023927</c:v>
                </c:pt>
                <c:pt idx="431">
                  <c:v>2837390.547623784</c:v>
                </c:pt>
                <c:pt idx="432">
                  <c:v>2838026.240969239</c:v>
                </c:pt>
                <c:pt idx="433">
                  <c:v>2838067.618867968</c:v>
                </c:pt>
                <c:pt idx="434">
                  <c:v>2839724.376138362</c:v>
                </c:pt>
                <c:pt idx="435">
                  <c:v>2840533.661860775</c:v>
                </c:pt>
                <c:pt idx="436">
                  <c:v>2841465.61671739</c:v>
                </c:pt>
                <c:pt idx="437">
                  <c:v>2842189.816077186</c:v>
                </c:pt>
                <c:pt idx="438">
                  <c:v>2842194.008646651</c:v>
                </c:pt>
                <c:pt idx="439">
                  <c:v>2843317.154035237</c:v>
                </c:pt>
                <c:pt idx="440">
                  <c:v>2844776.087579476</c:v>
                </c:pt>
                <c:pt idx="441">
                  <c:v>2846514.692303755</c:v>
                </c:pt>
                <c:pt idx="442">
                  <c:v>2847531.160843456</c:v>
                </c:pt>
                <c:pt idx="443">
                  <c:v>2848346.458290311</c:v>
                </c:pt>
                <c:pt idx="444">
                  <c:v>2848743.306950421</c:v>
                </c:pt>
                <c:pt idx="445">
                  <c:v>2848811.326305903</c:v>
                </c:pt>
                <c:pt idx="446">
                  <c:v>2849569.416875777</c:v>
                </c:pt>
                <c:pt idx="447">
                  <c:v>2849618.65758521</c:v>
                </c:pt>
                <c:pt idx="448">
                  <c:v>2851095.30237617</c:v>
                </c:pt>
                <c:pt idx="449">
                  <c:v>2851743.513958897</c:v>
                </c:pt>
                <c:pt idx="450">
                  <c:v>2852455.414401198</c:v>
                </c:pt>
                <c:pt idx="451">
                  <c:v>2852499.158345805</c:v>
                </c:pt>
                <c:pt idx="452">
                  <c:v>2853131.793383888</c:v>
                </c:pt>
                <c:pt idx="453">
                  <c:v>2853165.665325905</c:v>
                </c:pt>
                <c:pt idx="454">
                  <c:v>2854459.370573883</c:v>
                </c:pt>
                <c:pt idx="455">
                  <c:v>2855906.273772841</c:v>
                </c:pt>
                <c:pt idx="456">
                  <c:v>2856929.896113818</c:v>
                </c:pt>
                <c:pt idx="457">
                  <c:v>2858387.75794883</c:v>
                </c:pt>
                <c:pt idx="458">
                  <c:v>2860170.642078912</c:v>
                </c:pt>
                <c:pt idx="459">
                  <c:v>2861330.144276053</c:v>
                </c:pt>
                <c:pt idx="460">
                  <c:v>2862393.170112242</c:v>
                </c:pt>
                <c:pt idx="461">
                  <c:v>2863428.782365418</c:v>
                </c:pt>
                <c:pt idx="462">
                  <c:v>2864034.587806263</c:v>
                </c:pt>
                <c:pt idx="463">
                  <c:v>2864061.988282829</c:v>
                </c:pt>
                <c:pt idx="464">
                  <c:v>2864608.181926883</c:v>
                </c:pt>
                <c:pt idx="465">
                  <c:v>2864631.477305891</c:v>
                </c:pt>
                <c:pt idx="466">
                  <c:v>2865367.132777971</c:v>
                </c:pt>
                <c:pt idx="467">
                  <c:v>2866227.361238118</c:v>
                </c:pt>
                <c:pt idx="468">
                  <c:v>2866503.350030491</c:v>
                </c:pt>
                <c:pt idx="469">
                  <c:v>2866554.004039472</c:v>
                </c:pt>
                <c:pt idx="470">
                  <c:v>2867063.947531639</c:v>
                </c:pt>
                <c:pt idx="471">
                  <c:v>2867043.005464619</c:v>
                </c:pt>
                <c:pt idx="472">
                  <c:v>2868657.796540782</c:v>
                </c:pt>
                <c:pt idx="473">
                  <c:v>2869719.202175101</c:v>
                </c:pt>
                <c:pt idx="474">
                  <c:v>2870699.089870377</c:v>
                </c:pt>
                <c:pt idx="475">
                  <c:v>2872268.472634935</c:v>
                </c:pt>
                <c:pt idx="476">
                  <c:v>2873228.231851977</c:v>
                </c:pt>
                <c:pt idx="477">
                  <c:v>2874131.216388111</c:v>
                </c:pt>
                <c:pt idx="478">
                  <c:v>2874455.068136687</c:v>
                </c:pt>
                <c:pt idx="479">
                  <c:v>2874449.86512123</c:v>
                </c:pt>
                <c:pt idx="480">
                  <c:v>2875536.761684388</c:v>
                </c:pt>
                <c:pt idx="481">
                  <c:v>2876993.939108874</c:v>
                </c:pt>
                <c:pt idx="482">
                  <c:v>2878604.746668414</c:v>
                </c:pt>
                <c:pt idx="483">
                  <c:v>2879682.067418168</c:v>
                </c:pt>
                <c:pt idx="484">
                  <c:v>2880436.90559289</c:v>
                </c:pt>
                <c:pt idx="485">
                  <c:v>2881302.492913411</c:v>
                </c:pt>
                <c:pt idx="486">
                  <c:v>2881438.653881644</c:v>
                </c:pt>
                <c:pt idx="487">
                  <c:v>2881373.336585266</c:v>
                </c:pt>
                <c:pt idx="488">
                  <c:v>2881922.073606042</c:v>
                </c:pt>
                <c:pt idx="489">
                  <c:v>2881916.825128608</c:v>
                </c:pt>
                <c:pt idx="490">
                  <c:v>2883288.717942456</c:v>
                </c:pt>
                <c:pt idx="491">
                  <c:v>2883812.074326488</c:v>
                </c:pt>
                <c:pt idx="492">
                  <c:v>2883770.43544974</c:v>
                </c:pt>
                <c:pt idx="493">
                  <c:v>2884383.575159424</c:v>
                </c:pt>
                <c:pt idx="494">
                  <c:v>2884354.084556548</c:v>
                </c:pt>
                <c:pt idx="495">
                  <c:v>2885622.487935537</c:v>
                </c:pt>
                <c:pt idx="496">
                  <c:v>2887044.488127371</c:v>
                </c:pt>
                <c:pt idx="497">
                  <c:v>2887990.600751719</c:v>
                </c:pt>
                <c:pt idx="498">
                  <c:v>2889679.402177995</c:v>
                </c:pt>
                <c:pt idx="499">
                  <c:v>2891302.058565555</c:v>
                </c:pt>
                <c:pt idx="500">
                  <c:v>2892387.210744999</c:v>
                </c:pt>
                <c:pt idx="501">
                  <c:v>2893561.04442708</c:v>
                </c:pt>
                <c:pt idx="502">
                  <c:v>2894499.855799817</c:v>
                </c:pt>
                <c:pt idx="503">
                  <c:v>2894888.990067111</c:v>
                </c:pt>
                <c:pt idx="504">
                  <c:v>2894855.193858068</c:v>
                </c:pt>
                <c:pt idx="505">
                  <c:v>2895085.313118107</c:v>
                </c:pt>
                <c:pt idx="506">
                  <c:v>2895067.749519329</c:v>
                </c:pt>
                <c:pt idx="507">
                  <c:v>2895855.258982151</c:v>
                </c:pt>
                <c:pt idx="508">
                  <c:v>2896424.47730236</c:v>
                </c:pt>
                <c:pt idx="509">
                  <c:v>2896681.418812802</c:v>
                </c:pt>
                <c:pt idx="510">
                  <c:v>2896633.533843797</c:v>
                </c:pt>
                <c:pt idx="511">
                  <c:v>2897313.441798989</c:v>
                </c:pt>
                <c:pt idx="512">
                  <c:v>2897298.485935534</c:v>
                </c:pt>
                <c:pt idx="513">
                  <c:v>2898903.207470295</c:v>
                </c:pt>
                <c:pt idx="514">
                  <c:v>2899973.241681647</c:v>
                </c:pt>
                <c:pt idx="515">
                  <c:v>2901084.352574726</c:v>
                </c:pt>
                <c:pt idx="516">
                  <c:v>2902572.533888885</c:v>
                </c:pt>
                <c:pt idx="517">
                  <c:v>2903392.317248316</c:v>
                </c:pt>
                <c:pt idx="518">
                  <c:v>2904319.575582568</c:v>
                </c:pt>
                <c:pt idx="519">
                  <c:v>2905009.842575586</c:v>
                </c:pt>
                <c:pt idx="520">
                  <c:v>2905011.406202591</c:v>
                </c:pt>
                <c:pt idx="521">
                  <c:v>2906103.065727565</c:v>
                </c:pt>
                <c:pt idx="522">
                  <c:v>2907501.660422155</c:v>
                </c:pt>
                <c:pt idx="523">
                  <c:v>2909165.773682026</c:v>
                </c:pt>
                <c:pt idx="524">
                  <c:v>2909981.997789155</c:v>
                </c:pt>
                <c:pt idx="525">
                  <c:v>2910850.445930233</c:v>
                </c:pt>
                <c:pt idx="526">
                  <c:v>2911801.307187085</c:v>
                </c:pt>
                <c:pt idx="527">
                  <c:v>2912592.50669248</c:v>
                </c:pt>
                <c:pt idx="528">
                  <c:v>2912852.125767758</c:v>
                </c:pt>
                <c:pt idx="529">
                  <c:v>2912912.393246692</c:v>
                </c:pt>
                <c:pt idx="530">
                  <c:v>2913189.830202727</c:v>
                </c:pt>
                <c:pt idx="531">
                  <c:v>2913195.127328843</c:v>
                </c:pt>
                <c:pt idx="532">
                  <c:v>2913939.103873115</c:v>
                </c:pt>
                <c:pt idx="533">
                  <c:v>2913961.687191146</c:v>
                </c:pt>
                <c:pt idx="534">
                  <c:v>2915245.524933336</c:v>
                </c:pt>
                <c:pt idx="535">
                  <c:v>2915950.814700314</c:v>
                </c:pt>
                <c:pt idx="536">
                  <c:v>2916994.590462125</c:v>
                </c:pt>
                <c:pt idx="537">
                  <c:v>2918274.454697085</c:v>
                </c:pt>
                <c:pt idx="538">
                  <c:v>2919182.84254757</c:v>
                </c:pt>
                <c:pt idx="539">
                  <c:v>2920509.077102104</c:v>
                </c:pt>
                <c:pt idx="540">
                  <c:v>2922175.347969605</c:v>
                </c:pt>
                <c:pt idx="541">
                  <c:v>2923312.861024157</c:v>
                </c:pt>
                <c:pt idx="542">
                  <c:v>2924357.055470914</c:v>
                </c:pt>
                <c:pt idx="543">
                  <c:v>2925355.055505638</c:v>
                </c:pt>
                <c:pt idx="544">
                  <c:v>2925940.546588858</c:v>
                </c:pt>
                <c:pt idx="545">
                  <c:v>2925973.832543565</c:v>
                </c:pt>
                <c:pt idx="546">
                  <c:v>2926489.616607578</c:v>
                </c:pt>
                <c:pt idx="547">
                  <c:v>2926497.220365791</c:v>
                </c:pt>
                <c:pt idx="548">
                  <c:v>2927200.575003454</c:v>
                </c:pt>
                <c:pt idx="549">
                  <c:v>2927988.06687818</c:v>
                </c:pt>
                <c:pt idx="550">
                  <c:v>2928227.622628911</c:v>
                </c:pt>
                <c:pt idx="551">
                  <c:v>2928267.682238397</c:v>
                </c:pt>
                <c:pt idx="552">
                  <c:v>2928730.166573935</c:v>
                </c:pt>
                <c:pt idx="553">
                  <c:v>2928744.450946132</c:v>
                </c:pt>
                <c:pt idx="554">
                  <c:v>2930258.574989861</c:v>
                </c:pt>
                <c:pt idx="555">
                  <c:v>2931272.68125599</c:v>
                </c:pt>
                <c:pt idx="556">
                  <c:v>2932222.550673404</c:v>
                </c:pt>
                <c:pt idx="557">
                  <c:v>2933737.345428138</c:v>
                </c:pt>
                <c:pt idx="558">
                  <c:v>2934676.657758047</c:v>
                </c:pt>
                <c:pt idx="559">
                  <c:v>2935561.751025895</c:v>
                </c:pt>
                <c:pt idx="560">
                  <c:v>2935900.286623012</c:v>
                </c:pt>
                <c:pt idx="561">
                  <c:v>2935895.180369898</c:v>
                </c:pt>
                <c:pt idx="562">
                  <c:v>2936932.974336759</c:v>
                </c:pt>
                <c:pt idx="563">
                  <c:v>2938319.929088913</c:v>
                </c:pt>
                <c:pt idx="564">
                  <c:v>2939894.937514678</c:v>
                </c:pt>
                <c:pt idx="565">
                  <c:v>2940406.682696007</c:v>
                </c:pt>
                <c:pt idx="566">
                  <c:v>2940387.123941439</c:v>
                </c:pt>
                <c:pt idx="567">
                  <c:v>2941623.066917318</c:v>
                </c:pt>
                <c:pt idx="568">
                  <c:v>2942428.873873378</c:v>
                </c:pt>
                <c:pt idx="569">
                  <c:v>2943290.651576282</c:v>
                </c:pt>
                <c:pt idx="570">
                  <c:v>2943600.762718588</c:v>
                </c:pt>
                <c:pt idx="571">
                  <c:v>2943543.688241521</c:v>
                </c:pt>
                <c:pt idx="572">
                  <c:v>2943774.348693175</c:v>
                </c:pt>
                <c:pt idx="573">
                  <c:v>2943755.424928512</c:v>
                </c:pt>
                <c:pt idx="574">
                  <c:v>2944276.888721968</c:v>
                </c:pt>
                <c:pt idx="575">
                  <c:v>2944256.292195107</c:v>
                </c:pt>
                <c:pt idx="576">
                  <c:v>2945519.254006002</c:v>
                </c:pt>
                <c:pt idx="577">
                  <c:v>2946143.21477673</c:v>
                </c:pt>
                <c:pt idx="578">
                  <c:v>2946140.510294935</c:v>
                </c:pt>
                <c:pt idx="579">
                  <c:v>2947627.027227264</c:v>
                </c:pt>
                <c:pt idx="580">
                  <c:v>2948472.202581497</c:v>
                </c:pt>
                <c:pt idx="581">
                  <c:v>2950044.07853306</c:v>
                </c:pt>
                <c:pt idx="582">
                  <c:v>2951604.968794383</c:v>
                </c:pt>
                <c:pt idx="583">
                  <c:v>2952778.284305627</c:v>
                </c:pt>
                <c:pt idx="584">
                  <c:v>2953730.163710246</c:v>
                </c:pt>
                <c:pt idx="585">
                  <c:v>2954131.254283112</c:v>
                </c:pt>
                <c:pt idx="586">
                  <c:v>2954087.525042384</c:v>
                </c:pt>
                <c:pt idx="587">
                  <c:v>2954323.3181659</c:v>
                </c:pt>
                <c:pt idx="588">
                  <c:v>2954313.049016627</c:v>
                </c:pt>
                <c:pt idx="589">
                  <c:v>2955083.656701009</c:v>
                </c:pt>
                <c:pt idx="590">
                  <c:v>2955633.949502883</c:v>
                </c:pt>
                <c:pt idx="591">
                  <c:v>2955884.548183032</c:v>
                </c:pt>
                <c:pt idx="592">
                  <c:v>2955842.037754289</c:v>
                </c:pt>
                <c:pt idx="593">
                  <c:v>2956488.554855818</c:v>
                </c:pt>
                <c:pt idx="594">
                  <c:v>2956465.964545795</c:v>
                </c:pt>
                <c:pt idx="595">
                  <c:v>2958011.218228196</c:v>
                </c:pt>
                <c:pt idx="596">
                  <c:v>2959059.248711888</c:v>
                </c:pt>
                <c:pt idx="597">
                  <c:v>2960128.579414437</c:v>
                </c:pt>
                <c:pt idx="598">
                  <c:v>2961573.122432703</c:v>
                </c:pt>
                <c:pt idx="599">
                  <c:v>2962400.140347757</c:v>
                </c:pt>
                <c:pt idx="600">
                  <c:v>2963292.649624636</c:v>
                </c:pt>
                <c:pt idx="601">
                  <c:v>2963933.742254877</c:v>
                </c:pt>
                <c:pt idx="602">
                  <c:v>2963932.198949826</c:v>
                </c:pt>
                <c:pt idx="603">
                  <c:v>2964960.698996715</c:v>
                </c:pt>
                <c:pt idx="604">
                  <c:v>2966288.557648764</c:v>
                </c:pt>
                <c:pt idx="605">
                  <c:v>2967874.622483298</c:v>
                </c:pt>
                <c:pt idx="606">
                  <c:v>2968532.6777272</c:v>
                </c:pt>
                <c:pt idx="607">
                  <c:v>2969024.36903369</c:v>
                </c:pt>
                <c:pt idx="608">
                  <c:v>2969012.133890676</c:v>
                </c:pt>
                <c:pt idx="609">
                  <c:v>2970163.231218518</c:v>
                </c:pt>
                <c:pt idx="610">
                  <c:v>2971090.128634176</c:v>
                </c:pt>
                <c:pt idx="611">
                  <c:v>2971884.01091569</c:v>
                </c:pt>
                <c:pt idx="612">
                  <c:v>2972137.077902094</c:v>
                </c:pt>
                <c:pt idx="613">
                  <c:v>2972185.410034739</c:v>
                </c:pt>
                <c:pt idx="614">
                  <c:v>2972423.09500011</c:v>
                </c:pt>
                <c:pt idx="615">
                  <c:v>2972434.80497222</c:v>
                </c:pt>
                <c:pt idx="616">
                  <c:v>2973115.811179324</c:v>
                </c:pt>
                <c:pt idx="617">
                  <c:v>2973126.794555533</c:v>
                </c:pt>
                <c:pt idx="618">
                  <c:v>2974343.626393547</c:v>
                </c:pt>
                <c:pt idx="619">
                  <c:v>2974960.834582839</c:v>
                </c:pt>
                <c:pt idx="620">
                  <c:v>2974943.038761873</c:v>
                </c:pt>
                <c:pt idx="621">
                  <c:v>2976278.421303422</c:v>
                </c:pt>
                <c:pt idx="622">
                  <c:v>2977532.330734966</c:v>
                </c:pt>
                <c:pt idx="623">
                  <c:v>2979139.578780956</c:v>
                </c:pt>
                <c:pt idx="624">
                  <c:v>2980182.264095321</c:v>
                </c:pt>
                <c:pt idx="625">
                  <c:v>2981169.964357166</c:v>
                </c:pt>
                <c:pt idx="626">
                  <c:v>2981746.891489362</c:v>
                </c:pt>
                <c:pt idx="627">
                  <c:v>2981787.608382533</c:v>
                </c:pt>
                <c:pt idx="628">
                  <c:v>2982289.236250413</c:v>
                </c:pt>
                <c:pt idx="629">
                  <c:v>2982289.564750485</c:v>
                </c:pt>
                <c:pt idx="630">
                  <c:v>2982971.890738137</c:v>
                </c:pt>
                <c:pt idx="631">
                  <c:v>2983727.649088127</c:v>
                </c:pt>
                <c:pt idx="632">
                  <c:v>2983760.967761163</c:v>
                </c:pt>
                <c:pt idx="633">
                  <c:v>2983942.536497497</c:v>
                </c:pt>
                <c:pt idx="634">
                  <c:v>2983958.514966479</c:v>
                </c:pt>
                <c:pt idx="635">
                  <c:v>2984398.6041098</c:v>
                </c:pt>
                <c:pt idx="636">
                  <c:v>2984417.000094329</c:v>
                </c:pt>
                <c:pt idx="637">
                  <c:v>2985929.455121561</c:v>
                </c:pt>
                <c:pt idx="638">
                  <c:v>2986848.308538537</c:v>
                </c:pt>
                <c:pt idx="639">
                  <c:v>2988322.229342435</c:v>
                </c:pt>
                <c:pt idx="640">
                  <c:v>2989218.546359549</c:v>
                </c:pt>
                <c:pt idx="641">
                  <c:v>2990083.399203763</c:v>
                </c:pt>
                <c:pt idx="642">
                  <c:v>2990425.272556225</c:v>
                </c:pt>
                <c:pt idx="643">
                  <c:v>2990420.994948301</c:v>
                </c:pt>
                <c:pt idx="644">
                  <c:v>2991407.706935831</c:v>
                </c:pt>
                <c:pt idx="645">
                  <c:v>2992717.727689381</c:v>
                </c:pt>
                <c:pt idx="646">
                  <c:v>2994257.884617921</c:v>
                </c:pt>
                <c:pt idx="647">
                  <c:v>2994799.766837709</c:v>
                </c:pt>
                <c:pt idx="648">
                  <c:v>2994815.325354718</c:v>
                </c:pt>
                <c:pt idx="649">
                  <c:v>2995660.343218347</c:v>
                </c:pt>
                <c:pt idx="650">
                  <c:v>2996399.059575472</c:v>
                </c:pt>
                <c:pt idx="651">
                  <c:v>2997497.302289532</c:v>
                </c:pt>
                <c:pt idx="652">
                  <c:v>2998307.668087376</c:v>
                </c:pt>
                <c:pt idx="653">
                  <c:v>2999135.942437673</c:v>
                </c:pt>
                <c:pt idx="654">
                  <c:v>2999421.502858795</c:v>
                </c:pt>
                <c:pt idx="655">
                  <c:v>2999373.234290518</c:v>
                </c:pt>
                <c:pt idx="656">
                  <c:v>2999576.771441869</c:v>
                </c:pt>
                <c:pt idx="657">
                  <c:v>2999557.515156416</c:v>
                </c:pt>
                <c:pt idx="658">
                  <c:v>3000062.136706261</c:v>
                </c:pt>
                <c:pt idx="659">
                  <c:v>3000048.62073621</c:v>
                </c:pt>
                <c:pt idx="660">
                  <c:v>3001232.207412269</c:v>
                </c:pt>
                <c:pt idx="661">
                  <c:v>3001826.869214323</c:v>
                </c:pt>
                <c:pt idx="662">
                  <c:v>3001808.101216074</c:v>
                </c:pt>
                <c:pt idx="663">
                  <c:v>3003377.477970792</c:v>
                </c:pt>
                <c:pt idx="664">
                  <c:v>3004831.834087063</c:v>
                </c:pt>
                <c:pt idx="665">
                  <c:v>3005929.435197841</c:v>
                </c:pt>
                <c:pt idx="666">
                  <c:v>3006807.725063167</c:v>
                </c:pt>
                <c:pt idx="667">
                  <c:v>3007162.775009695</c:v>
                </c:pt>
                <c:pt idx="668">
                  <c:v>3007121.29577477</c:v>
                </c:pt>
                <c:pt idx="669">
                  <c:v>3007409.308191309</c:v>
                </c:pt>
                <c:pt idx="670">
                  <c:v>3007328.606649594</c:v>
                </c:pt>
                <c:pt idx="671">
                  <c:v>3007954.537561922</c:v>
                </c:pt>
                <c:pt idx="672">
                  <c:v>3008396.990992479</c:v>
                </c:pt>
                <c:pt idx="673">
                  <c:v>3008356.133305324</c:v>
                </c:pt>
                <c:pt idx="674">
                  <c:v>3009297.62938577</c:v>
                </c:pt>
                <c:pt idx="675">
                  <c:v>3010287.520094313</c:v>
                </c:pt>
                <c:pt idx="676">
                  <c:v>3010716.636308614</c:v>
                </c:pt>
                <c:pt idx="677">
                  <c:v>3010706.355594144</c:v>
                </c:pt>
                <c:pt idx="678">
                  <c:v>3011989.937343663</c:v>
                </c:pt>
                <c:pt idx="679">
                  <c:v>3012945.590782617</c:v>
                </c:pt>
                <c:pt idx="680">
                  <c:v>3014283.935294043</c:v>
                </c:pt>
                <c:pt idx="681">
                  <c:v>3015082.262363811</c:v>
                </c:pt>
                <c:pt idx="682">
                  <c:v>3015886.166870976</c:v>
                </c:pt>
                <c:pt idx="683">
                  <c:v>3016446.666159271</c:v>
                </c:pt>
                <c:pt idx="684">
                  <c:v>3016440.864632074</c:v>
                </c:pt>
                <c:pt idx="685">
                  <c:v>3017350.078047338</c:v>
                </c:pt>
                <c:pt idx="686">
                  <c:v>3018561.107182222</c:v>
                </c:pt>
                <c:pt idx="687">
                  <c:v>3020031.017836062</c:v>
                </c:pt>
                <c:pt idx="688">
                  <c:v>3020486.829077608</c:v>
                </c:pt>
                <c:pt idx="689">
                  <c:v>3020447.227352186</c:v>
                </c:pt>
                <c:pt idx="690">
                  <c:v>3021040.206808004</c:v>
                </c:pt>
                <c:pt idx="691">
                  <c:v>3021063.239304353</c:v>
                </c:pt>
                <c:pt idx="692">
                  <c:v>3021959.065319437</c:v>
                </c:pt>
                <c:pt idx="693">
                  <c:v>3022986.796448194</c:v>
                </c:pt>
                <c:pt idx="694">
                  <c:v>3023866.274317639</c:v>
                </c:pt>
                <c:pt idx="695">
                  <c:v>3024610.844017598</c:v>
                </c:pt>
                <c:pt idx="696">
                  <c:v>3024851.401299593</c:v>
                </c:pt>
                <c:pt idx="697">
                  <c:v>3024881.260185345</c:v>
                </c:pt>
                <c:pt idx="698">
                  <c:v>3024951.409391772</c:v>
                </c:pt>
                <c:pt idx="699">
                  <c:v>3024968.07397597</c:v>
                </c:pt>
                <c:pt idx="700">
                  <c:v>3025596.314913632</c:v>
                </c:pt>
                <c:pt idx="701">
                  <c:v>3025596.368435184</c:v>
                </c:pt>
                <c:pt idx="702">
                  <c:v>3026662.280129423</c:v>
                </c:pt>
                <c:pt idx="703">
                  <c:v>3027440.02500596</c:v>
                </c:pt>
                <c:pt idx="704">
                  <c:v>3028612.452256226</c:v>
                </c:pt>
                <c:pt idx="705">
                  <c:v>3030106.57204078</c:v>
                </c:pt>
                <c:pt idx="706">
                  <c:v>3031071.420548397</c:v>
                </c:pt>
                <c:pt idx="707">
                  <c:v>3031975.296142077</c:v>
                </c:pt>
                <c:pt idx="708">
                  <c:v>3032496.806058381</c:v>
                </c:pt>
                <c:pt idx="709">
                  <c:v>3032514.203705471</c:v>
                </c:pt>
                <c:pt idx="710">
                  <c:v>3032726.764432417</c:v>
                </c:pt>
                <c:pt idx="711">
                  <c:v>3032813.671724429</c:v>
                </c:pt>
                <c:pt idx="712">
                  <c:v>3033471.414089353</c:v>
                </c:pt>
                <c:pt idx="713">
                  <c:v>3033504.143298169</c:v>
                </c:pt>
                <c:pt idx="714">
                  <c:v>3034150.443730923</c:v>
                </c:pt>
                <c:pt idx="715">
                  <c:v>3034161.20697229</c:v>
                </c:pt>
                <c:pt idx="716">
                  <c:v>3035243.847354315</c:v>
                </c:pt>
                <c:pt idx="717">
                  <c:v>3035915.294734898</c:v>
                </c:pt>
                <c:pt idx="718">
                  <c:v>3036283.425405797</c:v>
                </c:pt>
                <c:pt idx="719">
                  <c:v>3036309.667039027</c:v>
                </c:pt>
                <c:pt idx="720">
                  <c:v>3037431.864660855</c:v>
                </c:pt>
                <c:pt idx="721">
                  <c:v>3038767.707996693</c:v>
                </c:pt>
                <c:pt idx="722">
                  <c:v>3039457.648801426</c:v>
                </c:pt>
                <c:pt idx="723">
                  <c:v>3040176.49751345</c:v>
                </c:pt>
                <c:pt idx="724">
                  <c:v>3040440.370696974</c:v>
                </c:pt>
                <c:pt idx="725">
                  <c:v>3040437.093839546</c:v>
                </c:pt>
                <c:pt idx="726">
                  <c:v>3041236.415953242</c:v>
                </c:pt>
                <c:pt idx="727">
                  <c:v>3042326.543011575</c:v>
                </c:pt>
                <c:pt idx="728">
                  <c:v>3043780.422201235</c:v>
                </c:pt>
                <c:pt idx="729">
                  <c:v>3044343.534234141</c:v>
                </c:pt>
                <c:pt idx="730">
                  <c:v>3044302.065168877</c:v>
                </c:pt>
                <c:pt idx="731">
                  <c:v>3044674.220702722</c:v>
                </c:pt>
                <c:pt idx="732">
                  <c:v>3044609.281883492</c:v>
                </c:pt>
                <c:pt idx="733">
                  <c:v>3045523.492587663</c:v>
                </c:pt>
                <c:pt idx="734">
                  <c:v>3046461.209290823</c:v>
                </c:pt>
                <c:pt idx="735">
                  <c:v>3047189.529183471</c:v>
                </c:pt>
                <c:pt idx="736">
                  <c:v>3047872.085003118</c:v>
                </c:pt>
                <c:pt idx="737">
                  <c:v>3048073.447020603</c:v>
                </c:pt>
                <c:pt idx="738">
                  <c:v>3048045.492765453</c:v>
                </c:pt>
                <c:pt idx="739">
                  <c:v>3048182.01307003</c:v>
                </c:pt>
                <c:pt idx="740">
                  <c:v>3048158.865791682</c:v>
                </c:pt>
                <c:pt idx="741">
                  <c:v>3048614.130167768</c:v>
                </c:pt>
                <c:pt idx="742">
                  <c:v>3048610.921761578</c:v>
                </c:pt>
                <c:pt idx="743">
                  <c:v>3049629.150392241</c:v>
                </c:pt>
                <c:pt idx="744">
                  <c:v>3050474.347544642</c:v>
                </c:pt>
                <c:pt idx="745">
                  <c:v>3051632.271039029</c:v>
                </c:pt>
                <c:pt idx="746">
                  <c:v>3052924.46363426</c:v>
                </c:pt>
                <c:pt idx="747">
                  <c:v>3053924.130461687</c:v>
                </c:pt>
                <c:pt idx="748">
                  <c:v>3054697.941468316</c:v>
                </c:pt>
                <c:pt idx="749">
                  <c:v>3054981.768491892</c:v>
                </c:pt>
                <c:pt idx="750">
                  <c:v>3054936.653725207</c:v>
                </c:pt>
                <c:pt idx="751">
                  <c:v>3055155.640205995</c:v>
                </c:pt>
                <c:pt idx="752">
                  <c:v>3055056.736427944</c:v>
                </c:pt>
                <c:pt idx="753">
                  <c:v>3055566.496462365</c:v>
                </c:pt>
                <c:pt idx="754">
                  <c:v>3055511.574069086</c:v>
                </c:pt>
                <c:pt idx="755">
                  <c:v>3055978.853389165</c:v>
                </c:pt>
                <c:pt idx="756">
                  <c:v>3055907.561583175</c:v>
                </c:pt>
                <c:pt idx="757">
                  <c:v>3056927.02760558</c:v>
                </c:pt>
                <c:pt idx="758">
                  <c:v>3057550.048412338</c:v>
                </c:pt>
                <c:pt idx="759">
                  <c:v>3057526.547651855</c:v>
                </c:pt>
                <c:pt idx="760">
                  <c:v>3057882.843926835</c:v>
                </c:pt>
                <c:pt idx="761">
                  <c:v>3057952.287095844</c:v>
                </c:pt>
                <c:pt idx="762">
                  <c:v>3059358.843420977</c:v>
                </c:pt>
                <c:pt idx="763">
                  <c:v>3060200.06674526</c:v>
                </c:pt>
                <c:pt idx="764">
                  <c:v>3061039.372545369</c:v>
                </c:pt>
                <c:pt idx="765">
                  <c:v>3061764.467785113</c:v>
                </c:pt>
                <c:pt idx="766">
                  <c:v>3062252.758422884</c:v>
                </c:pt>
                <c:pt idx="767">
                  <c:v>3062237.462195023</c:v>
                </c:pt>
                <c:pt idx="768">
                  <c:v>3063029.981837077</c:v>
                </c:pt>
                <c:pt idx="769">
                  <c:v>3064139.133896485</c:v>
                </c:pt>
                <c:pt idx="770">
                  <c:v>3065138.182140178</c:v>
                </c:pt>
                <c:pt idx="771">
                  <c:v>3065584.120070995</c:v>
                </c:pt>
                <c:pt idx="772">
                  <c:v>3065526.282407402</c:v>
                </c:pt>
                <c:pt idx="773">
                  <c:v>3065915.191387911</c:v>
                </c:pt>
                <c:pt idx="774">
                  <c:v>3066042.68729829</c:v>
                </c:pt>
                <c:pt idx="775">
                  <c:v>3066805.809239546</c:v>
                </c:pt>
                <c:pt idx="776">
                  <c:v>3067759.194014917</c:v>
                </c:pt>
                <c:pt idx="777">
                  <c:v>3068500.331954877</c:v>
                </c:pt>
                <c:pt idx="778">
                  <c:v>3069121.326502657</c:v>
                </c:pt>
                <c:pt idx="779">
                  <c:v>3069116.475732492</c:v>
                </c:pt>
                <c:pt idx="780">
                  <c:v>3069358.396719258</c:v>
                </c:pt>
                <c:pt idx="781">
                  <c:v>3069370.939515817</c:v>
                </c:pt>
                <c:pt idx="782">
                  <c:v>3069501.502966337</c:v>
                </c:pt>
                <c:pt idx="783">
                  <c:v>3069483.930967902</c:v>
                </c:pt>
                <c:pt idx="784">
                  <c:v>3069959.348530074</c:v>
                </c:pt>
                <c:pt idx="785">
                  <c:v>3069991.673727919</c:v>
                </c:pt>
                <c:pt idx="786">
                  <c:v>3071015.659522481</c:v>
                </c:pt>
                <c:pt idx="787">
                  <c:v>3072286.637009603</c:v>
                </c:pt>
                <c:pt idx="788">
                  <c:v>3073073.482967575</c:v>
                </c:pt>
                <c:pt idx="789">
                  <c:v>3073829.657054921</c:v>
                </c:pt>
                <c:pt idx="790">
                  <c:v>3074269.820467996</c:v>
                </c:pt>
                <c:pt idx="791">
                  <c:v>3074331.305747921</c:v>
                </c:pt>
                <c:pt idx="792">
                  <c:v>3074565.370597432</c:v>
                </c:pt>
                <c:pt idx="793">
                  <c:v>3074644.494765183</c:v>
                </c:pt>
                <c:pt idx="794">
                  <c:v>3074714.253199416</c:v>
                </c:pt>
                <c:pt idx="795">
                  <c:v>3074641.767953928</c:v>
                </c:pt>
                <c:pt idx="796">
                  <c:v>3075257.594457985</c:v>
                </c:pt>
                <c:pt idx="797">
                  <c:v>3075172.672112033</c:v>
                </c:pt>
                <c:pt idx="798">
                  <c:v>3076218.441609428</c:v>
                </c:pt>
                <c:pt idx="799">
                  <c:v>3076643.647525834</c:v>
                </c:pt>
                <c:pt idx="800">
                  <c:v>3076644.298340241</c:v>
                </c:pt>
                <c:pt idx="801">
                  <c:v>3077548.274449111</c:v>
                </c:pt>
                <c:pt idx="802">
                  <c:v>3077840.228232639</c:v>
                </c:pt>
                <c:pt idx="803">
                  <c:v>3077848.341155973</c:v>
                </c:pt>
                <c:pt idx="804">
                  <c:v>3078964.368919626</c:v>
                </c:pt>
                <c:pt idx="805">
                  <c:v>3079312.252698162</c:v>
                </c:pt>
                <c:pt idx="806">
                  <c:v>3079862.287602968</c:v>
                </c:pt>
                <c:pt idx="807">
                  <c:v>3080034.412069282</c:v>
                </c:pt>
                <c:pt idx="808">
                  <c:v>3080028.926553947</c:v>
                </c:pt>
                <c:pt idx="809">
                  <c:v>3080612.449465842</c:v>
                </c:pt>
                <c:pt idx="810">
                  <c:v>3081397.534206974</c:v>
                </c:pt>
                <c:pt idx="811">
                  <c:v>3082624.994573837</c:v>
                </c:pt>
                <c:pt idx="812">
                  <c:v>3083142.459697481</c:v>
                </c:pt>
                <c:pt idx="813">
                  <c:v>3083045.982627146</c:v>
                </c:pt>
                <c:pt idx="814">
                  <c:v>3083002.300601039</c:v>
                </c:pt>
                <c:pt idx="815">
                  <c:v>3082829.617190267</c:v>
                </c:pt>
                <c:pt idx="816">
                  <c:v>3083205.116535759</c:v>
                </c:pt>
                <c:pt idx="817">
                  <c:v>3083255.501469509</c:v>
                </c:pt>
                <c:pt idx="818">
                  <c:v>3084063.210098732</c:v>
                </c:pt>
                <c:pt idx="819">
                  <c:v>3084620.19568063</c:v>
                </c:pt>
                <c:pt idx="820">
                  <c:v>3085032.147215472</c:v>
                </c:pt>
                <c:pt idx="821">
                  <c:v>3085026.188239849</c:v>
                </c:pt>
                <c:pt idx="822">
                  <c:v>3085123.546375764</c:v>
                </c:pt>
                <c:pt idx="823">
                  <c:v>3085054.900362752</c:v>
                </c:pt>
                <c:pt idx="824">
                  <c:v>3085249.111875915</c:v>
                </c:pt>
                <c:pt idx="825">
                  <c:v>3085220.848530323</c:v>
                </c:pt>
                <c:pt idx="826">
                  <c:v>3085497.017961033</c:v>
                </c:pt>
                <c:pt idx="827">
                  <c:v>3085642.931937252</c:v>
                </c:pt>
                <c:pt idx="828">
                  <c:v>3086648.777856275</c:v>
                </c:pt>
                <c:pt idx="829">
                  <c:v>3087372.6734059</c:v>
                </c:pt>
                <c:pt idx="830">
                  <c:v>3087877.942917516</c:v>
                </c:pt>
                <c:pt idx="831">
                  <c:v>3087965.505816656</c:v>
                </c:pt>
                <c:pt idx="832">
                  <c:v>3088117.534923173</c:v>
                </c:pt>
                <c:pt idx="833">
                  <c:v>3088378.082922368</c:v>
                </c:pt>
                <c:pt idx="834">
                  <c:v>3088481.365039484</c:v>
                </c:pt>
                <c:pt idx="835">
                  <c:v>3088623.745357262</c:v>
                </c:pt>
                <c:pt idx="836">
                  <c:v>3088690.133370708</c:v>
                </c:pt>
                <c:pt idx="837">
                  <c:v>3088946.632092341</c:v>
                </c:pt>
                <c:pt idx="838">
                  <c:v>3088998.887379886</c:v>
                </c:pt>
                <c:pt idx="839">
                  <c:v>3089422.768565968</c:v>
                </c:pt>
                <c:pt idx="840">
                  <c:v>3089808.348894387</c:v>
                </c:pt>
                <c:pt idx="841">
                  <c:v>3089742.760465927</c:v>
                </c:pt>
                <c:pt idx="842">
                  <c:v>3090127.832052963</c:v>
                </c:pt>
                <c:pt idx="843">
                  <c:v>3090293.137090522</c:v>
                </c:pt>
                <c:pt idx="844">
                  <c:v>3090271.964342127</c:v>
                </c:pt>
                <c:pt idx="845">
                  <c:v>3091163.026073959</c:v>
                </c:pt>
                <c:pt idx="846">
                  <c:v>3091984.06020425</c:v>
                </c:pt>
                <c:pt idx="847">
                  <c:v>3091935.561339957</c:v>
                </c:pt>
                <c:pt idx="848">
                  <c:v>3092536.527231634</c:v>
                </c:pt>
                <c:pt idx="849">
                  <c:v>3092504.069767508</c:v>
                </c:pt>
                <c:pt idx="850">
                  <c:v>3092997.63678013</c:v>
                </c:pt>
                <c:pt idx="851">
                  <c:v>3093232.35412324</c:v>
                </c:pt>
                <c:pt idx="852">
                  <c:v>3093623.77874459</c:v>
                </c:pt>
                <c:pt idx="853">
                  <c:v>3093910.786999239</c:v>
                </c:pt>
                <c:pt idx="854">
                  <c:v>3093696.913565907</c:v>
                </c:pt>
                <c:pt idx="855">
                  <c:v>3093884.313795079</c:v>
                </c:pt>
                <c:pt idx="856">
                  <c:v>3093944.987481001</c:v>
                </c:pt>
                <c:pt idx="857">
                  <c:v>3094483.273820328</c:v>
                </c:pt>
                <c:pt idx="858">
                  <c:v>3093857.049248122</c:v>
                </c:pt>
                <c:pt idx="859">
                  <c:v>3094122.719134756</c:v>
                </c:pt>
                <c:pt idx="860">
                  <c:v>3094127.769971523</c:v>
                </c:pt>
                <c:pt idx="861">
                  <c:v>3094906.426126813</c:v>
                </c:pt>
                <c:pt idx="862">
                  <c:v>3094763.613719994</c:v>
                </c:pt>
                <c:pt idx="863">
                  <c:v>3094895.923677051</c:v>
                </c:pt>
                <c:pt idx="864">
                  <c:v>3094980.833608589</c:v>
                </c:pt>
                <c:pt idx="865">
                  <c:v>3094967.60182091</c:v>
                </c:pt>
                <c:pt idx="866">
                  <c:v>3095244.014357816</c:v>
                </c:pt>
                <c:pt idx="867">
                  <c:v>3095333.626848437</c:v>
                </c:pt>
                <c:pt idx="868">
                  <c:v>3095565.852155575</c:v>
                </c:pt>
                <c:pt idx="869">
                  <c:v>3095648.830861102</c:v>
                </c:pt>
                <c:pt idx="870">
                  <c:v>3096145.041064968</c:v>
                </c:pt>
                <c:pt idx="871">
                  <c:v>3096453.674504943</c:v>
                </c:pt>
                <c:pt idx="872">
                  <c:v>3096316.227526379</c:v>
                </c:pt>
                <c:pt idx="873">
                  <c:v>3096970.066195711</c:v>
                </c:pt>
                <c:pt idx="874">
                  <c:v>3096839.686073475</c:v>
                </c:pt>
                <c:pt idx="875">
                  <c:v>3096973.481029552</c:v>
                </c:pt>
                <c:pt idx="876">
                  <c:v>3096843.327677917</c:v>
                </c:pt>
                <c:pt idx="877">
                  <c:v>3097261.722126176</c:v>
                </c:pt>
                <c:pt idx="878">
                  <c:v>3097127.328303179</c:v>
                </c:pt>
                <c:pt idx="879">
                  <c:v>3097647.362705239</c:v>
                </c:pt>
                <c:pt idx="880">
                  <c:v>3097688.892014064</c:v>
                </c:pt>
                <c:pt idx="881">
                  <c:v>3098151.95911436</c:v>
                </c:pt>
                <c:pt idx="882">
                  <c:v>3098119.094552949</c:v>
                </c:pt>
                <c:pt idx="883">
                  <c:v>3098229.781481702</c:v>
                </c:pt>
                <c:pt idx="884">
                  <c:v>3098182.508034023</c:v>
                </c:pt>
                <c:pt idx="885">
                  <c:v>3098647.616209448</c:v>
                </c:pt>
                <c:pt idx="886">
                  <c:v>3098924.827831402</c:v>
                </c:pt>
                <c:pt idx="887">
                  <c:v>3099072.789856927</c:v>
                </c:pt>
                <c:pt idx="888">
                  <c:v>3099995.575332265</c:v>
                </c:pt>
                <c:pt idx="889">
                  <c:v>3100000.810439628</c:v>
                </c:pt>
                <c:pt idx="890">
                  <c:v>3100036.158794269</c:v>
                </c:pt>
                <c:pt idx="891">
                  <c:v>3100115.399123468</c:v>
                </c:pt>
                <c:pt idx="892">
                  <c:v>3100191.146622884</c:v>
                </c:pt>
                <c:pt idx="893">
                  <c:v>3099945.117022449</c:v>
                </c:pt>
                <c:pt idx="894">
                  <c:v>3100464.310456134</c:v>
                </c:pt>
                <c:pt idx="895">
                  <c:v>3100002.518946409</c:v>
                </c:pt>
                <c:pt idx="896">
                  <c:v>3099839.952451884</c:v>
                </c:pt>
                <c:pt idx="897">
                  <c:v>3099948.73661105</c:v>
                </c:pt>
                <c:pt idx="898">
                  <c:v>3099753.836519023</c:v>
                </c:pt>
                <c:pt idx="899">
                  <c:v>3099798.253453858</c:v>
                </c:pt>
                <c:pt idx="900">
                  <c:v>3099718.366239687</c:v>
                </c:pt>
                <c:pt idx="901">
                  <c:v>3099670.511032649</c:v>
                </c:pt>
                <c:pt idx="902">
                  <c:v>3099610.412066613</c:v>
                </c:pt>
                <c:pt idx="903">
                  <c:v>3099641.137595329</c:v>
                </c:pt>
                <c:pt idx="904">
                  <c:v>3099745.147470406</c:v>
                </c:pt>
                <c:pt idx="905">
                  <c:v>3099749.354572441</c:v>
                </c:pt>
                <c:pt idx="906">
                  <c:v>3099993.881580693</c:v>
                </c:pt>
                <c:pt idx="907">
                  <c:v>3099707.604395283</c:v>
                </c:pt>
                <c:pt idx="908">
                  <c:v>3099583.344165641</c:v>
                </c:pt>
                <c:pt idx="909">
                  <c:v>3099608.651521486</c:v>
                </c:pt>
                <c:pt idx="910">
                  <c:v>3099871.968004625</c:v>
                </c:pt>
                <c:pt idx="911">
                  <c:v>3099568.240012663</c:v>
                </c:pt>
                <c:pt idx="912">
                  <c:v>3099807.071830969</c:v>
                </c:pt>
                <c:pt idx="913">
                  <c:v>3099876.047701581</c:v>
                </c:pt>
                <c:pt idx="914">
                  <c:v>3099494.283987971</c:v>
                </c:pt>
                <c:pt idx="915">
                  <c:v>3099692.523055165</c:v>
                </c:pt>
                <c:pt idx="916">
                  <c:v>3099872.930581398</c:v>
                </c:pt>
                <c:pt idx="917">
                  <c:v>3099727.467318467</c:v>
                </c:pt>
                <c:pt idx="918">
                  <c:v>3099836.689829559</c:v>
                </c:pt>
                <c:pt idx="919">
                  <c:v>3099987.055970261</c:v>
                </c:pt>
                <c:pt idx="920">
                  <c:v>3099947.556638266</c:v>
                </c:pt>
                <c:pt idx="921">
                  <c:v>3100183.843808739</c:v>
                </c:pt>
                <c:pt idx="922">
                  <c:v>3100264.999495186</c:v>
                </c:pt>
                <c:pt idx="923">
                  <c:v>3100231.276610078</c:v>
                </c:pt>
                <c:pt idx="924">
                  <c:v>3100602.963731158</c:v>
                </c:pt>
                <c:pt idx="925">
                  <c:v>3100444.611590791</c:v>
                </c:pt>
                <c:pt idx="926">
                  <c:v>3100390.020548338</c:v>
                </c:pt>
                <c:pt idx="927">
                  <c:v>3100732.288822077</c:v>
                </c:pt>
                <c:pt idx="928">
                  <c:v>3100374.806846983</c:v>
                </c:pt>
                <c:pt idx="929">
                  <c:v>3100111.004777923</c:v>
                </c:pt>
                <c:pt idx="930">
                  <c:v>3099797.827260876</c:v>
                </c:pt>
                <c:pt idx="931">
                  <c:v>3100473.400610439</c:v>
                </c:pt>
                <c:pt idx="932">
                  <c:v>3100993.204865761</c:v>
                </c:pt>
                <c:pt idx="933">
                  <c:v>3101072.498674453</c:v>
                </c:pt>
                <c:pt idx="934">
                  <c:v>3100985.381338629</c:v>
                </c:pt>
                <c:pt idx="935">
                  <c:v>3101033.111973564</c:v>
                </c:pt>
                <c:pt idx="936">
                  <c:v>3101104.490420822</c:v>
                </c:pt>
                <c:pt idx="937">
                  <c:v>3101097.567560336</c:v>
                </c:pt>
                <c:pt idx="938">
                  <c:v>3101528.19240013</c:v>
                </c:pt>
                <c:pt idx="939">
                  <c:v>3100907.960392845</c:v>
                </c:pt>
                <c:pt idx="940">
                  <c:v>3101225.329781461</c:v>
                </c:pt>
                <c:pt idx="941">
                  <c:v>3101017.855606618</c:v>
                </c:pt>
                <c:pt idx="942">
                  <c:v>3101053.988991912</c:v>
                </c:pt>
                <c:pt idx="943">
                  <c:v>3101029.232232059</c:v>
                </c:pt>
                <c:pt idx="944">
                  <c:v>3101233.164605039</c:v>
                </c:pt>
                <c:pt idx="945">
                  <c:v>3101027.351576111</c:v>
                </c:pt>
                <c:pt idx="946">
                  <c:v>3101096.91167665</c:v>
                </c:pt>
                <c:pt idx="947">
                  <c:v>3100986.190275405</c:v>
                </c:pt>
                <c:pt idx="948">
                  <c:v>3100960.016037727</c:v>
                </c:pt>
                <c:pt idx="949">
                  <c:v>3101021.095736408</c:v>
                </c:pt>
                <c:pt idx="950">
                  <c:v>3100770.752737476</c:v>
                </c:pt>
                <c:pt idx="951">
                  <c:v>3100829.692670424</c:v>
                </c:pt>
                <c:pt idx="952">
                  <c:v>3100843.302166331</c:v>
                </c:pt>
                <c:pt idx="953">
                  <c:v>3100895.030154683</c:v>
                </c:pt>
                <c:pt idx="954">
                  <c:v>3100968.792651351</c:v>
                </c:pt>
                <c:pt idx="955">
                  <c:v>3100985.72403002</c:v>
                </c:pt>
                <c:pt idx="956">
                  <c:v>3100987.657477429</c:v>
                </c:pt>
                <c:pt idx="957">
                  <c:v>3101005.307753595</c:v>
                </c:pt>
                <c:pt idx="958">
                  <c:v>3101276.153654073</c:v>
                </c:pt>
                <c:pt idx="959">
                  <c:v>3101180.357329303</c:v>
                </c:pt>
                <c:pt idx="960">
                  <c:v>3101594.187968988</c:v>
                </c:pt>
                <c:pt idx="961">
                  <c:v>3101419.706385953</c:v>
                </c:pt>
                <c:pt idx="962">
                  <c:v>3101551.771074934</c:v>
                </c:pt>
                <c:pt idx="963">
                  <c:v>3101312.856273757</c:v>
                </c:pt>
                <c:pt idx="964">
                  <c:v>3101446.761174623</c:v>
                </c:pt>
                <c:pt idx="965">
                  <c:v>3101516.43018245</c:v>
                </c:pt>
                <c:pt idx="966">
                  <c:v>3100755.94686468</c:v>
                </c:pt>
                <c:pt idx="967">
                  <c:v>3101395.230758232</c:v>
                </c:pt>
                <c:pt idx="968">
                  <c:v>3101442.552781413</c:v>
                </c:pt>
                <c:pt idx="969">
                  <c:v>3101657.715235503</c:v>
                </c:pt>
                <c:pt idx="970">
                  <c:v>3101492.151369388</c:v>
                </c:pt>
                <c:pt idx="971">
                  <c:v>3101128.64144477</c:v>
                </c:pt>
                <c:pt idx="972">
                  <c:v>3101841.974371911</c:v>
                </c:pt>
                <c:pt idx="973">
                  <c:v>3101722.981584009</c:v>
                </c:pt>
                <c:pt idx="974">
                  <c:v>3101469.606156208</c:v>
                </c:pt>
                <c:pt idx="975">
                  <c:v>3101610.310259542</c:v>
                </c:pt>
                <c:pt idx="976">
                  <c:v>3101857.099772485</c:v>
                </c:pt>
                <c:pt idx="977">
                  <c:v>3101175.480279882</c:v>
                </c:pt>
                <c:pt idx="978">
                  <c:v>3101106.280684165</c:v>
                </c:pt>
                <c:pt idx="979">
                  <c:v>3101459.667890747</c:v>
                </c:pt>
                <c:pt idx="980">
                  <c:v>3101664.273597335</c:v>
                </c:pt>
                <c:pt idx="981">
                  <c:v>3101361.113708585</c:v>
                </c:pt>
                <c:pt idx="982">
                  <c:v>3101592.582398763</c:v>
                </c:pt>
                <c:pt idx="983">
                  <c:v>3101415.596656569</c:v>
                </c:pt>
                <c:pt idx="984">
                  <c:v>3101387.530569376</c:v>
                </c:pt>
                <c:pt idx="985">
                  <c:v>3101464.709657423</c:v>
                </c:pt>
                <c:pt idx="986">
                  <c:v>3101376.17580862</c:v>
                </c:pt>
                <c:pt idx="987">
                  <c:v>3101458.537883748</c:v>
                </c:pt>
                <c:pt idx="988">
                  <c:v>3101232.421437996</c:v>
                </c:pt>
                <c:pt idx="989">
                  <c:v>3101450.490127682</c:v>
                </c:pt>
                <c:pt idx="990">
                  <c:v>3101274.31580807</c:v>
                </c:pt>
                <c:pt idx="991">
                  <c:v>3101381.710991798</c:v>
                </c:pt>
                <c:pt idx="992">
                  <c:v>3101420.555173126</c:v>
                </c:pt>
                <c:pt idx="993">
                  <c:v>3101339.643275121</c:v>
                </c:pt>
                <c:pt idx="994">
                  <c:v>3101430.736566975</c:v>
                </c:pt>
                <c:pt idx="995">
                  <c:v>3101464.767078121</c:v>
                </c:pt>
                <c:pt idx="996">
                  <c:v>3101762.30886569</c:v>
                </c:pt>
                <c:pt idx="997">
                  <c:v>3101498.922551351</c:v>
                </c:pt>
                <c:pt idx="998">
                  <c:v>3101461.552450622</c:v>
                </c:pt>
                <c:pt idx="999">
                  <c:v>3101467.27179179</c:v>
                </c:pt>
                <c:pt idx="1000">
                  <c:v>3101525.900395808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15633006.91253384</c:v>
                </c:pt>
                <c:pt idx="1">
                  <c:v>156330069.1253388</c:v>
                </c:pt>
                <c:pt idx="2">
                  <c:v>150287288.8786634</c:v>
                </c:pt>
                <c:pt idx="3">
                  <c:v>145355129.1544921</c:v>
                </c:pt>
                <c:pt idx="4">
                  <c:v>141496827.3025218</c:v>
                </c:pt>
                <c:pt idx="5">
                  <c:v>137723026.1215118</c:v>
                </c:pt>
                <c:pt idx="6">
                  <c:v>136495124.9105441</c:v>
                </c:pt>
                <c:pt idx="7">
                  <c:v>134132468.3556439</c:v>
                </c:pt>
                <c:pt idx="8">
                  <c:v>132945293.3634333</c:v>
                </c:pt>
                <c:pt idx="9">
                  <c:v>130624942.2078136</c:v>
                </c:pt>
                <c:pt idx="10">
                  <c:v>129461164.5636576</c:v>
                </c:pt>
                <c:pt idx="11">
                  <c:v>127168667.9163146</c:v>
                </c:pt>
                <c:pt idx="12">
                  <c:v>126020778.5557703</c:v>
                </c:pt>
                <c:pt idx="13">
                  <c:v>123749312.7139525</c:v>
                </c:pt>
                <c:pt idx="14">
                  <c:v>122613384.4697683</c:v>
                </c:pt>
                <c:pt idx="15">
                  <c:v>120359126.2489394</c:v>
                </c:pt>
                <c:pt idx="16">
                  <c:v>119232845.848683</c:v>
                </c:pt>
                <c:pt idx="17">
                  <c:v>116993407.2548047</c:v>
                </c:pt>
                <c:pt idx="18">
                  <c:v>115875298.5752459</c:v>
                </c:pt>
                <c:pt idx="19">
                  <c:v>113649078.6682721</c:v>
                </c:pt>
                <c:pt idx="20">
                  <c:v>112538147.2610547</c:v>
                </c:pt>
                <c:pt idx="21">
                  <c:v>110324024.2537672</c:v>
                </c:pt>
                <c:pt idx="22">
                  <c:v>109219576.5037329</c:v>
                </c:pt>
                <c:pt idx="23">
                  <c:v>107016746.1661841</c:v>
                </c:pt>
                <c:pt idx="24">
                  <c:v>105918289.7392734</c:v>
                </c:pt>
                <c:pt idx="25">
                  <c:v>103726174.089338</c:v>
                </c:pt>
                <c:pt idx="26">
                  <c:v>102633359.7788633</c:v>
                </c:pt>
                <c:pt idx="27">
                  <c:v>100451552.6705921</c:v>
                </c:pt>
                <c:pt idx="28">
                  <c:v>99364138.93622738</c:v>
                </c:pt>
                <c:pt idx="29">
                  <c:v>97192372.54271306</c:v>
                </c:pt>
                <c:pt idx="30">
                  <c:v>96110203.30966972</c:v>
                </c:pt>
                <c:pt idx="31">
                  <c:v>93948327.29254247</c:v>
                </c:pt>
                <c:pt idx="32">
                  <c:v>92871317.97657815</c:v>
                </c:pt>
                <c:pt idx="33">
                  <c:v>90719286.91583259</c:v>
                </c:pt>
                <c:pt idx="34">
                  <c:v>89647415.87257557</c:v>
                </c:pt>
                <c:pt idx="35">
                  <c:v>87505282.4973546</c:v>
                </c:pt>
                <c:pt idx="36">
                  <c:v>86449952.61676277</c:v>
                </c:pt>
                <c:pt idx="37">
                  <c:v>84340233.47972898</c:v>
                </c:pt>
                <c:pt idx="38">
                  <c:v>83301978.45542754</c:v>
                </c:pt>
                <c:pt idx="39">
                  <c:v>81225947.76705723</c:v>
                </c:pt>
                <c:pt idx="40">
                  <c:v>80205583.96717034</c:v>
                </c:pt>
                <c:pt idx="41">
                  <c:v>78165034.56266938</c:v>
                </c:pt>
                <c:pt idx="42">
                  <c:v>71888236.86731556</c:v>
                </c:pt>
                <c:pt idx="43">
                  <c:v>69592286.22352864</c:v>
                </c:pt>
                <c:pt idx="44">
                  <c:v>67926517.60629945</c:v>
                </c:pt>
                <c:pt idx="45">
                  <c:v>68004268.18115029</c:v>
                </c:pt>
                <c:pt idx="46">
                  <c:v>65752177.17349371</c:v>
                </c:pt>
                <c:pt idx="47">
                  <c:v>62131242.32211198</c:v>
                </c:pt>
                <c:pt idx="48">
                  <c:v>62056972.08009586</c:v>
                </c:pt>
                <c:pt idx="49">
                  <c:v>62056944.6454692</c:v>
                </c:pt>
                <c:pt idx="50">
                  <c:v>61514432.76437098</c:v>
                </c:pt>
                <c:pt idx="51">
                  <c:v>61509684.32916471</c:v>
                </c:pt>
                <c:pt idx="52">
                  <c:v>60911276.97742376</c:v>
                </c:pt>
                <c:pt idx="53">
                  <c:v>60902382.23483954</c:v>
                </c:pt>
                <c:pt idx="54">
                  <c:v>60246546.95726089</c:v>
                </c:pt>
                <c:pt idx="55">
                  <c:v>60234065.70898946</c:v>
                </c:pt>
                <c:pt idx="56">
                  <c:v>59524383.81352615</c:v>
                </c:pt>
                <c:pt idx="57">
                  <c:v>59508775.95139405</c:v>
                </c:pt>
                <c:pt idx="58">
                  <c:v>58749696.99494512</c:v>
                </c:pt>
                <c:pt idx="59">
                  <c:v>58731385.26789043</c:v>
                </c:pt>
                <c:pt idx="60">
                  <c:v>57927482.10441655</c:v>
                </c:pt>
                <c:pt idx="61">
                  <c:v>57906848.21072318</c:v>
                </c:pt>
                <c:pt idx="62">
                  <c:v>57062319.15870035</c:v>
                </c:pt>
                <c:pt idx="63">
                  <c:v>57039697.1772827</c:v>
                </c:pt>
                <c:pt idx="64">
                  <c:v>56158228.33614364</c:v>
                </c:pt>
                <c:pt idx="65">
                  <c:v>56133925.56727519</c:v>
                </c:pt>
                <c:pt idx="66">
                  <c:v>55218852.87219374</c:v>
                </c:pt>
                <c:pt idx="67">
                  <c:v>55193146.19961974</c:v>
                </c:pt>
                <c:pt idx="68">
                  <c:v>54247504.70644572</c:v>
                </c:pt>
                <c:pt idx="69">
                  <c:v>54220661.09506215</c:v>
                </c:pt>
                <c:pt idx="70">
                  <c:v>53247346.38762812</c:v>
                </c:pt>
                <c:pt idx="71">
                  <c:v>53219609.6217505</c:v>
                </c:pt>
                <c:pt idx="72">
                  <c:v>52221285.6080642</c:v>
                </c:pt>
                <c:pt idx="73">
                  <c:v>52192859.52253649</c:v>
                </c:pt>
                <c:pt idx="74">
                  <c:v>51172040.85880631</c:v>
                </c:pt>
                <c:pt idx="75">
                  <c:v>51143128.49049429</c:v>
                </c:pt>
                <c:pt idx="76">
                  <c:v>50102631.09303368</c:v>
                </c:pt>
                <c:pt idx="77">
                  <c:v>50074382.84679721</c:v>
                </c:pt>
                <c:pt idx="78">
                  <c:v>49016444.15885995</c:v>
                </c:pt>
                <c:pt idx="79">
                  <c:v>48988424.86088338</c:v>
                </c:pt>
                <c:pt idx="80">
                  <c:v>47913513.9171838</c:v>
                </c:pt>
                <c:pt idx="81">
                  <c:v>47885910.14338122</c:v>
                </c:pt>
                <c:pt idx="82">
                  <c:v>46797655.90388238</c:v>
                </c:pt>
                <c:pt idx="83">
                  <c:v>46431921.40966287</c:v>
                </c:pt>
                <c:pt idx="84">
                  <c:v>44497096.9933709</c:v>
                </c:pt>
                <c:pt idx="85">
                  <c:v>44313866.58822618</c:v>
                </c:pt>
                <c:pt idx="86">
                  <c:v>44403235.68506481</c:v>
                </c:pt>
                <c:pt idx="87">
                  <c:v>43526884.97431661</c:v>
                </c:pt>
                <c:pt idx="88">
                  <c:v>41732103.65843309</c:v>
                </c:pt>
                <c:pt idx="89">
                  <c:v>40982761.87211184</c:v>
                </c:pt>
                <c:pt idx="90">
                  <c:v>40845204.47991028</c:v>
                </c:pt>
                <c:pt idx="91">
                  <c:v>40855284.19341659</c:v>
                </c:pt>
                <c:pt idx="92">
                  <c:v>40852171.1942476</c:v>
                </c:pt>
                <c:pt idx="93">
                  <c:v>40887295.19000555</c:v>
                </c:pt>
                <c:pt idx="94">
                  <c:v>40431506.31621362</c:v>
                </c:pt>
                <c:pt idx="95">
                  <c:v>40451766.44531375</c:v>
                </c:pt>
                <c:pt idx="96">
                  <c:v>40038783.47550406</c:v>
                </c:pt>
                <c:pt idx="97">
                  <c:v>40062150.56468505</c:v>
                </c:pt>
                <c:pt idx="98">
                  <c:v>39594178.27431399</c:v>
                </c:pt>
                <c:pt idx="99">
                  <c:v>39619755.02344314</c:v>
                </c:pt>
                <c:pt idx="100">
                  <c:v>39105058.2660403</c:v>
                </c:pt>
                <c:pt idx="101">
                  <c:v>39132072.78845698</c:v>
                </c:pt>
                <c:pt idx="102">
                  <c:v>38578023.2776619</c:v>
                </c:pt>
                <c:pt idx="103">
                  <c:v>38605788.57103173</c:v>
                </c:pt>
                <c:pt idx="104">
                  <c:v>38019014.39722795</c:v>
                </c:pt>
                <c:pt idx="105">
                  <c:v>38046903.726259</c:v>
                </c:pt>
                <c:pt idx="106">
                  <c:v>37433568.07323961</c:v>
                </c:pt>
                <c:pt idx="107">
                  <c:v>37461019.33757944</c:v>
                </c:pt>
                <c:pt idx="108">
                  <c:v>36827144.42926276</c:v>
                </c:pt>
                <c:pt idx="109">
                  <c:v>36592510.13427794</c:v>
                </c:pt>
                <c:pt idx="110">
                  <c:v>36617544.78068918</c:v>
                </c:pt>
                <c:pt idx="111">
                  <c:v>36023375.92654106</c:v>
                </c:pt>
                <c:pt idx="112">
                  <c:v>35399364.78275304</c:v>
                </c:pt>
                <c:pt idx="113">
                  <c:v>35157017.28676118</c:v>
                </c:pt>
                <c:pt idx="114">
                  <c:v>35178302.4729057</c:v>
                </c:pt>
                <c:pt idx="115">
                  <c:v>34581006.89826658</c:v>
                </c:pt>
                <c:pt idx="116">
                  <c:v>33964527.62951188</c:v>
                </c:pt>
                <c:pt idx="117">
                  <c:v>33725104.25603683</c:v>
                </c:pt>
                <c:pt idx="118">
                  <c:v>33742450.15125598</c:v>
                </c:pt>
                <c:pt idx="119">
                  <c:v>33170847.80174183</c:v>
                </c:pt>
                <c:pt idx="120">
                  <c:v>32593650.34030595</c:v>
                </c:pt>
                <c:pt idx="121">
                  <c:v>32373760.9523223</c:v>
                </c:pt>
                <c:pt idx="122">
                  <c:v>32386695.13036865</c:v>
                </c:pt>
                <c:pt idx="123">
                  <c:v>31873734.86864091</c:v>
                </c:pt>
                <c:pt idx="124">
                  <c:v>31370835.71354414</c:v>
                </c:pt>
                <c:pt idx="125">
                  <c:v>30588043.26114799</c:v>
                </c:pt>
                <c:pt idx="126">
                  <c:v>30065476.98986727</c:v>
                </c:pt>
                <c:pt idx="127">
                  <c:v>29913171.92194428</c:v>
                </c:pt>
                <c:pt idx="128">
                  <c:v>29933122.4763269</c:v>
                </c:pt>
                <c:pt idx="129">
                  <c:v>29152895.43717574</c:v>
                </c:pt>
                <c:pt idx="130">
                  <c:v>28719231.91913321</c:v>
                </c:pt>
                <c:pt idx="131">
                  <c:v>28577340.30977697</c:v>
                </c:pt>
                <c:pt idx="132">
                  <c:v>28609712.83609023</c:v>
                </c:pt>
                <c:pt idx="133">
                  <c:v>28525428.39986674</c:v>
                </c:pt>
                <c:pt idx="134">
                  <c:v>28551736.8968944</c:v>
                </c:pt>
                <c:pt idx="135">
                  <c:v>28430838.80307367</c:v>
                </c:pt>
                <c:pt idx="136">
                  <c:v>28467308.62509194</c:v>
                </c:pt>
                <c:pt idx="137">
                  <c:v>28204448.05642064</c:v>
                </c:pt>
                <c:pt idx="138">
                  <c:v>28241743.37243093</c:v>
                </c:pt>
                <c:pt idx="139">
                  <c:v>27980551.13419461</c:v>
                </c:pt>
                <c:pt idx="140">
                  <c:v>28018206.58207974</c:v>
                </c:pt>
                <c:pt idx="141">
                  <c:v>27719528.34326243</c:v>
                </c:pt>
                <c:pt idx="142">
                  <c:v>27757077.77588278</c:v>
                </c:pt>
                <c:pt idx="143">
                  <c:v>27425729.5442409</c:v>
                </c:pt>
                <c:pt idx="144">
                  <c:v>27462742.2395972</c:v>
                </c:pt>
                <c:pt idx="145">
                  <c:v>27102943.90687084</c:v>
                </c:pt>
                <c:pt idx="146">
                  <c:v>26763149.51882322</c:v>
                </c:pt>
                <c:pt idx="147">
                  <c:v>26689845.67197021</c:v>
                </c:pt>
                <c:pt idx="148">
                  <c:v>26725901.73822898</c:v>
                </c:pt>
                <c:pt idx="149">
                  <c:v>26319151.7917277</c:v>
                </c:pt>
                <c:pt idx="150">
                  <c:v>25974069.60850811</c:v>
                </c:pt>
                <c:pt idx="151">
                  <c:v>25880952.31052319</c:v>
                </c:pt>
                <c:pt idx="152">
                  <c:v>25863650.738888</c:v>
                </c:pt>
                <c:pt idx="153">
                  <c:v>25378227.83289224</c:v>
                </c:pt>
                <c:pt idx="154">
                  <c:v>25176140.17657203</c:v>
                </c:pt>
                <c:pt idx="155">
                  <c:v>25206271.39938965</c:v>
                </c:pt>
                <c:pt idx="156">
                  <c:v>25029304.0666426</c:v>
                </c:pt>
                <c:pt idx="157">
                  <c:v>25018054.50294337</c:v>
                </c:pt>
                <c:pt idx="158">
                  <c:v>24551387.03210737</c:v>
                </c:pt>
                <c:pt idx="159">
                  <c:v>24368578.77911181</c:v>
                </c:pt>
                <c:pt idx="160">
                  <c:v>24391885.03661061</c:v>
                </c:pt>
                <c:pt idx="161">
                  <c:v>24022195.19869298</c:v>
                </c:pt>
                <c:pt idx="162">
                  <c:v>23704975.65555422</c:v>
                </c:pt>
                <c:pt idx="163">
                  <c:v>23601906.16238759</c:v>
                </c:pt>
                <c:pt idx="164">
                  <c:v>23593153.12857271</c:v>
                </c:pt>
                <c:pt idx="165">
                  <c:v>23227827.43108797</c:v>
                </c:pt>
                <c:pt idx="166">
                  <c:v>22808546.74398818</c:v>
                </c:pt>
                <c:pt idx="167">
                  <c:v>22556848.97960515</c:v>
                </c:pt>
                <c:pt idx="168">
                  <c:v>22484404.58005536</c:v>
                </c:pt>
                <c:pt idx="169">
                  <c:v>22486794.74957918</c:v>
                </c:pt>
                <c:pt idx="170">
                  <c:v>22045846.91434151</c:v>
                </c:pt>
                <c:pt idx="171">
                  <c:v>21743894.07164126</c:v>
                </c:pt>
                <c:pt idx="172">
                  <c:v>21653514.58893777</c:v>
                </c:pt>
                <c:pt idx="173">
                  <c:v>21654946.27732119</c:v>
                </c:pt>
                <c:pt idx="174">
                  <c:v>21575484.71453195</c:v>
                </c:pt>
                <c:pt idx="175">
                  <c:v>21575638.23628051</c:v>
                </c:pt>
                <c:pt idx="176">
                  <c:v>21495470.72441228</c:v>
                </c:pt>
                <c:pt idx="177">
                  <c:v>21494357.61943217</c:v>
                </c:pt>
                <c:pt idx="178">
                  <c:v>21314614.50100174</c:v>
                </c:pt>
                <c:pt idx="179">
                  <c:v>21261792.66394934</c:v>
                </c:pt>
                <c:pt idx="180">
                  <c:v>21268054.75616946</c:v>
                </c:pt>
                <c:pt idx="181">
                  <c:v>21084553.04278463</c:v>
                </c:pt>
                <c:pt idx="182">
                  <c:v>20893186.14472321</c:v>
                </c:pt>
                <c:pt idx="183">
                  <c:v>20853899.47809122</c:v>
                </c:pt>
                <c:pt idx="184">
                  <c:v>20860674.87763094</c:v>
                </c:pt>
                <c:pt idx="185">
                  <c:v>20635526.0107037</c:v>
                </c:pt>
                <c:pt idx="186">
                  <c:v>20410897.04407848</c:v>
                </c:pt>
                <c:pt idx="187">
                  <c:v>20178252.14287114</c:v>
                </c:pt>
                <c:pt idx="188">
                  <c:v>20041920.11608023</c:v>
                </c:pt>
                <c:pt idx="189">
                  <c:v>20051718.16443332</c:v>
                </c:pt>
                <c:pt idx="190">
                  <c:v>19970909.40703257</c:v>
                </c:pt>
                <c:pt idx="191">
                  <c:v>19968639.62337032</c:v>
                </c:pt>
                <c:pt idx="192">
                  <c:v>19678615.53441404</c:v>
                </c:pt>
                <c:pt idx="193">
                  <c:v>19520297.28040015</c:v>
                </c:pt>
                <c:pt idx="194">
                  <c:v>19234291.31985164</c:v>
                </c:pt>
                <c:pt idx="195">
                  <c:v>19109056.87453163</c:v>
                </c:pt>
                <c:pt idx="196">
                  <c:v>19106258.4284266</c:v>
                </c:pt>
                <c:pt idx="197">
                  <c:v>18998406.71922119</c:v>
                </c:pt>
                <c:pt idx="198">
                  <c:v>19002907.68130832</c:v>
                </c:pt>
                <c:pt idx="199">
                  <c:v>18717122.01893832</c:v>
                </c:pt>
                <c:pt idx="200">
                  <c:v>18609758.30043847</c:v>
                </c:pt>
                <c:pt idx="201">
                  <c:v>18618038.89016662</c:v>
                </c:pt>
                <c:pt idx="202">
                  <c:v>18497069.14037878</c:v>
                </c:pt>
                <c:pt idx="203">
                  <c:v>18494669.98769865</c:v>
                </c:pt>
                <c:pt idx="204">
                  <c:v>18256596.68592629</c:v>
                </c:pt>
                <c:pt idx="205">
                  <c:v>18162080.12296105</c:v>
                </c:pt>
                <c:pt idx="206">
                  <c:v>18156338.74097319</c:v>
                </c:pt>
                <c:pt idx="207">
                  <c:v>17887695.45378594</c:v>
                </c:pt>
                <c:pt idx="208">
                  <c:v>17724212.79375371</c:v>
                </c:pt>
                <c:pt idx="209">
                  <c:v>17558004.13619149</c:v>
                </c:pt>
                <c:pt idx="210">
                  <c:v>17433310.95938685</c:v>
                </c:pt>
                <c:pt idx="211">
                  <c:v>17177111.32768852</c:v>
                </c:pt>
                <c:pt idx="212">
                  <c:v>16962363.09160722</c:v>
                </c:pt>
                <c:pt idx="213">
                  <c:v>16878682.47680229</c:v>
                </c:pt>
                <c:pt idx="214">
                  <c:v>16880107.04153943</c:v>
                </c:pt>
                <c:pt idx="215">
                  <c:v>16808178.44471676</c:v>
                </c:pt>
                <c:pt idx="216">
                  <c:v>16813235.33178814</c:v>
                </c:pt>
                <c:pt idx="217">
                  <c:v>16748354.96883002</c:v>
                </c:pt>
                <c:pt idx="218">
                  <c:v>16750238.41458998</c:v>
                </c:pt>
                <c:pt idx="219">
                  <c:v>16686540.02744556</c:v>
                </c:pt>
                <c:pt idx="220">
                  <c:v>16688713.57564056</c:v>
                </c:pt>
                <c:pt idx="221">
                  <c:v>16557223.56026164</c:v>
                </c:pt>
                <c:pt idx="222">
                  <c:v>16511248.36563783</c:v>
                </c:pt>
                <c:pt idx="223">
                  <c:v>16510743.32921398</c:v>
                </c:pt>
                <c:pt idx="224">
                  <c:v>16358301.30895271</c:v>
                </c:pt>
                <c:pt idx="225">
                  <c:v>16295193.98055246</c:v>
                </c:pt>
                <c:pt idx="226">
                  <c:v>16293483.85890251</c:v>
                </c:pt>
                <c:pt idx="227">
                  <c:v>16104381.7838909</c:v>
                </c:pt>
                <c:pt idx="228">
                  <c:v>15946644.92991266</c:v>
                </c:pt>
                <c:pt idx="229">
                  <c:v>15860327.64464006</c:v>
                </c:pt>
                <c:pt idx="230">
                  <c:v>15862151.89227691</c:v>
                </c:pt>
                <c:pt idx="231">
                  <c:v>15741248.55891987</c:v>
                </c:pt>
                <c:pt idx="232">
                  <c:v>15691555.72973131</c:v>
                </c:pt>
                <c:pt idx="233">
                  <c:v>15689166.04271404</c:v>
                </c:pt>
                <c:pt idx="234">
                  <c:v>15504160.32401085</c:v>
                </c:pt>
                <c:pt idx="235">
                  <c:v>15317038.83832603</c:v>
                </c:pt>
                <c:pt idx="236">
                  <c:v>15231545.69355902</c:v>
                </c:pt>
                <c:pt idx="237">
                  <c:v>15232309.94395405</c:v>
                </c:pt>
                <c:pt idx="238">
                  <c:v>15159881.01193976</c:v>
                </c:pt>
                <c:pt idx="239">
                  <c:v>15164078.5491486</c:v>
                </c:pt>
                <c:pt idx="240">
                  <c:v>14979974.49424808</c:v>
                </c:pt>
                <c:pt idx="241">
                  <c:v>14885531.23295161</c:v>
                </c:pt>
                <c:pt idx="242">
                  <c:v>14820106.79332514</c:v>
                </c:pt>
                <c:pt idx="243">
                  <c:v>14822073.52112744</c:v>
                </c:pt>
                <c:pt idx="244">
                  <c:v>14747012.90272486</c:v>
                </c:pt>
                <c:pt idx="245">
                  <c:v>14746936.36542393</c:v>
                </c:pt>
                <c:pt idx="246">
                  <c:v>14603060.45597402</c:v>
                </c:pt>
                <c:pt idx="247">
                  <c:v>14493120.40497918</c:v>
                </c:pt>
                <c:pt idx="248">
                  <c:v>14333409.17449579</c:v>
                </c:pt>
                <c:pt idx="249">
                  <c:v>14236664.99809138</c:v>
                </c:pt>
                <c:pt idx="250">
                  <c:v>14130453.99983481</c:v>
                </c:pt>
                <c:pt idx="251">
                  <c:v>14049343.87396602</c:v>
                </c:pt>
                <c:pt idx="252">
                  <c:v>13882103.52040544</c:v>
                </c:pt>
                <c:pt idx="253">
                  <c:v>13734468.46055094</c:v>
                </c:pt>
                <c:pt idx="254">
                  <c:v>13663449.23035867</c:v>
                </c:pt>
                <c:pt idx="255">
                  <c:v>13602353.44401105</c:v>
                </c:pt>
                <c:pt idx="256">
                  <c:v>13604520.45454804</c:v>
                </c:pt>
                <c:pt idx="257">
                  <c:v>13549730.8913472</c:v>
                </c:pt>
                <c:pt idx="258">
                  <c:v>13552231.29041821</c:v>
                </c:pt>
                <c:pt idx="259">
                  <c:v>13528013.87201853</c:v>
                </c:pt>
                <c:pt idx="260">
                  <c:v>13530228.49007041</c:v>
                </c:pt>
                <c:pt idx="261">
                  <c:v>13484251.29758538</c:v>
                </c:pt>
                <c:pt idx="262">
                  <c:v>13486177.42575603</c:v>
                </c:pt>
                <c:pt idx="263">
                  <c:v>13381663.74288451</c:v>
                </c:pt>
                <c:pt idx="264">
                  <c:v>13346447.22140437</c:v>
                </c:pt>
                <c:pt idx="265">
                  <c:v>13346851.38598175</c:v>
                </c:pt>
                <c:pt idx="266">
                  <c:v>13235228.70494136</c:v>
                </c:pt>
                <c:pt idx="267">
                  <c:v>13190566.51633569</c:v>
                </c:pt>
                <c:pt idx="268">
                  <c:v>13189679.7393292</c:v>
                </c:pt>
                <c:pt idx="269">
                  <c:v>13045838.63437306</c:v>
                </c:pt>
                <c:pt idx="270">
                  <c:v>12967788.69162189</c:v>
                </c:pt>
                <c:pt idx="271">
                  <c:v>12902822.73328154</c:v>
                </c:pt>
                <c:pt idx="272">
                  <c:v>12866263.27562756</c:v>
                </c:pt>
                <c:pt idx="273">
                  <c:v>12867256.00475538</c:v>
                </c:pt>
                <c:pt idx="274">
                  <c:v>12782714.64854603</c:v>
                </c:pt>
                <c:pt idx="275">
                  <c:v>12666071.83220781</c:v>
                </c:pt>
                <c:pt idx="276">
                  <c:v>12536859.49802295</c:v>
                </c:pt>
                <c:pt idx="277">
                  <c:v>12476677.20484165</c:v>
                </c:pt>
                <c:pt idx="278">
                  <c:v>12459426.78840831</c:v>
                </c:pt>
                <c:pt idx="279">
                  <c:v>12460886.48588838</c:v>
                </c:pt>
                <c:pt idx="280">
                  <c:v>12411627.00109841</c:v>
                </c:pt>
                <c:pt idx="281">
                  <c:v>12409937.8022974</c:v>
                </c:pt>
                <c:pt idx="282">
                  <c:v>12283229.58600757</c:v>
                </c:pt>
                <c:pt idx="283">
                  <c:v>12235390.97374222</c:v>
                </c:pt>
                <c:pt idx="284">
                  <c:v>12237467.31056498</c:v>
                </c:pt>
                <c:pt idx="285">
                  <c:v>12186916.60608849</c:v>
                </c:pt>
                <c:pt idx="286">
                  <c:v>12187755.50678705</c:v>
                </c:pt>
                <c:pt idx="287">
                  <c:v>12134093.59965645</c:v>
                </c:pt>
                <c:pt idx="288">
                  <c:v>12133270.45863136</c:v>
                </c:pt>
                <c:pt idx="289">
                  <c:v>12021360.97204483</c:v>
                </c:pt>
                <c:pt idx="290">
                  <c:v>11910551.76478775</c:v>
                </c:pt>
                <c:pt idx="291">
                  <c:v>11831009.24754624</c:v>
                </c:pt>
                <c:pt idx="292">
                  <c:v>11750962.33822546</c:v>
                </c:pt>
                <c:pt idx="293">
                  <c:v>11634821.41277132</c:v>
                </c:pt>
                <c:pt idx="294">
                  <c:v>11520873.48535465</c:v>
                </c:pt>
                <c:pt idx="295">
                  <c:v>11463883.83538897</c:v>
                </c:pt>
                <c:pt idx="296">
                  <c:v>11412985.72384484</c:v>
                </c:pt>
                <c:pt idx="297">
                  <c:v>11399901.44999106</c:v>
                </c:pt>
                <c:pt idx="298">
                  <c:v>11401085.2253533</c:v>
                </c:pt>
                <c:pt idx="299">
                  <c:v>11356676.44527333</c:v>
                </c:pt>
                <c:pt idx="300">
                  <c:v>11358272.06482529</c:v>
                </c:pt>
                <c:pt idx="301">
                  <c:v>11340952.35536252</c:v>
                </c:pt>
                <c:pt idx="302">
                  <c:v>11341378.55610389</c:v>
                </c:pt>
                <c:pt idx="303">
                  <c:v>11303416.4861007</c:v>
                </c:pt>
                <c:pt idx="304">
                  <c:v>11304063.09059889</c:v>
                </c:pt>
                <c:pt idx="305">
                  <c:v>11221244.06348401</c:v>
                </c:pt>
                <c:pt idx="306">
                  <c:v>11175968.51838849</c:v>
                </c:pt>
                <c:pt idx="307">
                  <c:v>11099631.41156353</c:v>
                </c:pt>
                <c:pt idx="308">
                  <c:v>11065271.23403616</c:v>
                </c:pt>
                <c:pt idx="309">
                  <c:v>11065704.82726044</c:v>
                </c:pt>
                <c:pt idx="310">
                  <c:v>10959793.50509902</c:v>
                </c:pt>
                <c:pt idx="311">
                  <c:v>10901127.93027781</c:v>
                </c:pt>
                <c:pt idx="312">
                  <c:v>10852073.70711973</c:v>
                </c:pt>
                <c:pt idx="313">
                  <c:v>10824262.56716529</c:v>
                </c:pt>
                <c:pt idx="314">
                  <c:v>10825047.69343667</c:v>
                </c:pt>
                <c:pt idx="315">
                  <c:v>10761327.05247876</c:v>
                </c:pt>
                <c:pt idx="316">
                  <c:v>10677251.12935971</c:v>
                </c:pt>
                <c:pt idx="317">
                  <c:v>10585153.3498986</c:v>
                </c:pt>
                <c:pt idx="318">
                  <c:v>10519066.57290834</c:v>
                </c:pt>
                <c:pt idx="319">
                  <c:v>10475625.56940228</c:v>
                </c:pt>
                <c:pt idx="320">
                  <c:v>10462613.56421855</c:v>
                </c:pt>
                <c:pt idx="321">
                  <c:v>10463287.19870703</c:v>
                </c:pt>
                <c:pt idx="322">
                  <c:v>10429136.01949731</c:v>
                </c:pt>
                <c:pt idx="323">
                  <c:v>10428201.84943596</c:v>
                </c:pt>
                <c:pt idx="324">
                  <c:v>10346455.49057843</c:v>
                </c:pt>
                <c:pt idx="325">
                  <c:v>10294824.60853464</c:v>
                </c:pt>
                <c:pt idx="326">
                  <c:v>10260195.68855634</c:v>
                </c:pt>
                <c:pt idx="327">
                  <c:v>10260734.01475031</c:v>
                </c:pt>
                <c:pt idx="328">
                  <c:v>10226042.24822732</c:v>
                </c:pt>
                <c:pt idx="329">
                  <c:v>10226586.09960136</c:v>
                </c:pt>
                <c:pt idx="330">
                  <c:v>10154478.3944955</c:v>
                </c:pt>
                <c:pt idx="331">
                  <c:v>10074553.92740668</c:v>
                </c:pt>
                <c:pt idx="332">
                  <c:v>10024794.71775525</c:v>
                </c:pt>
                <c:pt idx="333">
                  <c:v>9970263.810467256</c:v>
                </c:pt>
                <c:pt idx="334">
                  <c:v>9888658.231374143</c:v>
                </c:pt>
                <c:pt idx="335">
                  <c:v>9806840.354866525</c:v>
                </c:pt>
                <c:pt idx="336">
                  <c:v>9761028.899661794</c:v>
                </c:pt>
                <c:pt idx="337">
                  <c:v>9721506.325113129</c:v>
                </c:pt>
                <c:pt idx="338">
                  <c:v>9701710.286772462</c:v>
                </c:pt>
                <c:pt idx="339">
                  <c:v>9702066.245604685</c:v>
                </c:pt>
                <c:pt idx="340">
                  <c:v>9689861.450348077</c:v>
                </c:pt>
                <c:pt idx="341">
                  <c:v>9689961.483576884</c:v>
                </c:pt>
                <c:pt idx="342">
                  <c:v>9657708.295121461</c:v>
                </c:pt>
                <c:pt idx="343">
                  <c:v>9658678.752265589</c:v>
                </c:pt>
                <c:pt idx="344">
                  <c:v>9643118.20817448</c:v>
                </c:pt>
                <c:pt idx="345">
                  <c:v>9643779.478662712</c:v>
                </c:pt>
                <c:pt idx="346">
                  <c:v>9579150.934841085</c:v>
                </c:pt>
                <c:pt idx="347">
                  <c:v>9543155.455014344</c:v>
                </c:pt>
                <c:pt idx="348">
                  <c:v>9484763.146777008</c:v>
                </c:pt>
                <c:pt idx="349">
                  <c:v>9458173.765643623</c:v>
                </c:pt>
                <c:pt idx="350">
                  <c:v>9459049.924048249</c:v>
                </c:pt>
                <c:pt idx="351">
                  <c:v>9378900.021497209</c:v>
                </c:pt>
                <c:pt idx="352">
                  <c:v>9332349.716565603</c:v>
                </c:pt>
                <c:pt idx="353">
                  <c:v>9293517.213084659</c:v>
                </c:pt>
                <c:pt idx="354">
                  <c:v>9271762.443029894</c:v>
                </c:pt>
                <c:pt idx="355">
                  <c:v>9272423.77257774</c:v>
                </c:pt>
                <c:pt idx="356">
                  <c:v>9223842.14205249</c:v>
                </c:pt>
                <c:pt idx="357">
                  <c:v>9159670.029101936</c:v>
                </c:pt>
                <c:pt idx="358">
                  <c:v>9089397.995921502</c:v>
                </c:pt>
                <c:pt idx="359">
                  <c:v>9042812.958017018</c:v>
                </c:pt>
                <c:pt idx="360">
                  <c:v>9008485.085878592</c:v>
                </c:pt>
                <c:pt idx="361">
                  <c:v>8995931.422491046</c:v>
                </c:pt>
                <c:pt idx="362">
                  <c:v>8996756.101524888</c:v>
                </c:pt>
                <c:pt idx="363">
                  <c:v>8986462.373681087</c:v>
                </c:pt>
                <c:pt idx="364">
                  <c:v>8986376.953845104</c:v>
                </c:pt>
                <c:pt idx="365">
                  <c:v>8922501.096070318</c:v>
                </c:pt>
                <c:pt idx="366">
                  <c:v>8884950.446440013</c:v>
                </c:pt>
                <c:pt idx="367">
                  <c:v>8861200.576242637</c:v>
                </c:pt>
                <c:pt idx="368">
                  <c:v>8862022.492666878</c:v>
                </c:pt>
                <c:pt idx="369">
                  <c:v>8835543.496046647</c:v>
                </c:pt>
                <c:pt idx="370">
                  <c:v>8836589.644774191</c:v>
                </c:pt>
                <c:pt idx="371">
                  <c:v>8782244.85326892</c:v>
                </c:pt>
                <c:pt idx="372">
                  <c:v>8724622.287608659</c:v>
                </c:pt>
                <c:pt idx="373">
                  <c:v>8681583.016618628</c:v>
                </c:pt>
                <c:pt idx="374">
                  <c:v>8639644.70415503</c:v>
                </c:pt>
                <c:pt idx="375">
                  <c:v>8577276.002627378</c:v>
                </c:pt>
                <c:pt idx="376">
                  <c:v>8512657.807198836</c:v>
                </c:pt>
                <c:pt idx="377">
                  <c:v>8476969.583630312</c:v>
                </c:pt>
                <c:pt idx="378">
                  <c:v>8445613.750984693</c:v>
                </c:pt>
                <c:pt idx="379">
                  <c:v>8430363.274441633</c:v>
                </c:pt>
                <c:pt idx="380">
                  <c:v>8431038.067034435</c:v>
                </c:pt>
                <c:pt idx="381">
                  <c:v>8424643.01095701</c:v>
                </c:pt>
                <c:pt idx="382">
                  <c:v>8425387.312747655</c:v>
                </c:pt>
                <c:pt idx="383">
                  <c:v>8398319.215966223</c:v>
                </c:pt>
                <c:pt idx="384">
                  <c:v>8373812.502344823</c:v>
                </c:pt>
                <c:pt idx="385">
                  <c:v>8374044.854103951</c:v>
                </c:pt>
                <c:pt idx="386">
                  <c:v>8352909.938658044</c:v>
                </c:pt>
                <c:pt idx="387">
                  <c:v>8352882.081840424</c:v>
                </c:pt>
                <c:pt idx="388">
                  <c:v>8305572.060419749</c:v>
                </c:pt>
                <c:pt idx="389">
                  <c:v>8261752.563556423</c:v>
                </c:pt>
                <c:pt idx="390">
                  <c:v>8241963.205953698</c:v>
                </c:pt>
                <c:pt idx="391">
                  <c:v>8242356.770731139</c:v>
                </c:pt>
                <c:pt idx="392">
                  <c:v>8181988.55316233</c:v>
                </c:pt>
                <c:pt idx="393">
                  <c:v>8145433.901646337</c:v>
                </c:pt>
                <c:pt idx="394">
                  <c:v>8115275.340920391</c:v>
                </c:pt>
                <c:pt idx="395">
                  <c:v>8098082.136660712</c:v>
                </c:pt>
                <c:pt idx="396">
                  <c:v>8098385.869563043</c:v>
                </c:pt>
                <c:pt idx="397">
                  <c:v>8060872.07156862</c:v>
                </c:pt>
                <c:pt idx="398">
                  <c:v>8012080.170009143</c:v>
                </c:pt>
                <c:pt idx="399">
                  <c:v>7958254.912828295</c:v>
                </c:pt>
                <c:pt idx="400">
                  <c:v>7917186.286957919</c:v>
                </c:pt>
                <c:pt idx="401">
                  <c:v>7890230.74701445</c:v>
                </c:pt>
                <c:pt idx="402">
                  <c:v>7882709.474523684</c:v>
                </c:pt>
                <c:pt idx="403">
                  <c:v>7882698.877735583</c:v>
                </c:pt>
                <c:pt idx="404">
                  <c:v>7874326.163600003</c:v>
                </c:pt>
                <c:pt idx="405">
                  <c:v>7874800.200742689</c:v>
                </c:pt>
                <c:pt idx="406">
                  <c:v>7824802.828200071</c:v>
                </c:pt>
                <c:pt idx="407">
                  <c:v>7793818.896497963</c:v>
                </c:pt>
                <c:pt idx="408">
                  <c:v>7772558.995265611</c:v>
                </c:pt>
                <c:pt idx="409">
                  <c:v>7772567.299765677</c:v>
                </c:pt>
                <c:pt idx="410">
                  <c:v>7752014.797701674</c:v>
                </c:pt>
                <c:pt idx="411">
                  <c:v>7751820.72160161</c:v>
                </c:pt>
                <c:pt idx="412">
                  <c:v>7710137.881707696</c:v>
                </c:pt>
                <c:pt idx="413">
                  <c:v>7663268.104570962</c:v>
                </c:pt>
                <c:pt idx="414">
                  <c:v>7634844.167138649</c:v>
                </c:pt>
                <c:pt idx="415">
                  <c:v>7603407.188597832</c:v>
                </c:pt>
                <c:pt idx="416">
                  <c:v>7555783.529509859</c:v>
                </c:pt>
                <c:pt idx="417">
                  <c:v>7506487.602061676</c:v>
                </c:pt>
                <c:pt idx="418">
                  <c:v>7475310.746253844</c:v>
                </c:pt>
                <c:pt idx="419">
                  <c:v>7444928.505454159</c:v>
                </c:pt>
                <c:pt idx="420">
                  <c:v>7418684.353655927</c:v>
                </c:pt>
                <c:pt idx="421">
                  <c:v>7405628.593227252</c:v>
                </c:pt>
                <c:pt idx="422">
                  <c:v>7405809.297529305</c:v>
                </c:pt>
                <c:pt idx="423">
                  <c:v>7396690.417202699</c:v>
                </c:pt>
                <c:pt idx="424">
                  <c:v>7396799.387683033</c:v>
                </c:pt>
                <c:pt idx="425">
                  <c:v>7376129.057917818</c:v>
                </c:pt>
                <c:pt idx="426">
                  <c:v>7358300.823138885</c:v>
                </c:pt>
                <c:pt idx="427">
                  <c:v>7358782.92325467</c:v>
                </c:pt>
                <c:pt idx="428">
                  <c:v>7340076.742122842</c:v>
                </c:pt>
                <c:pt idx="429">
                  <c:v>7340520.962120754</c:v>
                </c:pt>
                <c:pt idx="430">
                  <c:v>7301110.49019482</c:v>
                </c:pt>
                <c:pt idx="431">
                  <c:v>7265648.554651733</c:v>
                </c:pt>
                <c:pt idx="432">
                  <c:v>7249454.067247571</c:v>
                </c:pt>
                <c:pt idx="433">
                  <c:v>7249793.880415494</c:v>
                </c:pt>
                <c:pt idx="434">
                  <c:v>7203388.494564747</c:v>
                </c:pt>
                <c:pt idx="435">
                  <c:v>7178121.601180162</c:v>
                </c:pt>
                <c:pt idx="436">
                  <c:v>7153714.109877549</c:v>
                </c:pt>
                <c:pt idx="437">
                  <c:v>7140261.896735073</c:v>
                </c:pt>
                <c:pt idx="438">
                  <c:v>7140623.762425008</c:v>
                </c:pt>
                <c:pt idx="439">
                  <c:v>7111035.278720898</c:v>
                </c:pt>
                <c:pt idx="440">
                  <c:v>7072115.046720254</c:v>
                </c:pt>
                <c:pt idx="441">
                  <c:v>7029339.197937371</c:v>
                </c:pt>
                <c:pt idx="442">
                  <c:v>7006622.097026082</c:v>
                </c:pt>
                <c:pt idx="443">
                  <c:v>6984680.833206947</c:v>
                </c:pt>
                <c:pt idx="444">
                  <c:v>6977310.293191141</c:v>
                </c:pt>
                <c:pt idx="445">
                  <c:v>6977967.778046664</c:v>
                </c:pt>
                <c:pt idx="446">
                  <c:v>6961069.306712809</c:v>
                </c:pt>
                <c:pt idx="447">
                  <c:v>6960813.820932852</c:v>
                </c:pt>
                <c:pt idx="448">
                  <c:v>6922790.037508582</c:v>
                </c:pt>
                <c:pt idx="449">
                  <c:v>6905609.702042646</c:v>
                </c:pt>
                <c:pt idx="450">
                  <c:v>6891192.299525927</c:v>
                </c:pt>
                <c:pt idx="451">
                  <c:v>6891780.909030451</c:v>
                </c:pt>
                <c:pt idx="452">
                  <c:v>6875624.513059665</c:v>
                </c:pt>
                <c:pt idx="453">
                  <c:v>6876436.310966658</c:v>
                </c:pt>
                <c:pt idx="454">
                  <c:v>6843666.423180944</c:v>
                </c:pt>
                <c:pt idx="455">
                  <c:v>6809078.754005902</c:v>
                </c:pt>
                <c:pt idx="456">
                  <c:v>6781453.961312926</c:v>
                </c:pt>
                <c:pt idx="457">
                  <c:v>6742224.208594214</c:v>
                </c:pt>
                <c:pt idx="458">
                  <c:v>6701071.732976733</c:v>
                </c:pt>
                <c:pt idx="459">
                  <c:v>6675530.112077448</c:v>
                </c:pt>
                <c:pt idx="460">
                  <c:v>6649808.291425698</c:v>
                </c:pt>
                <c:pt idx="461">
                  <c:v>6627283.161457519</c:v>
                </c:pt>
                <c:pt idx="462">
                  <c:v>6616019.664606328</c:v>
                </c:pt>
                <c:pt idx="463">
                  <c:v>6616380.414286201</c:v>
                </c:pt>
                <c:pt idx="464">
                  <c:v>6605944.759667299</c:v>
                </c:pt>
                <c:pt idx="465">
                  <c:v>6606043.569457521</c:v>
                </c:pt>
                <c:pt idx="466">
                  <c:v>6588762.269170529</c:v>
                </c:pt>
                <c:pt idx="467">
                  <c:v>6571528.040595843</c:v>
                </c:pt>
                <c:pt idx="468">
                  <c:v>6565390.73828149</c:v>
                </c:pt>
                <c:pt idx="469">
                  <c:v>6565519.792446783</c:v>
                </c:pt>
                <c:pt idx="470">
                  <c:v>6552458.028960034</c:v>
                </c:pt>
                <c:pt idx="471">
                  <c:v>6552496.928342236</c:v>
                </c:pt>
                <c:pt idx="472">
                  <c:v>6516877.731821728</c:v>
                </c:pt>
                <c:pt idx="473">
                  <c:v>6493154.394825068</c:v>
                </c:pt>
                <c:pt idx="474">
                  <c:v>6470309.128971671</c:v>
                </c:pt>
                <c:pt idx="475">
                  <c:v>6436749.858386063</c:v>
                </c:pt>
                <c:pt idx="476">
                  <c:v>6419258.864233893</c:v>
                </c:pt>
                <c:pt idx="477">
                  <c:v>6399534.329618814</c:v>
                </c:pt>
                <c:pt idx="478">
                  <c:v>6388185.648791459</c:v>
                </c:pt>
                <c:pt idx="479">
                  <c:v>6388293.90025049</c:v>
                </c:pt>
                <c:pt idx="480">
                  <c:v>6364613.165548179</c:v>
                </c:pt>
                <c:pt idx="481">
                  <c:v>6334262.656159017</c:v>
                </c:pt>
                <c:pt idx="482">
                  <c:v>6298351.120527983</c:v>
                </c:pt>
                <c:pt idx="483">
                  <c:v>6277767.158597524</c:v>
                </c:pt>
                <c:pt idx="484">
                  <c:v>6259957.409384838</c:v>
                </c:pt>
                <c:pt idx="485">
                  <c:v>6242880.199530525</c:v>
                </c:pt>
                <c:pt idx="486">
                  <c:v>6238292.346225752</c:v>
                </c:pt>
                <c:pt idx="487">
                  <c:v>6238064.345639328</c:v>
                </c:pt>
                <c:pt idx="488">
                  <c:v>6224717.480059655</c:v>
                </c:pt>
                <c:pt idx="489">
                  <c:v>6224545.053701125</c:v>
                </c:pt>
                <c:pt idx="490">
                  <c:v>6196945.566956886</c:v>
                </c:pt>
                <c:pt idx="491">
                  <c:v>6183581.398782455</c:v>
                </c:pt>
                <c:pt idx="492">
                  <c:v>6183400.392262724</c:v>
                </c:pt>
                <c:pt idx="493">
                  <c:v>6171103.841174437</c:v>
                </c:pt>
                <c:pt idx="494">
                  <c:v>6170669.851246061</c:v>
                </c:pt>
                <c:pt idx="495">
                  <c:v>6145538.643383768</c:v>
                </c:pt>
                <c:pt idx="496">
                  <c:v>6116339.634971881</c:v>
                </c:pt>
                <c:pt idx="497">
                  <c:v>6100251.882755115</c:v>
                </c:pt>
                <c:pt idx="498">
                  <c:v>6070709.470811035</c:v>
                </c:pt>
                <c:pt idx="499">
                  <c:v>6039026.72447301</c:v>
                </c:pt>
                <c:pt idx="500">
                  <c:v>6016703.009996992</c:v>
                </c:pt>
                <c:pt idx="501">
                  <c:v>5994992.087471496</c:v>
                </c:pt>
                <c:pt idx="502">
                  <c:v>5976118.139159601</c:v>
                </c:pt>
                <c:pt idx="503">
                  <c:v>5966584.399195163</c:v>
                </c:pt>
                <c:pt idx="504">
                  <c:v>5966699.053088869</c:v>
                </c:pt>
                <c:pt idx="505">
                  <c:v>5960773.249550328</c:v>
                </c:pt>
                <c:pt idx="506">
                  <c:v>5961064.312551697</c:v>
                </c:pt>
                <c:pt idx="507">
                  <c:v>5946118.548996712</c:v>
                </c:pt>
                <c:pt idx="508">
                  <c:v>5933933.555224372</c:v>
                </c:pt>
                <c:pt idx="509">
                  <c:v>5929183.664801195</c:v>
                </c:pt>
                <c:pt idx="510">
                  <c:v>5929410.754158958</c:v>
                </c:pt>
                <c:pt idx="511">
                  <c:v>5917488.407155032</c:v>
                </c:pt>
                <c:pt idx="512">
                  <c:v>5917658.17693533</c:v>
                </c:pt>
                <c:pt idx="513">
                  <c:v>5887253.920456588</c:v>
                </c:pt>
                <c:pt idx="514">
                  <c:v>5867734.89352696</c:v>
                </c:pt>
                <c:pt idx="515">
                  <c:v>5848161.26082242</c:v>
                </c:pt>
                <c:pt idx="516">
                  <c:v>5820293.441826472</c:v>
                </c:pt>
                <c:pt idx="517">
                  <c:v>5802347.802986876</c:v>
                </c:pt>
                <c:pt idx="518">
                  <c:v>5785680.679906592</c:v>
                </c:pt>
                <c:pt idx="519">
                  <c:v>5776646.102868386</c:v>
                </c:pt>
                <c:pt idx="520">
                  <c:v>5776896.179558457</c:v>
                </c:pt>
                <c:pt idx="521">
                  <c:v>5757338.969620289</c:v>
                </c:pt>
                <c:pt idx="522">
                  <c:v>5731805.927495085</c:v>
                </c:pt>
                <c:pt idx="523">
                  <c:v>5704089.623211779</c:v>
                </c:pt>
                <c:pt idx="524">
                  <c:v>5688584.952854929</c:v>
                </c:pt>
                <c:pt idx="525">
                  <c:v>5672403.013402435</c:v>
                </c:pt>
                <c:pt idx="526">
                  <c:v>5657555.81697336</c:v>
                </c:pt>
                <c:pt idx="527">
                  <c:v>5643203.289605276</c:v>
                </c:pt>
                <c:pt idx="528">
                  <c:v>5637694.291223728</c:v>
                </c:pt>
                <c:pt idx="529">
                  <c:v>5638233.605442754</c:v>
                </c:pt>
                <c:pt idx="530">
                  <c:v>5632937.041297503</c:v>
                </c:pt>
                <c:pt idx="531">
                  <c:v>5633349.223097312</c:v>
                </c:pt>
                <c:pt idx="532">
                  <c:v>5622965.535687472</c:v>
                </c:pt>
                <c:pt idx="533">
                  <c:v>5623217.343240524</c:v>
                </c:pt>
                <c:pt idx="534">
                  <c:v>5602217.403218967</c:v>
                </c:pt>
                <c:pt idx="535">
                  <c:v>5592464.313974789</c:v>
                </c:pt>
                <c:pt idx="536">
                  <c:v>5574610.219159231</c:v>
                </c:pt>
                <c:pt idx="537">
                  <c:v>5554113.857012688</c:v>
                </c:pt>
                <c:pt idx="538">
                  <c:v>5536267.84823377</c:v>
                </c:pt>
                <c:pt idx="539">
                  <c:v>5511305.011827582</c:v>
                </c:pt>
                <c:pt idx="540">
                  <c:v>5484013.095678193</c:v>
                </c:pt>
                <c:pt idx="541">
                  <c:v>5466702.532210564</c:v>
                </c:pt>
                <c:pt idx="542">
                  <c:v>5449159.866985519</c:v>
                </c:pt>
                <c:pt idx="543">
                  <c:v>5433831.626057873</c:v>
                </c:pt>
                <c:pt idx="544">
                  <c:v>5426140.145725099</c:v>
                </c:pt>
                <c:pt idx="545">
                  <c:v>5426329.632058029</c:v>
                </c:pt>
                <c:pt idx="546">
                  <c:v>5418799.851216711</c:v>
                </c:pt>
                <c:pt idx="547">
                  <c:v>5418907.65904313</c:v>
                </c:pt>
                <c:pt idx="548">
                  <c:v>5407512.604357616</c:v>
                </c:pt>
                <c:pt idx="549">
                  <c:v>5395909.247652915</c:v>
                </c:pt>
                <c:pt idx="550">
                  <c:v>5391972.297807423</c:v>
                </c:pt>
                <c:pt idx="551">
                  <c:v>5392071.415705473</c:v>
                </c:pt>
                <c:pt idx="552">
                  <c:v>5383964.318947359</c:v>
                </c:pt>
                <c:pt idx="553">
                  <c:v>5384087.427379408</c:v>
                </c:pt>
                <c:pt idx="554">
                  <c:v>5360578.68960826</c:v>
                </c:pt>
                <c:pt idx="555">
                  <c:v>5344452.637251065</c:v>
                </c:pt>
                <c:pt idx="556">
                  <c:v>5329062.433069394</c:v>
                </c:pt>
                <c:pt idx="557">
                  <c:v>5306272.118595918</c:v>
                </c:pt>
                <c:pt idx="558">
                  <c:v>5294675.820712883</c:v>
                </c:pt>
                <c:pt idx="559">
                  <c:v>5281223.450239645</c:v>
                </c:pt>
                <c:pt idx="560">
                  <c:v>5273384.807885661</c:v>
                </c:pt>
                <c:pt idx="561">
                  <c:v>5273411.09172911</c:v>
                </c:pt>
                <c:pt idx="562">
                  <c:v>5257609.918957551</c:v>
                </c:pt>
                <c:pt idx="563">
                  <c:v>5237401.869749557</c:v>
                </c:pt>
                <c:pt idx="564">
                  <c:v>5212511.995042391</c:v>
                </c:pt>
                <c:pt idx="565">
                  <c:v>5206423.045685494</c:v>
                </c:pt>
                <c:pt idx="566">
                  <c:v>5206949.717315605</c:v>
                </c:pt>
                <c:pt idx="567">
                  <c:v>5189929.589532483</c:v>
                </c:pt>
                <c:pt idx="568">
                  <c:v>5177008.722420426</c:v>
                </c:pt>
                <c:pt idx="569">
                  <c:v>5165037.746247506</c:v>
                </c:pt>
                <c:pt idx="570">
                  <c:v>5161557.935411413</c:v>
                </c:pt>
                <c:pt idx="571">
                  <c:v>5161227.558243247</c:v>
                </c:pt>
                <c:pt idx="572">
                  <c:v>5158590.043295872</c:v>
                </c:pt>
                <c:pt idx="573">
                  <c:v>5158471.175430576</c:v>
                </c:pt>
                <c:pt idx="574">
                  <c:v>5149011.126760807</c:v>
                </c:pt>
                <c:pt idx="575">
                  <c:v>5148944.491458653</c:v>
                </c:pt>
                <c:pt idx="576">
                  <c:v>5129745.496000119</c:v>
                </c:pt>
                <c:pt idx="577">
                  <c:v>5118892.445370691</c:v>
                </c:pt>
                <c:pt idx="578">
                  <c:v>5119413.296242017</c:v>
                </c:pt>
                <c:pt idx="579">
                  <c:v>5097486.416874245</c:v>
                </c:pt>
                <c:pt idx="580">
                  <c:v>5088128.63448374</c:v>
                </c:pt>
                <c:pt idx="581">
                  <c:v>5068689.172700897</c:v>
                </c:pt>
                <c:pt idx="582">
                  <c:v>5046545.763603271</c:v>
                </c:pt>
                <c:pt idx="583">
                  <c:v>5030928.09378581</c:v>
                </c:pt>
                <c:pt idx="584">
                  <c:v>5017344.910601177</c:v>
                </c:pt>
                <c:pt idx="585">
                  <c:v>5010488.988976138</c:v>
                </c:pt>
                <c:pt idx="586">
                  <c:v>5010655.625373164</c:v>
                </c:pt>
                <c:pt idx="587">
                  <c:v>5007024.562024369</c:v>
                </c:pt>
                <c:pt idx="588">
                  <c:v>5007185.706363687</c:v>
                </c:pt>
                <c:pt idx="589">
                  <c:v>4996629.928571126</c:v>
                </c:pt>
                <c:pt idx="590">
                  <c:v>4988630.92236831</c:v>
                </c:pt>
                <c:pt idx="591">
                  <c:v>4985409.858302121</c:v>
                </c:pt>
                <c:pt idx="592">
                  <c:v>4985553.843794247</c:v>
                </c:pt>
                <c:pt idx="593">
                  <c:v>4977238.178473258</c:v>
                </c:pt>
                <c:pt idx="594">
                  <c:v>4977403.0933542</c:v>
                </c:pt>
                <c:pt idx="595">
                  <c:v>4956148.64208703</c:v>
                </c:pt>
                <c:pt idx="596">
                  <c:v>4942422.291155707</c:v>
                </c:pt>
                <c:pt idx="597">
                  <c:v>4928646.885924539</c:v>
                </c:pt>
                <c:pt idx="598">
                  <c:v>4909026.121676303</c:v>
                </c:pt>
                <c:pt idx="599">
                  <c:v>4895588.191032123</c:v>
                </c:pt>
                <c:pt idx="600">
                  <c:v>4883816.178708882</c:v>
                </c:pt>
                <c:pt idx="601">
                  <c:v>4877673.82275011</c:v>
                </c:pt>
                <c:pt idx="602">
                  <c:v>4877889.170300749</c:v>
                </c:pt>
                <c:pt idx="603">
                  <c:v>4864417.932552576</c:v>
                </c:pt>
                <c:pt idx="604">
                  <c:v>4846586.150617941</c:v>
                </c:pt>
                <c:pt idx="605">
                  <c:v>4827508.493225035</c:v>
                </c:pt>
                <c:pt idx="606">
                  <c:v>4820705.337952185</c:v>
                </c:pt>
                <c:pt idx="607">
                  <c:v>4813040.212336265</c:v>
                </c:pt>
                <c:pt idx="608">
                  <c:v>4813621.901804907</c:v>
                </c:pt>
                <c:pt idx="609">
                  <c:v>4797496.338195174</c:v>
                </c:pt>
                <c:pt idx="610">
                  <c:v>4786740.083695694</c:v>
                </c:pt>
                <c:pt idx="611">
                  <c:v>4776215.933126812</c:v>
                </c:pt>
                <c:pt idx="612">
                  <c:v>4772069.669494376</c:v>
                </c:pt>
                <c:pt idx="613">
                  <c:v>4772626.88990037</c:v>
                </c:pt>
                <c:pt idx="614">
                  <c:v>4768596.120516885</c:v>
                </c:pt>
                <c:pt idx="615">
                  <c:v>4768926.69307574</c:v>
                </c:pt>
                <c:pt idx="616">
                  <c:v>4761892.183646668</c:v>
                </c:pt>
                <c:pt idx="617">
                  <c:v>4762201.338365701</c:v>
                </c:pt>
                <c:pt idx="618">
                  <c:v>4747902.576018745</c:v>
                </c:pt>
                <c:pt idx="619">
                  <c:v>4742008.787992436</c:v>
                </c:pt>
                <c:pt idx="620">
                  <c:v>4743675.697798979</c:v>
                </c:pt>
                <c:pt idx="621">
                  <c:v>4726344.211356627</c:v>
                </c:pt>
                <c:pt idx="622">
                  <c:v>4708599.750634884</c:v>
                </c:pt>
                <c:pt idx="623">
                  <c:v>4689328.26094225</c:v>
                </c:pt>
                <c:pt idx="624">
                  <c:v>4676171.292603019</c:v>
                </c:pt>
                <c:pt idx="625">
                  <c:v>4664654.194335007</c:v>
                </c:pt>
                <c:pt idx="626">
                  <c:v>4658852.526989401</c:v>
                </c:pt>
                <c:pt idx="627">
                  <c:v>4658896.929501248</c:v>
                </c:pt>
                <c:pt idx="628">
                  <c:v>4652779.575996468</c:v>
                </c:pt>
                <c:pt idx="629">
                  <c:v>4652891.91306803</c:v>
                </c:pt>
                <c:pt idx="630">
                  <c:v>4644638.288494145</c:v>
                </c:pt>
                <c:pt idx="631">
                  <c:v>4635851.27440918</c:v>
                </c:pt>
                <c:pt idx="632">
                  <c:v>4635919.811390109</c:v>
                </c:pt>
                <c:pt idx="633">
                  <c:v>4633031.791673363</c:v>
                </c:pt>
                <c:pt idx="634">
                  <c:v>4633088.2216132</c:v>
                </c:pt>
                <c:pt idx="635">
                  <c:v>4627662.671870183</c:v>
                </c:pt>
                <c:pt idx="636">
                  <c:v>4627879.903330582</c:v>
                </c:pt>
                <c:pt idx="637">
                  <c:v>4609862.892438897</c:v>
                </c:pt>
                <c:pt idx="638">
                  <c:v>4598667.101694373</c:v>
                </c:pt>
                <c:pt idx="639">
                  <c:v>4581831.470603936</c:v>
                </c:pt>
                <c:pt idx="640">
                  <c:v>4573809.141095513</c:v>
                </c:pt>
                <c:pt idx="641">
                  <c:v>4563936.71244567</c:v>
                </c:pt>
                <c:pt idx="642">
                  <c:v>4558096.902801689</c:v>
                </c:pt>
                <c:pt idx="643">
                  <c:v>4558073.430233491</c:v>
                </c:pt>
                <c:pt idx="644">
                  <c:v>4546759.627113916</c:v>
                </c:pt>
                <c:pt idx="645">
                  <c:v>4532430.558008194</c:v>
                </c:pt>
                <c:pt idx="646">
                  <c:v>4513784.466024723</c:v>
                </c:pt>
                <c:pt idx="647">
                  <c:v>4510844.105742805</c:v>
                </c:pt>
                <c:pt idx="648">
                  <c:v>4509786.13818804</c:v>
                </c:pt>
                <c:pt idx="649">
                  <c:v>4500639.906447464</c:v>
                </c:pt>
                <c:pt idx="650">
                  <c:v>4492614.350263945</c:v>
                </c:pt>
                <c:pt idx="651">
                  <c:v>4481624.202993986</c:v>
                </c:pt>
                <c:pt idx="652">
                  <c:v>4471835.369036394</c:v>
                </c:pt>
                <c:pt idx="653">
                  <c:v>4463212.109054589</c:v>
                </c:pt>
                <c:pt idx="654">
                  <c:v>4461005.247503262</c:v>
                </c:pt>
                <c:pt idx="655">
                  <c:v>4460586.570800135</c:v>
                </c:pt>
                <c:pt idx="656">
                  <c:v>4459309.238064547</c:v>
                </c:pt>
                <c:pt idx="657">
                  <c:v>4459186.905431378</c:v>
                </c:pt>
                <c:pt idx="658">
                  <c:v>4452285.882399152</c:v>
                </c:pt>
                <c:pt idx="659">
                  <c:v>4452117.215050643</c:v>
                </c:pt>
                <c:pt idx="660">
                  <c:v>4438333.882584822</c:v>
                </c:pt>
                <c:pt idx="661">
                  <c:v>4430219.548506067</c:v>
                </c:pt>
                <c:pt idx="662">
                  <c:v>4429224.668049136</c:v>
                </c:pt>
                <c:pt idx="663">
                  <c:v>4414808.635841512</c:v>
                </c:pt>
                <c:pt idx="664">
                  <c:v>4399351.552262398</c:v>
                </c:pt>
                <c:pt idx="665">
                  <c:v>4388313.320078032</c:v>
                </c:pt>
                <c:pt idx="666">
                  <c:v>4378857.766195524</c:v>
                </c:pt>
                <c:pt idx="667">
                  <c:v>4374231.123179788</c:v>
                </c:pt>
                <c:pt idx="668">
                  <c:v>4374381.74247022</c:v>
                </c:pt>
                <c:pt idx="669">
                  <c:v>4371996.846410678</c:v>
                </c:pt>
                <c:pt idx="670">
                  <c:v>4372805.019108125</c:v>
                </c:pt>
                <c:pt idx="671">
                  <c:v>4366184.937441994</c:v>
                </c:pt>
                <c:pt idx="672">
                  <c:v>4361615.95188227</c:v>
                </c:pt>
                <c:pt idx="673">
                  <c:v>4361742.919341883</c:v>
                </c:pt>
                <c:pt idx="674">
                  <c:v>4351858.696294368</c:v>
                </c:pt>
                <c:pt idx="675">
                  <c:v>4342052.064371474</c:v>
                </c:pt>
                <c:pt idx="676">
                  <c:v>4337331.09376549</c:v>
                </c:pt>
                <c:pt idx="677">
                  <c:v>4337477.423958241</c:v>
                </c:pt>
                <c:pt idx="678">
                  <c:v>4324071.395113809</c:v>
                </c:pt>
                <c:pt idx="679">
                  <c:v>4314648.929573048</c:v>
                </c:pt>
                <c:pt idx="680">
                  <c:v>4300765.779155049</c:v>
                </c:pt>
                <c:pt idx="681">
                  <c:v>4290448.40523329</c:v>
                </c:pt>
                <c:pt idx="682">
                  <c:v>4282248.225979671</c:v>
                </c:pt>
                <c:pt idx="683">
                  <c:v>4278283.403880331</c:v>
                </c:pt>
                <c:pt idx="684">
                  <c:v>4278505.437413064</c:v>
                </c:pt>
                <c:pt idx="685">
                  <c:v>4269337.778932639</c:v>
                </c:pt>
                <c:pt idx="686">
                  <c:v>4256659.629455201</c:v>
                </c:pt>
                <c:pt idx="687">
                  <c:v>4243443.992129415</c:v>
                </c:pt>
                <c:pt idx="688">
                  <c:v>4239457.818515006</c:v>
                </c:pt>
                <c:pt idx="689">
                  <c:v>4240655.650486829</c:v>
                </c:pt>
                <c:pt idx="690">
                  <c:v>4231637.510689801</c:v>
                </c:pt>
                <c:pt idx="691">
                  <c:v>4231636.734688975</c:v>
                </c:pt>
                <c:pt idx="692">
                  <c:v>4223269.54692713</c:v>
                </c:pt>
                <c:pt idx="693">
                  <c:v>4212188.232747169</c:v>
                </c:pt>
                <c:pt idx="694">
                  <c:v>4204432.914577877</c:v>
                </c:pt>
                <c:pt idx="695">
                  <c:v>4196871.446331148</c:v>
                </c:pt>
                <c:pt idx="696">
                  <c:v>4193698.399181157</c:v>
                </c:pt>
                <c:pt idx="697">
                  <c:v>4194527.259335387</c:v>
                </c:pt>
                <c:pt idx="698">
                  <c:v>4193532.721624522</c:v>
                </c:pt>
                <c:pt idx="699">
                  <c:v>4193331.798936322</c:v>
                </c:pt>
                <c:pt idx="700">
                  <c:v>4188460.349052815</c:v>
                </c:pt>
                <c:pt idx="701">
                  <c:v>4188842.281374938</c:v>
                </c:pt>
                <c:pt idx="702">
                  <c:v>4179642.477057641</c:v>
                </c:pt>
                <c:pt idx="703">
                  <c:v>4174159.127213692</c:v>
                </c:pt>
                <c:pt idx="704">
                  <c:v>4161147.560171119</c:v>
                </c:pt>
                <c:pt idx="705">
                  <c:v>4147202.340939077</c:v>
                </c:pt>
                <c:pt idx="706">
                  <c:v>4137758.254899266</c:v>
                </c:pt>
                <c:pt idx="707">
                  <c:v>4129578.759510098</c:v>
                </c:pt>
                <c:pt idx="708">
                  <c:v>4125543.711749892</c:v>
                </c:pt>
                <c:pt idx="709">
                  <c:v>4125760.782214805</c:v>
                </c:pt>
                <c:pt idx="710">
                  <c:v>4123622.628071897</c:v>
                </c:pt>
                <c:pt idx="711">
                  <c:v>4122940.345212007</c:v>
                </c:pt>
                <c:pt idx="712">
                  <c:v>4116561.87516032</c:v>
                </c:pt>
                <c:pt idx="713">
                  <c:v>4116595.29507925</c:v>
                </c:pt>
                <c:pt idx="714">
                  <c:v>4110036.652032925</c:v>
                </c:pt>
                <c:pt idx="715">
                  <c:v>4110286.28004292</c:v>
                </c:pt>
                <c:pt idx="716">
                  <c:v>4100413.561048352</c:v>
                </c:pt>
                <c:pt idx="717">
                  <c:v>4094685.475870732</c:v>
                </c:pt>
                <c:pt idx="718">
                  <c:v>4091705.446968535</c:v>
                </c:pt>
                <c:pt idx="719">
                  <c:v>4091685.697869497</c:v>
                </c:pt>
                <c:pt idx="720">
                  <c:v>4081218.961040334</c:v>
                </c:pt>
                <c:pt idx="721">
                  <c:v>4069418.890402099</c:v>
                </c:pt>
                <c:pt idx="722">
                  <c:v>4065502.285237025</c:v>
                </c:pt>
                <c:pt idx="723">
                  <c:v>4059282.862356627</c:v>
                </c:pt>
                <c:pt idx="724">
                  <c:v>4055488.93171605</c:v>
                </c:pt>
                <c:pt idx="725">
                  <c:v>4055430.486696622</c:v>
                </c:pt>
                <c:pt idx="726">
                  <c:v>4048437.335955966</c:v>
                </c:pt>
                <c:pt idx="727">
                  <c:v>4039536.970542262</c:v>
                </c:pt>
                <c:pt idx="728">
                  <c:v>4025533.905540599</c:v>
                </c:pt>
                <c:pt idx="729">
                  <c:v>4020856.606206372</c:v>
                </c:pt>
                <c:pt idx="730">
                  <c:v>4022053.45690366</c:v>
                </c:pt>
                <c:pt idx="731">
                  <c:v>4018342.0707422</c:v>
                </c:pt>
                <c:pt idx="732">
                  <c:v>4020536.394435358</c:v>
                </c:pt>
                <c:pt idx="733">
                  <c:v>4013565.114896541</c:v>
                </c:pt>
                <c:pt idx="734">
                  <c:v>4006780.341008943</c:v>
                </c:pt>
                <c:pt idx="735">
                  <c:v>4000016.505093843</c:v>
                </c:pt>
                <c:pt idx="736">
                  <c:v>3994742.220289484</c:v>
                </c:pt>
                <c:pt idx="737">
                  <c:v>3993938.781160641</c:v>
                </c:pt>
                <c:pt idx="738">
                  <c:v>3993182.363466251</c:v>
                </c:pt>
                <c:pt idx="739">
                  <c:v>3993168.177485923</c:v>
                </c:pt>
                <c:pt idx="740">
                  <c:v>3993150.723545727</c:v>
                </c:pt>
                <c:pt idx="741">
                  <c:v>3988430.577493605</c:v>
                </c:pt>
                <c:pt idx="742">
                  <c:v>3988137.206026576</c:v>
                </c:pt>
                <c:pt idx="743">
                  <c:v>3978739.005127283</c:v>
                </c:pt>
                <c:pt idx="744">
                  <c:v>3969845.049144747</c:v>
                </c:pt>
                <c:pt idx="745">
                  <c:v>3962440.806910439</c:v>
                </c:pt>
                <c:pt idx="746">
                  <c:v>3952308.484409316</c:v>
                </c:pt>
                <c:pt idx="747">
                  <c:v>3944848.742511702</c:v>
                </c:pt>
                <c:pt idx="748">
                  <c:v>3938644.674997101</c:v>
                </c:pt>
                <c:pt idx="749">
                  <c:v>3935806.90805281</c:v>
                </c:pt>
                <c:pt idx="750">
                  <c:v>3936080.631614727</c:v>
                </c:pt>
                <c:pt idx="751">
                  <c:v>3935507.511217881</c:v>
                </c:pt>
                <c:pt idx="752">
                  <c:v>3936401.010661881</c:v>
                </c:pt>
                <c:pt idx="753">
                  <c:v>3932036.310630301</c:v>
                </c:pt>
                <c:pt idx="754">
                  <c:v>3932294.033925979</c:v>
                </c:pt>
                <c:pt idx="755">
                  <c:v>3929281.016371612</c:v>
                </c:pt>
                <c:pt idx="756">
                  <c:v>3929931.14766142</c:v>
                </c:pt>
                <c:pt idx="757">
                  <c:v>3922001.399248336</c:v>
                </c:pt>
                <c:pt idx="758">
                  <c:v>3916844.838279316</c:v>
                </c:pt>
                <c:pt idx="759">
                  <c:v>3916912.947091597</c:v>
                </c:pt>
                <c:pt idx="760">
                  <c:v>3913863.947627112</c:v>
                </c:pt>
                <c:pt idx="761">
                  <c:v>3913392.852168559</c:v>
                </c:pt>
                <c:pt idx="762">
                  <c:v>3902494.19099352</c:v>
                </c:pt>
                <c:pt idx="763">
                  <c:v>3897938.522144479</c:v>
                </c:pt>
                <c:pt idx="764">
                  <c:v>3889432.196629721</c:v>
                </c:pt>
                <c:pt idx="765">
                  <c:v>3883882.022252334</c:v>
                </c:pt>
                <c:pt idx="766">
                  <c:v>3881547.24876649</c:v>
                </c:pt>
                <c:pt idx="767">
                  <c:v>3881829.233979296</c:v>
                </c:pt>
                <c:pt idx="768">
                  <c:v>3875857.116753192</c:v>
                </c:pt>
                <c:pt idx="769">
                  <c:v>3866984.064026999</c:v>
                </c:pt>
                <c:pt idx="770">
                  <c:v>3860665.164245911</c:v>
                </c:pt>
                <c:pt idx="771">
                  <c:v>3854437.98858561</c:v>
                </c:pt>
                <c:pt idx="772">
                  <c:v>3855841.93026235</c:v>
                </c:pt>
                <c:pt idx="773">
                  <c:v>3853360.770887821</c:v>
                </c:pt>
                <c:pt idx="774">
                  <c:v>3850707.651109887</c:v>
                </c:pt>
                <c:pt idx="775">
                  <c:v>3845904.758377506</c:v>
                </c:pt>
                <c:pt idx="776">
                  <c:v>3838134.835332954</c:v>
                </c:pt>
                <c:pt idx="777">
                  <c:v>3833612.947377126</c:v>
                </c:pt>
                <c:pt idx="778">
                  <c:v>3828961.06372463</c:v>
                </c:pt>
                <c:pt idx="779">
                  <c:v>3829806.581100614</c:v>
                </c:pt>
                <c:pt idx="780">
                  <c:v>3826616.142116219</c:v>
                </c:pt>
                <c:pt idx="781">
                  <c:v>3826764.197805912</c:v>
                </c:pt>
                <c:pt idx="782">
                  <c:v>3825433.381269112</c:v>
                </c:pt>
                <c:pt idx="783">
                  <c:v>3825981.667396224</c:v>
                </c:pt>
                <c:pt idx="784">
                  <c:v>3823739.131132129</c:v>
                </c:pt>
                <c:pt idx="785">
                  <c:v>3824136.240566712</c:v>
                </c:pt>
                <c:pt idx="786">
                  <c:v>3818241.197949773</c:v>
                </c:pt>
                <c:pt idx="787">
                  <c:v>3809611.356315772</c:v>
                </c:pt>
                <c:pt idx="788">
                  <c:v>3804015.132860846</c:v>
                </c:pt>
                <c:pt idx="789">
                  <c:v>3799066.634323678</c:v>
                </c:pt>
                <c:pt idx="790">
                  <c:v>3796659.051617709</c:v>
                </c:pt>
                <c:pt idx="791">
                  <c:v>3796341.069483323</c:v>
                </c:pt>
                <c:pt idx="792">
                  <c:v>3794443.695310478</c:v>
                </c:pt>
                <c:pt idx="793">
                  <c:v>3793630.552528277</c:v>
                </c:pt>
                <c:pt idx="794">
                  <c:v>3792482.96308859</c:v>
                </c:pt>
                <c:pt idx="795">
                  <c:v>3793365.48702132</c:v>
                </c:pt>
                <c:pt idx="796">
                  <c:v>3788441.838431275</c:v>
                </c:pt>
                <c:pt idx="797">
                  <c:v>3789284.34994923</c:v>
                </c:pt>
                <c:pt idx="798">
                  <c:v>3782106.770654839</c:v>
                </c:pt>
                <c:pt idx="799">
                  <c:v>3779711.400087606</c:v>
                </c:pt>
                <c:pt idx="800">
                  <c:v>3779895.809007848</c:v>
                </c:pt>
                <c:pt idx="801">
                  <c:v>3773960.791406943</c:v>
                </c:pt>
                <c:pt idx="802">
                  <c:v>3772467.902082589</c:v>
                </c:pt>
                <c:pt idx="803">
                  <c:v>3773377.334467139</c:v>
                </c:pt>
                <c:pt idx="804">
                  <c:v>3765517.868870795</c:v>
                </c:pt>
                <c:pt idx="805">
                  <c:v>3765652.165749336</c:v>
                </c:pt>
                <c:pt idx="806">
                  <c:v>3762365.292873397</c:v>
                </c:pt>
                <c:pt idx="807">
                  <c:v>3760124.848805258</c:v>
                </c:pt>
                <c:pt idx="808">
                  <c:v>3760041.841800153</c:v>
                </c:pt>
                <c:pt idx="809">
                  <c:v>3756473.993168435</c:v>
                </c:pt>
                <c:pt idx="810">
                  <c:v>3752372.856143418</c:v>
                </c:pt>
                <c:pt idx="811">
                  <c:v>3743652.294868376</c:v>
                </c:pt>
                <c:pt idx="812">
                  <c:v>3740765.158001103</c:v>
                </c:pt>
                <c:pt idx="813">
                  <c:v>3742739.479186779</c:v>
                </c:pt>
                <c:pt idx="814">
                  <c:v>3746052.161936383</c:v>
                </c:pt>
                <c:pt idx="815">
                  <c:v>3748914.35181424</c:v>
                </c:pt>
                <c:pt idx="816">
                  <c:v>3745146.956418511</c:v>
                </c:pt>
                <c:pt idx="817">
                  <c:v>3744848.108340804</c:v>
                </c:pt>
                <c:pt idx="818">
                  <c:v>3741913.975313259</c:v>
                </c:pt>
                <c:pt idx="819">
                  <c:v>3738243.089043011</c:v>
                </c:pt>
                <c:pt idx="820">
                  <c:v>3736448.903267805</c:v>
                </c:pt>
                <c:pt idx="821">
                  <c:v>3737320.373371753</c:v>
                </c:pt>
                <c:pt idx="822">
                  <c:v>3737144.834951965</c:v>
                </c:pt>
                <c:pt idx="823">
                  <c:v>3737876.559531808</c:v>
                </c:pt>
                <c:pt idx="824">
                  <c:v>3737997.551307703</c:v>
                </c:pt>
                <c:pt idx="825">
                  <c:v>3738390.832513613</c:v>
                </c:pt>
                <c:pt idx="826">
                  <c:v>3735721.772471641</c:v>
                </c:pt>
                <c:pt idx="827">
                  <c:v>3734016.702314299</c:v>
                </c:pt>
                <c:pt idx="828">
                  <c:v>3728855.245207368</c:v>
                </c:pt>
                <c:pt idx="829">
                  <c:v>3725421.193132947</c:v>
                </c:pt>
                <c:pt idx="830">
                  <c:v>3722846.696906778</c:v>
                </c:pt>
                <c:pt idx="831">
                  <c:v>3722139.404312923</c:v>
                </c:pt>
                <c:pt idx="832">
                  <c:v>3721043.048257719</c:v>
                </c:pt>
                <c:pt idx="833">
                  <c:v>3719707.708503369</c:v>
                </c:pt>
                <c:pt idx="834">
                  <c:v>3718488.624209854</c:v>
                </c:pt>
                <c:pt idx="835">
                  <c:v>3718705.08519499</c:v>
                </c:pt>
                <c:pt idx="836">
                  <c:v>3717913.340983341</c:v>
                </c:pt>
                <c:pt idx="837">
                  <c:v>3717781.99518927</c:v>
                </c:pt>
                <c:pt idx="838">
                  <c:v>3717226.185908256</c:v>
                </c:pt>
                <c:pt idx="839">
                  <c:v>3715893.599586975</c:v>
                </c:pt>
                <c:pt idx="840">
                  <c:v>3713563.601752433</c:v>
                </c:pt>
                <c:pt idx="841">
                  <c:v>3713856.135054525</c:v>
                </c:pt>
                <c:pt idx="842">
                  <c:v>3712412.540785351</c:v>
                </c:pt>
                <c:pt idx="843">
                  <c:v>3711236.280609321</c:v>
                </c:pt>
                <c:pt idx="844">
                  <c:v>3712412.959386977</c:v>
                </c:pt>
                <c:pt idx="845">
                  <c:v>3707863.76173885</c:v>
                </c:pt>
                <c:pt idx="846">
                  <c:v>3701258.502857236</c:v>
                </c:pt>
                <c:pt idx="847">
                  <c:v>3701016.056797547</c:v>
                </c:pt>
                <c:pt idx="848">
                  <c:v>3699093.383996384</c:v>
                </c:pt>
                <c:pt idx="849">
                  <c:v>3699470.722278202</c:v>
                </c:pt>
                <c:pt idx="850">
                  <c:v>3697131.354857972</c:v>
                </c:pt>
                <c:pt idx="851">
                  <c:v>3694821.088529949</c:v>
                </c:pt>
                <c:pt idx="852">
                  <c:v>3695381.961760412</c:v>
                </c:pt>
                <c:pt idx="853">
                  <c:v>3692462.595953745</c:v>
                </c:pt>
                <c:pt idx="854">
                  <c:v>3694934.045147744</c:v>
                </c:pt>
                <c:pt idx="855">
                  <c:v>3691198.885843405</c:v>
                </c:pt>
                <c:pt idx="856">
                  <c:v>3693146.984004426</c:v>
                </c:pt>
                <c:pt idx="857">
                  <c:v>3685774.349778197</c:v>
                </c:pt>
                <c:pt idx="858">
                  <c:v>3693880.067502813</c:v>
                </c:pt>
                <c:pt idx="859">
                  <c:v>3694346.065376093</c:v>
                </c:pt>
                <c:pt idx="860">
                  <c:v>3694422.617376283</c:v>
                </c:pt>
                <c:pt idx="861">
                  <c:v>3690984.450354166</c:v>
                </c:pt>
                <c:pt idx="862">
                  <c:v>3694009.310082286</c:v>
                </c:pt>
                <c:pt idx="863">
                  <c:v>3691948.875741856</c:v>
                </c:pt>
                <c:pt idx="864">
                  <c:v>3691194.793079916</c:v>
                </c:pt>
                <c:pt idx="865">
                  <c:v>3691478.726415862</c:v>
                </c:pt>
                <c:pt idx="866">
                  <c:v>3688570.511654045</c:v>
                </c:pt>
                <c:pt idx="867">
                  <c:v>3687636.073431582</c:v>
                </c:pt>
                <c:pt idx="868">
                  <c:v>3688949.803793777</c:v>
                </c:pt>
                <c:pt idx="869">
                  <c:v>3688679.543209474</c:v>
                </c:pt>
                <c:pt idx="870">
                  <c:v>3687230.119693866</c:v>
                </c:pt>
                <c:pt idx="871">
                  <c:v>3686355.996659552</c:v>
                </c:pt>
                <c:pt idx="872">
                  <c:v>3687510.27929505</c:v>
                </c:pt>
                <c:pt idx="873">
                  <c:v>3683681.144004887</c:v>
                </c:pt>
                <c:pt idx="874">
                  <c:v>3685141.160645875</c:v>
                </c:pt>
                <c:pt idx="875">
                  <c:v>3683930.744385057</c:v>
                </c:pt>
                <c:pt idx="876">
                  <c:v>3684870.483356815</c:v>
                </c:pt>
                <c:pt idx="877">
                  <c:v>3681654.572916173</c:v>
                </c:pt>
                <c:pt idx="878">
                  <c:v>3682446.374459423</c:v>
                </c:pt>
                <c:pt idx="879">
                  <c:v>3678980.868910487</c:v>
                </c:pt>
                <c:pt idx="880">
                  <c:v>3678512.440463908</c:v>
                </c:pt>
                <c:pt idx="881">
                  <c:v>3676650.135330997</c:v>
                </c:pt>
                <c:pt idx="882">
                  <c:v>3676342.717218293</c:v>
                </c:pt>
                <c:pt idx="883">
                  <c:v>3674430.44619987</c:v>
                </c:pt>
                <c:pt idx="884">
                  <c:v>3676637.100185057</c:v>
                </c:pt>
                <c:pt idx="885">
                  <c:v>3673797.526272366</c:v>
                </c:pt>
                <c:pt idx="886">
                  <c:v>3671157.688655543</c:v>
                </c:pt>
                <c:pt idx="887">
                  <c:v>3673343.96544741</c:v>
                </c:pt>
                <c:pt idx="888">
                  <c:v>3664392.877870779</c:v>
                </c:pt>
                <c:pt idx="889">
                  <c:v>3664840.791249996</c:v>
                </c:pt>
                <c:pt idx="890">
                  <c:v>3663815.858408916</c:v>
                </c:pt>
                <c:pt idx="891">
                  <c:v>3663685.880841131</c:v>
                </c:pt>
                <c:pt idx="892">
                  <c:v>3663516.62178242</c:v>
                </c:pt>
                <c:pt idx="893">
                  <c:v>3665839.160101857</c:v>
                </c:pt>
                <c:pt idx="894">
                  <c:v>3662522.456749916</c:v>
                </c:pt>
                <c:pt idx="895">
                  <c:v>3664846.808659642</c:v>
                </c:pt>
                <c:pt idx="896">
                  <c:v>3667250.066756318</c:v>
                </c:pt>
                <c:pt idx="897">
                  <c:v>3666673.032435543</c:v>
                </c:pt>
                <c:pt idx="898">
                  <c:v>3669666.771265007</c:v>
                </c:pt>
                <c:pt idx="899">
                  <c:v>3668703.927797338</c:v>
                </c:pt>
                <c:pt idx="900">
                  <c:v>3669017.949014645</c:v>
                </c:pt>
                <c:pt idx="901">
                  <c:v>3668217.404678422</c:v>
                </c:pt>
                <c:pt idx="902">
                  <c:v>3668301.520828805</c:v>
                </c:pt>
                <c:pt idx="903">
                  <c:v>3668208.474395095</c:v>
                </c:pt>
                <c:pt idx="904">
                  <c:v>3670609.817826766</c:v>
                </c:pt>
                <c:pt idx="905">
                  <c:v>3670309.051378816</c:v>
                </c:pt>
                <c:pt idx="906">
                  <c:v>3669073.934303519</c:v>
                </c:pt>
                <c:pt idx="907">
                  <c:v>3670977.464179431</c:v>
                </c:pt>
                <c:pt idx="908">
                  <c:v>3673151.908078472</c:v>
                </c:pt>
                <c:pt idx="909">
                  <c:v>3670371.533896411</c:v>
                </c:pt>
                <c:pt idx="910">
                  <c:v>3668564.813420244</c:v>
                </c:pt>
                <c:pt idx="911">
                  <c:v>3670895.516645727</c:v>
                </c:pt>
                <c:pt idx="912">
                  <c:v>3670876.49920367</c:v>
                </c:pt>
                <c:pt idx="913">
                  <c:v>3670300.142371381</c:v>
                </c:pt>
                <c:pt idx="914">
                  <c:v>3672073.183040177</c:v>
                </c:pt>
                <c:pt idx="915">
                  <c:v>3671389.171008544</c:v>
                </c:pt>
                <c:pt idx="916">
                  <c:v>3671413.836362551</c:v>
                </c:pt>
                <c:pt idx="917">
                  <c:v>3670707.736064582</c:v>
                </c:pt>
                <c:pt idx="918">
                  <c:v>3671297.393653168</c:v>
                </c:pt>
                <c:pt idx="919">
                  <c:v>3670237.044443736</c:v>
                </c:pt>
                <c:pt idx="920">
                  <c:v>3671399.261130995</c:v>
                </c:pt>
                <c:pt idx="921">
                  <c:v>3670128.445906484</c:v>
                </c:pt>
                <c:pt idx="922">
                  <c:v>3669399.235532049</c:v>
                </c:pt>
                <c:pt idx="923">
                  <c:v>3669282.083589805</c:v>
                </c:pt>
                <c:pt idx="924">
                  <c:v>3666011.767967135</c:v>
                </c:pt>
                <c:pt idx="925">
                  <c:v>3668156.957234419</c:v>
                </c:pt>
                <c:pt idx="926">
                  <c:v>3669072.917415561</c:v>
                </c:pt>
                <c:pt idx="927">
                  <c:v>3666502.645647535</c:v>
                </c:pt>
                <c:pt idx="928">
                  <c:v>3666923.78195761</c:v>
                </c:pt>
                <c:pt idx="929">
                  <c:v>3671395.675148836</c:v>
                </c:pt>
                <c:pt idx="930">
                  <c:v>3676872.113899855</c:v>
                </c:pt>
                <c:pt idx="931">
                  <c:v>3668383.655298715</c:v>
                </c:pt>
                <c:pt idx="932">
                  <c:v>3665987.008070993</c:v>
                </c:pt>
                <c:pt idx="933">
                  <c:v>3665908.65870919</c:v>
                </c:pt>
                <c:pt idx="934">
                  <c:v>3667414.275531245</c:v>
                </c:pt>
                <c:pt idx="935">
                  <c:v>3665978.979034935</c:v>
                </c:pt>
                <c:pt idx="936">
                  <c:v>3668047.840341428</c:v>
                </c:pt>
                <c:pt idx="937">
                  <c:v>3665368.162518118</c:v>
                </c:pt>
                <c:pt idx="938">
                  <c:v>3661218.120757916</c:v>
                </c:pt>
                <c:pt idx="939">
                  <c:v>3667761.936571321</c:v>
                </c:pt>
                <c:pt idx="940">
                  <c:v>3663254.771565523</c:v>
                </c:pt>
                <c:pt idx="941">
                  <c:v>3666279.484437904</c:v>
                </c:pt>
                <c:pt idx="942">
                  <c:v>3666111.890011041</c:v>
                </c:pt>
                <c:pt idx="943">
                  <c:v>3666174.903037166</c:v>
                </c:pt>
                <c:pt idx="944">
                  <c:v>3667659.332431444</c:v>
                </c:pt>
                <c:pt idx="945">
                  <c:v>3665078.80190405</c:v>
                </c:pt>
                <c:pt idx="946">
                  <c:v>3664660.868214177</c:v>
                </c:pt>
                <c:pt idx="947">
                  <c:v>3665905.997110439</c:v>
                </c:pt>
                <c:pt idx="948">
                  <c:v>3664900.861754459</c:v>
                </c:pt>
                <c:pt idx="949">
                  <c:v>3663703.93438876</c:v>
                </c:pt>
                <c:pt idx="950">
                  <c:v>3665449.715142062</c:v>
                </c:pt>
                <c:pt idx="951">
                  <c:v>3665704.372175499</c:v>
                </c:pt>
                <c:pt idx="952">
                  <c:v>3663872.484288956</c:v>
                </c:pt>
                <c:pt idx="953">
                  <c:v>3664665.514199433</c:v>
                </c:pt>
                <c:pt idx="954">
                  <c:v>3666349.039344372</c:v>
                </c:pt>
                <c:pt idx="955">
                  <c:v>3666119.765314487</c:v>
                </c:pt>
                <c:pt idx="956">
                  <c:v>3666597.248999758</c:v>
                </c:pt>
                <c:pt idx="957">
                  <c:v>3666380.526542082</c:v>
                </c:pt>
                <c:pt idx="958">
                  <c:v>3665325.743986876</c:v>
                </c:pt>
                <c:pt idx="959">
                  <c:v>3665399.317268006</c:v>
                </c:pt>
                <c:pt idx="960">
                  <c:v>3662897.365333298</c:v>
                </c:pt>
                <c:pt idx="961">
                  <c:v>3664533.621742285</c:v>
                </c:pt>
                <c:pt idx="962">
                  <c:v>3662488.339254468</c:v>
                </c:pt>
                <c:pt idx="963">
                  <c:v>3664996.72645451</c:v>
                </c:pt>
                <c:pt idx="964">
                  <c:v>3662595.639475832</c:v>
                </c:pt>
                <c:pt idx="965">
                  <c:v>3664172.153152904</c:v>
                </c:pt>
                <c:pt idx="966">
                  <c:v>3672654.907237992</c:v>
                </c:pt>
                <c:pt idx="967">
                  <c:v>3663954.902158327</c:v>
                </c:pt>
                <c:pt idx="968">
                  <c:v>3664465.159494302</c:v>
                </c:pt>
                <c:pt idx="969">
                  <c:v>3663323.744770349</c:v>
                </c:pt>
                <c:pt idx="970">
                  <c:v>3663723.688191524</c:v>
                </c:pt>
                <c:pt idx="971">
                  <c:v>3666740.22296169</c:v>
                </c:pt>
                <c:pt idx="972">
                  <c:v>3660948.05734346</c:v>
                </c:pt>
                <c:pt idx="973">
                  <c:v>3662403.373389996</c:v>
                </c:pt>
                <c:pt idx="974">
                  <c:v>3667433.401748423</c:v>
                </c:pt>
                <c:pt idx="975">
                  <c:v>3662476.011899969</c:v>
                </c:pt>
                <c:pt idx="976">
                  <c:v>3661735.804528657</c:v>
                </c:pt>
                <c:pt idx="977">
                  <c:v>3665484.715876301</c:v>
                </c:pt>
                <c:pt idx="978">
                  <c:v>3669088.467785255</c:v>
                </c:pt>
                <c:pt idx="979">
                  <c:v>3663996.010791254</c:v>
                </c:pt>
                <c:pt idx="980">
                  <c:v>3666201.879219857</c:v>
                </c:pt>
                <c:pt idx="981">
                  <c:v>3665049.298807797</c:v>
                </c:pt>
                <c:pt idx="982">
                  <c:v>3664254.585696863</c:v>
                </c:pt>
                <c:pt idx="983">
                  <c:v>3664052.552067931</c:v>
                </c:pt>
                <c:pt idx="984">
                  <c:v>3662908.465408812</c:v>
                </c:pt>
                <c:pt idx="985">
                  <c:v>3664549.893249451</c:v>
                </c:pt>
                <c:pt idx="986">
                  <c:v>3664726.1640346</c:v>
                </c:pt>
                <c:pt idx="987">
                  <c:v>3664732.662747685</c:v>
                </c:pt>
                <c:pt idx="988">
                  <c:v>3667866.636044631</c:v>
                </c:pt>
                <c:pt idx="989">
                  <c:v>3665139.950348191</c:v>
                </c:pt>
                <c:pt idx="990">
                  <c:v>3664684.856431484</c:v>
                </c:pt>
                <c:pt idx="991">
                  <c:v>3664846.421888008</c:v>
                </c:pt>
                <c:pt idx="992">
                  <c:v>3665014.661239349</c:v>
                </c:pt>
                <c:pt idx="993">
                  <c:v>3665813.897689095</c:v>
                </c:pt>
                <c:pt idx="994">
                  <c:v>3665511.654869445</c:v>
                </c:pt>
                <c:pt idx="995">
                  <c:v>3663878.255146175</c:v>
                </c:pt>
                <c:pt idx="996">
                  <c:v>3663539.178117193</c:v>
                </c:pt>
                <c:pt idx="997">
                  <c:v>3665038.721849496</c:v>
                </c:pt>
                <c:pt idx="998">
                  <c:v>3665121.395074032</c:v>
                </c:pt>
                <c:pt idx="999">
                  <c:v>3664651.985537738</c:v>
                </c:pt>
                <c:pt idx="1000">
                  <c:v>3664550.64316478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8135907.676328125</c:v>
                </c:pt>
                <c:pt idx="1">
                  <c:v>70484976.86844045</c:v>
                </c:pt>
                <c:pt idx="2">
                  <c:v>67519436.46621293</c:v>
                </c:pt>
                <c:pt idx="3">
                  <c:v>65361421.64645899</c:v>
                </c:pt>
                <c:pt idx="4">
                  <c:v>63905230.53140445</c:v>
                </c:pt>
                <c:pt idx="5">
                  <c:v>62495821.47276619</c:v>
                </c:pt>
                <c:pt idx="6">
                  <c:v>61995193.59256507</c:v>
                </c:pt>
                <c:pt idx="7">
                  <c:v>61080356.93304589</c:v>
                </c:pt>
                <c:pt idx="8">
                  <c:v>60598036.82681226</c:v>
                </c:pt>
                <c:pt idx="9">
                  <c:v>59689220.77848752</c:v>
                </c:pt>
                <c:pt idx="10">
                  <c:v>59212588.85837891</c:v>
                </c:pt>
                <c:pt idx="11">
                  <c:v>58300486.02303783</c:v>
                </c:pt>
                <c:pt idx="12">
                  <c:v>57824545.06952315</c:v>
                </c:pt>
                <c:pt idx="13">
                  <c:v>56905572.46395431</c:v>
                </c:pt>
                <c:pt idx="14">
                  <c:v>56428002.92910181</c:v>
                </c:pt>
                <c:pt idx="15">
                  <c:v>55500661.17561672</c:v>
                </c:pt>
                <c:pt idx="16">
                  <c:v>55020283.54429995</c:v>
                </c:pt>
                <c:pt idx="17">
                  <c:v>54083956.00148983</c:v>
                </c:pt>
                <c:pt idx="18">
                  <c:v>53600135.59623913</c:v>
                </c:pt>
                <c:pt idx="19">
                  <c:v>52654609.16002286</c:v>
                </c:pt>
                <c:pt idx="20">
                  <c:v>52166990.48357344</c:v>
                </c:pt>
                <c:pt idx="21">
                  <c:v>51212238.98584229</c:v>
                </c:pt>
                <c:pt idx="22">
                  <c:v>50720614.56729524</c:v>
                </c:pt>
                <c:pt idx="23">
                  <c:v>49756691.89404558</c:v>
                </c:pt>
                <c:pt idx="24">
                  <c:v>49260932.40029297</c:v>
                </c:pt>
                <c:pt idx="25">
                  <c:v>48287916.12476318</c:v>
                </c:pt>
                <c:pt idx="26">
                  <c:v>47787930.72125795</c:v>
                </c:pt>
                <c:pt idx="27">
                  <c:v>46805890.63854208</c:v>
                </c:pt>
                <c:pt idx="28">
                  <c:v>46301603.19712511</c:v>
                </c:pt>
                <c:pt idx="29">
                  <c:v>45310582.68832207</c:v>
                </c:pt>
                <c:pt idx="30">
                  <c:v>44801916.64092082</c:v>
                </c:pt>
                <c:pt idx="31">
                  <c:v>43801920.7640617</c:v>
                </c:pt>
                <c:pt idx="32">
                  <c:v>43288788.76760308</c:v>
                </c:pt>
                <c:pt idx="33">
                  <c:v>42279775.79082234</c:v>
                </c:pt>
                <c:pt idx="34">
                  <c:v>41762072.03798949</c:v>
                </c:pt>
                <c:pt idx="35">
                  <c:v>40743946.52955582</c:v>
                </c:pt>
                <c:pt idx="36">
                  <c:v>40210613.15555125</c:v>
                </c:pt>
                <c:pt idx="37">
                  <c:v>39161345.55312066</c:v>
                </c:pt>
                <c:pt idx="38">
                  <c:v>38611596.3518351</c:v>
                </c:pt>
                <c:pt idx="39">
                  <c:v>37529831.04546981</c:v>
                </c:pt>
                <c:pt idx="40">
                  <c:v>36962662.30976368</c:v>
                </c:pt>
                <c:pt idx="41">
                  <c:v>35846605.09504478</c:v>
                </c:pt>
                <c:pt idx="42">
                  <c:v>33077193.87042103</c:v>
                </c:pt>
                <c:pt idx="43">
                  <c:v>32060997.67489005</c:v>
                </c:pt>
                <c:pt idx="44">
                  <c:v>31390186.78125511</c:v>
                </c:pt>
                <c:pt idx="45">
                  <c:v>31415022.31564301</c:v>
                </c:pt>
                <c:pt idx="46">
                  <c:v>30339706.46432472</c:v>
                </c:pt>
                <c:pt idx="47">
                  <c:v>28793089.04048432</c:v>
                </c:pt>
                <c:pt idx="48">
                  <c:v>28725268.42798527</c:v>
                </c:pt>
                <c:pt idx="49">
                  <c:v>28722289.61384275</c:v>
                </c:pt>
                <c:pt idx="50">
                  <c:v>28417685.63106161</c:v>
                </c:pt>
                <c:pt idx="51">
                  <c:v>28413090.36679543</c:v>
                </c:pt>
                <c:pt idx="52">
                  <c:v>28096586.71050907</c:v>
                </c:pt>
                <c:pt idx="53">
                  <c:v>28090566.31870517</c:v>
                </c:pt>
                <c:pt idx="54">
                  <c:v>27760517.46036451</c:v>
                </c:pt>
                <c:pt idx="55">
                  <c:v>27753210.31654292</c:v>
                </c:pt>
                <c:pt idx="56">
                  <c:v>27409659.53028131</c:v>
                </c:pt>
                <c:pt idx="57">
                  <c:v>27401169.42016834</c:v>
                </c:pt>
                <c:pt idx="58">
                  <c:v>27044566.72610878</c:v>
                </c:pt>
                <c:pt idx="59">
                  <c:v>27034997.36676266</c:v>
                </c:pt>
                <c:pt idx="60">
                  <c:v>26666012.49072092</c:v>
                </c:pt>
                <c:pt idx="61">
                  <c:v>26655465.7384732</c:v>
                </c:pt>
                <c:pt idx="62">
                  <c:v>26274794.29227239</c:v>
                </c:pt>
                <c:pt idx="63">
                  <c:v>26263364.80507721</c:v>
                </c:pt>
                <c:pt idx="64">
                  <c:v>25871653.4200777</c:v>
                </c:pt>
                <c:pt idx="65">
                  <c:v>25859434.92730419</c:v>
                </c:pt>
                <c:pt idx="66">
                  <c:v>25457327.61361953</c:v>
                </c:pt>
                <c:pt idx="67">
                  <c:v>25444409.12887595</c:v>
                </c:pt>
                <c:pt idx="68">
                  <c:v>25032544.6462734</c:v>
                </c:pt>
                <c:pt idx="69">
                  <c:v>25019017.83401485</c:v>
                </c:pt>
                <c:pt idx="70">
                  <c:v>24598079.10558458</c:v>
                </c:pt>
                <c:pt idx="71">
                  <c:v>24584031.05760866</c:v>
                </c:pt>
                <c:pt idx="72">
                  <c:v>24154685.50360251</c:v>
                </c:pt>
                <c:pt idx="73">
                  <c:v>24140189.58869772</c:v>
                </c:pt>
                <c:pt idx="74">
                  <c:v>23703108.89856506</c:v>
                </c:pt>
                <c:pt idx="75">
                  <c:v>23688241.66091227</c:v>
                </c:pt>
                <c:pt idx="76">
                  <c:v>23244290.02863134</c:v>
                </c:pt>
                <c:pt idx="77">
                  <c:v>23228220.54307796</c:v>
                </c:pt>
                <c:pt idx="78">
                  <c:v>22779359.76274873</c:v>
                </c:pt>
                <c:pt idx="79">
                  <c:v>22762760.62274367</c:v>
                </c:pt>
                <c:pt idx="80">
                  <c:v>22312931.61850521</c:v>
                </c:pt>
                <c:pt idx="81">
                  <c:v>22295836.4830009</c:v>
                </c:pt>
                <c:pt idx="82">
                  <c:v>21845810.62397992</c:v>
                </c:pt>
                <c:pt idx="83">
                  <c:v>21695291.69208607</c:v>
                </c:pt>
                <c:pt idx="84">
                  <c:v>20853116.24303438</c:v>
                </c:pt>
                <c:pt idx="85">
                  <c:v>20751591.15618417</c:v>
                </c:pt>
                <c:pt idx="86">
                  <c:v>20787242.12877448</c:v>
                </c:pt>
                <c:pt idx="87">
                  <c:v>20437012.65622304</c:v>
                </c:pt>
                <c:pt idx="88">
                  <c:v>19637690.79139236</c:v>
                </c:pt>
                <c:pt idx="89">
                  <c:v>19305687.81548745</c:v>
                </c:pt>
                <c:pt idx="90">
                  <c:v>19250596.3461849</c:v>
                </c:pt>
                <c:pt idx="91">
                  <c:v>19253010.70201243</c:v>
                </c:pt>
                <c:pt idx="92">
                  <c:v>19263725.63225628</c:v>
                </c:pt>
                <c:pt idx="93">
                  <c:v>19268044.33132596</c:v>
                </c:pt>
                <c:pt idx="94">
                  <c:v>19094063.06568381</c:v>
                </c:pt>
                <c:pt idx="95">
                  <c:v>19101099.15228774</c:v>
                </c:pt>
                <c:pt idx="96">
                  <c:v>18937662.29276472</c:v>
                </c:pt>
                <c:pt idx="97">
                  <c:v>18946243.31757139</c:v>
                </c:pt>
                <c:pt idx="98">
                  <c:v>18756852.13511556</c:v>
                </c:pt>
                <c:pt idx="99">
                  <c:v>18766584.72505441</c:v>
                </c:pt>
                <c:pt idx="100">
                  <c:v>18554680.51856644</c:v>
                </c:pt>
                <c:pt idx="101">
                  <c:v>18565220.54713605</c:v>
                </c:pt>
                <c:pt idx="102">
                  <c:v>18333951.57619035</c:v>
                </c:pt>
                <c:pt idx="103">
                  <c:v>18344986.99392696</c:v>
                </c:pt>
                <c:pt idx="104">
                  <c:v>18097231.59071895</c:v>
                </c:pt>
                <c:pt idx="105">
                  <c:v>18108471.73432277</c:v>
                </c:pt>
                <c:pt idx="106">
                  <c:v>17846940.61732648</c:v>
                </c:pt>
                <c:pt idx="107">
                  <c:v>17858117.96304403</c:v>
                </c:pt>
                <c:pt idx="108">
                  <c:v>17585487.93835631</c:v>
                </c:pt>
                <c:pt idx="109">
                  <c:v>17482510.73242445</c:v>
                </c:pt>
                <c:pt idx="110">
                  <c:v>17492893.8929342</c:v>
                </c:pt>
                <c:pt idx="111">
                  <c:v>17236069.60675929</c:v>
                </c:pt>
                <c:pt idx="112">
                  <c:v>16962926.60601284</c:v>
                </c:pt>
                <c:pt idx="113">
                  <c:v>16855002.68624415</c:v>
                </c:pt>
                <c:pt idx="114">
                  <c:v>16863793.0783422</c:v>
                </c:pt>
                <c:pt idx="115">
                  <c:v>16602251.66541359</c:v>
                </c:pt>
                <c:pt idx="116">
                  <c:v>16328882.09175222</c:v>
                </c:pt>
                <c:pt idx="117">
                  <c:v>16220702.57092633</c:v>
                </c:pt>
                <c:pt idx="118">
                  <c:v>16226759.27104318</c:v>
                </c:pt>
                <c:pt idx="119">
                  <c:v>15974815.87618339</c:v>
                </c:pt>
                <c:pt idx="120">
                  <c:v>15714873.47562688</c:v>
                </c:pt>
                <c:pt idx="121">
                  <c:v>15610245.1681766</c:v>
                </c:pt>
                <c:pt idx="122">
                  <c:v>15614077.97605871</c:v>
                </c:pt>
                <c:pt idx="123">
                  <c:v>15383071.42734769</c:v>
                </c:pt>
                <c:pt idx="124">
                  <c:v>15146592.59071827</c:v>
                </c:pt>
                <c:pt idx="125">
                  <c:v>14792808.62347927</c:v>
                </c:pt>
                <c:pt idx="126">
                  <c:v>14582509.46425946</c:v>
                </c:pt>
                <c:pt idx="127">
                  <c:v>14509233.94081242</c:v>
                </c:pt>
                <c:pt idx="128">
                  <c:v>14519326.42322053</c:v>
                </c:pt>
                <c:pt idx="129">
                  <c:v>14177395.97886909</c:v>
                </c:pt>
                <c:pt idx="130">
                  <c:v>13988060.4636754</c:v>
                </c:pt>
                <c:pt idx="131">
                  <c:v>13923652.51789674</c:v>
                </c:pt>
                <c:pt idx="132">
                  <c:v>13933387.87159709</c:v>
                </c:pt>
                <c:pt idx="133">
                  <c:v>13898007.82009849</c:v>
                </c:pt>
                <c:pt idx="134">
                  <c:v>13908961.10501725</c:v>
                </c:pt>
                <c:pt idx="135">
                  <c:v>13857341.64004317</c:v>
                </c:pt>
                <c:pt idx="136">
                  <c:v>13872293.46968805</c:v>
                </c:pt>
                <c:pt idx="137">
                  <c:v>13746137.72713185</c:v>
                </c:pt>
                <c:pt idx="138">
                  <c:v>13761754.44137519</c:v>
                </c:pt>
                <c:pt idx="139">
                  <c:v>13640464.79031051</c:v>
                </c:pt>
                <c:pt idx="140">
                  <c:v>13656477.55687227</c:v>
                </c:pt>
                <c:pt idx="141">
                  <c:v>13519376.81195034</c:v>
                </c:pt>
                <c:pt idx="142">
                  <c:v>13535586.20512158</c:v>
                </c:pt>
                <c:pt idx="143">
                  <c:v>13384686.09201977</c:v>
                </c:pt>
                <c:pt idx="144">
                  <c:v>13400900.04076667</c:v>
                </c:pt>
                <c:pt idx="145">
                  <c:v>13237957.93501407</c:v>
                </c:pt>
                <c:pt idx="146">
                  <c:v>13084420.37987201</c:v>
                </c:pt>
                <c:pt idx="147">
                  <c:v>13051223.41301738</c:v>
                </c:pt>
                <c:pt idx="148">
                  <c:v>13067558.814683</c:v>
                </c:pt>
                <c:pt idx="149">
                  <c:v>12884710.2788396</c:v>
                </c:pt>
                <c:pt idx="150">
                  <c:v>12730581.79118361</c:v>
                </c:pt>
                <c:pt idx="151">
                  <c:v>12689905.7838864</c:v>
                </c:pt>
                <c:pt idx="152">
                  <c:v>12681474.18109344</c:v>
                </c:pt>
                <c:pt idx="153">
                  <c:v>12465000.5370806</c:v>
                </c:pt>
                <c:pt idx="154">
                  <c:v>12375296.07205133</c:v>
                </c:pt>
                <c:pt idx="155">
                  <c:v>12389827.64263593</c:v>
                </c:pt>
                <c:pt idx="156">
                  <c:v>12310994.67903048</c:v>
                </c:pt>
                <c:pt idx="157">
                  <c:v>12305227.3538673</c:v>
                </c:pt>
                <c:pt idx="158">
                  <c:v>12098943.81381346</c:v>
                </c:pt>
                <c:pt idx="159">
                  <c:v>12017614.6534346</c:v>
                </c:pt>
                <c:pt idx="160">
                  <c:v>12030005.69558777</c:v>
                </c:pt>
                <c:pt idx="161">
                  <c:v>11864209.32414558</c:v>
                </c:pt>
                <c:pt idx="162">
                  <c:v>11728143.51830186</c:v>
                </c:pt>
                <c:pt idx="163">
                  <c:v>11688782.97494608</c:v>
                </c:pt>
                <c:pt idx="164">
                  <c:v>11682152.56879919</c:v>
                </c:pt>
                <c:pt idx="165">
                  <c:v>11525129.36644229</c:v>
                </c:pt>
                <c:pt idx="166">
                  <c:v>11342556.59681136</c:v>
                </c:pt>
                <c:pt idx="167">
                  <c:v>11218376.35524904</c:v>
                </c:pt>
                <c:pt idx="168">
                  <c:v>11189189.93404562</c:v>
                </c:pt>
                <c:pt idx="169">
                  <c:v>11192345.29433368</c:v>
                </c:pt>
                <c:pt idx="170">
                  <c:v>10991027.20573447</c:v>
                </c:pt>
                <c:pt idx="171">
                  <c:v>10852784.16689928</c:v>
                </c:pt>
                <c:pt idx="172">
                  <c:v>10812812.36214841</c:v>
                </c:pt>
                <c:pt idx="173">
                  <c:v>10811506.96490291</c:v>
                </c:pt>
                <c:pt idx="174">
                  <c:v>10774551.17202319</c:v>
                </c:pt>
                <c:pt idx="175">
                  <c:v>10774444.87897165</c:v>
                </c:pt>
                <c:pt idx="176">
                  <c:v>10738011.14411787</c:v>
                </c:pt>
                <c:pt idx="177">
                  <c:v>10736182.48609704</c:v>
                </c:pt>
                <c:pt idx="178">
                  <c:v>10661016.71645443</c:v>
                </c:pt>
                <c:pt idx="179">
                  <c:v>10636626.367326</c:v>
                </c:pt>
                <c:pt idx="180">
                  <c:v>10640101.84372162</c:v>
                </c:pt>
                <c:pt idx="181">
                  <c:v>10560744.94339296</c:v>
                </c:pt>
                <c:pt idx="182">
                  <c:v>10478376.864357</c:v>
                </c:pt>
                <c:pt idx="183">
                  <c:v>10462165.82687806</c:v>
                </c:pt>
                <c:pt idx="184">
                  <c:v>10465438.23333928</c:v>
                </c:pt>
                <c:pt idx="185">
                  <c:v>10366852.6766074</c:v>
                </c:pt>
                <c:pt idx="186">
                  <c:v>10269041.10907243</c:v>
                </c:pt>
                <c:pt idx="187">
                  <c:v>10167268.11535181</c:v>
                </c:pt>
                <c:pt idx="188">
                  <c:v>10107309.06822886</c:v>
                </c:pt>
                <c:pt idx="189">
                  <c:v>10111751.36824759</c:v>
                </c:pt>
                <c:pt idx="190">
                  <c:v>10076195.26349606</c:v>
                </c:pt>
                <c:pt idx="191">
                  <c:v>10075631.34882094</c:v>
                </c:pt>
                <c:pt idx="192">
                  <c:v>9947683.037353018</c:v>
                </c:pt>
                <c:pt idx="193">
                  <c:v>9877211.172048189</c:v>
                </c:pt>
                <c:pt idx="194">
                  <c:v>9751128.38481001</c:v>
                </c:pt>
                <c:pt idx="195">
                  <c:v>9695819.937924521</c:v>
                </c:pt>
                <c:pt idx="196">
                  <c:v>9695153.664648697</c:v>
                </c:pt>
                <c:pt idx="197">
                  <c:v>9647066.322349807</c:v>
                </c:pt>
                <c:pt idx="198">
                  <c:v>9648562.508097837</c:v>
                </c:pt>
                <c:pt idx="199">
                  <c:v>9521648.664354984</c:v>
                </c:pt>
                <c:pt idx="200">
                  <c:v>9474343.658737978</c:v>
                </c:pt>
                <c:pt idx="201">
                  <c:v>9477392.251718175</c:v>
                </c:pt>
                <c:pt idx="202">
                  <c:v>9425193.47570841</c:v>
                </c:pt>
                <c:pt idx="203">
                  <c:v>9426341.586343296</c:v>
                </c:pt>
                <c:pt idx="204">
                  <c:v>9317411.282698834</c:v>
                </c:pt>
                <c:pt idx="205">
                  <c:v>9271252.155043554</c:v>
                </c:pt>
                <c:pt idx="206">
                  <c:v>9268761.106971931</c:v>
                </c:pt>
                <c:pt idx="207">
                  <c:v>9146319.579954643</c:v>
                </c:pt>
                <c:pt idx="208">
                  <c:v>9080562.096216541</c:v>
                </c:pt>
                <c:pt idx="209">
                  <c:v>9006555.519865457</c:v>
                </c:pt>
                <c:pt idx="210">
                  <c:v>8950368.196119785</c:v>
                </c:pt>
                <c:pt idx="211">
                  <c:v>8839056.192528965</c:v>
                </c:pt>
                <c:pt idx="212">
                  <c:v>8746157.119311368</c:v>
                </c:pt>
                <c:pt idx="213">
                  <c:v>8708317.896463668</c:v>
                </c:pt>
                <c:pt idx="214">
                  <c:v>8707631.481584158</c:v>
                </c:pt>
                <c:pt idx="215">
                  <c:v>8676924.249164594</c:v>
                </c:pt>
                <c:pt idx="216">
                  <c:v>8678975.322623063</c:v>
                </c:pt>
                <c:pt idx="217">
                  <c:v>8651425.42843518</c:v>
                </c:pt>
                <c:pt idx="218">
                  <c:v>8651391.403343685</c:v>
                </c:pt>
                <c:pt idx="219">
                  <c:v>8624954.91760925</c:v>
                </c:pt>
                <c:pt idx="220">
                  <c:v>8625153.951937355</c:v>
                </c:pt>
                <c:pt idx="221">
                  <c:v>8565340.789690599</c:v>
                </c:pt>
                <c:pt idx="222">
                  <c:v>8543286.271244897</c:v>
                </c:pt>
                <c:pt idx="223">
                  <c:v>8543271.744409669</c:v>
                </c:pt>
                <c:pt idx="224">
                  <c:v>8474028.21395435</c:v>
                </c:pt>
                <c:pt idx="225">
                  <c:v>8445286.880474318</c:v>
                </c:pt>
                <c:pt idx="226">
                  <c:v>8444655.178262692</c:v>
                </c:pt>
                <c:pt idx="227">
                  <c:v>8359766.143858175</c:v>
                </c:pt>
                <c:pt idx="228">
                  <c:v>8288997.003052427</c:v>
                </c:pt>
                <c:pt idx="229">
                  <c:v>8250445.545804838</c:v>
                </c:pt>
                <c:pt idx="230">
                  <c:v>8251231.061869743</c:v>
                </c:pt>
                <c:pt idx="231">
                  <c:v>8197590.552634107</c:v>
                </c:pt>
                <c:pt idx="232">
                  <c:v>8175256.54925463</c:v>
                </c:pt>
                <c:pt idx="233">
                  <c:v>8173992.432145745</c:v>
                </c:pt>
                <c:pt idx="234">
                  <c:v>8091456.28565065</c:v>
                </c:pt>
                <c:pt idx="235">
                  <c:v>8007968.255477592</c:v>
                </c:pt>
                <c:pt idx="236">
                  <c:v>7969822.098415215</c:v>
                </c:pt>
                <c:pt idx="237">
                  <c:v>7970584.677129404</c:v>
                </c:pt>
                <c:pt idx="238">
                  <c:v>7938103.066832879</c:v>
                </c:pt>
                <c:pt idx="239">
                  <c:v>7940337.431926889</c:v>
                </c:pt>
                <c:pt idx="240">
                  <c:v>7858609.371961954</c:v>
                </c:pt>
                <c:pt idx="241">
                  <c:v>7820069.670327464</c:v>
                </c:pt>
                <c:pt idx="242">
                  <c:v>7791234.396359682</c:v>
                </c:pt>
                <c:pt idx="243">
                  <c:v>7792565.779992199</c:v>
                </c:pt>
                <c:pt idx="244">
                  <c:v>7757820.674984521</c:v>
                </c:pt>
                <c:pt idx="245">
                  <c:v>7756633.135995602</c:v>
                </c:pt>
                <c:pt idx="246">
                  <c:v>7694105.471387994</c:v>
                </c:pt>
                <c:pt idx="247">
                  <c:v>7647327.772390755</c:v>
                </c:pt>
                <c:pt idx="248">
                  <c:v>7578395.270368923</c:v>
                </c:pt>
                <c:pt idx="249">
                  <c:v>7530675.782557701</c:v>
                </c:pt>
                <c:pt idx="250">
                  <c:v>7483590.697607399</c:v>
                </c:pt>
                <c:pt idx="251">
                  <c:v>7448585.992567586</c:v>
                </c:pt>
                <c:pt idx="252">
                  <c:v>7372774.677969607</c:v>
                </c:pt>
                <c:pt idx="253">
                  <c:v>7305434.519989775</c:v>
                </c:pt>
                <c:pt idx="254">
                  <c:v>7274265.968405872</c:v>
                </c:pt>
                <c:pt idx="255">
                  <c:v>7247398.46506853</c:v>
                </c:pt>
                <c:pt idx="256">
                  <c:v>7249022.794453455</c:v>
                </c:pt>
                <c:pt idx="257">
                  <c:v>7223997.07502985</c:v>
                </c:pt>
                <c:pt idx="258">
                  <c:v>7225336.972735071</c:v>
                </c:pt>
                <c:pt idx="259">
                  <c:v>7215754.869260226</c:v>
                </c:pt>
                <c:pt idx="260">
                  <c:v>7217172.289527913</c:v>
                </c:pt>
                <c:pt idx="261">
                  <c:v>7195584.924976026</c:v>
                </c:pt>
                <c:pt idx="262">
                  <c:v>7196225.923220345</c:v>
                </c:pt>
                <c:pt idx="263">
                  <c:v>7150631.072633629</c:v>
                </c:pt>
                <c:pt idx="264">
                  <c:v>7136002.859417723</c:v>
                </c:pt>
                <c:pt idx="265">
                  <c:v>7136310.666792489</c:v>
                </c:pt>
                <c:pt idx="266">
                  <c:v>7087492.298707993</c:v>
                </c:pt>
                <c:pt idx="267">
                  <c:v>7068126.366745034</c:v>
                </c:pt>
                <c:pt idx="268">
                  <c:v>7067681.287617769</c:v>
                </c:pt>
                <c:pt idx="269">
                  <c:v>7004305.271007041</c:v>
                </c:pt>
                <c:pt idx="270">
                  <c:v>6969559.497969967</c:v>
                </c:pt>
                <c:pt idx="271">
                  <c:v>6940782.978974321</c:v>
                </c:pt>
                <c:pt idx="272">
                  <c:v>6924588.127610201</c:v>
                </c:pt>
                <c:pt idx="273">
                  <c:v>6924954.999773698</c:v>
                </c:pt>
                <c:pt idx="274">
                  <c:v>6887453.691026348</c:v>
                </c:pt>
                <c:pt idx="275">
                  <c:v>6835961.565288583</c:v>
                </c:pt>
                <c:pt idx="276">
                  <c:v>6778794.450272972</c:v>
                </c:pt>
                <c:pt idx="277">
                  <c:v>6752211.337503068</c:v>
                </c:pt>
                <c:pt idx="278">
                  <c:v>6744141.509683911</c:v>
                </c:pt>
                <c:pt idx="279">
                  <c:v>6744554.212609751</c:v>
                </c:pt>
                <c:pt idx="280">
                  <c:v>6723098.459618267</c:v>
                </c:pt>
                <c:pt idx="281">
                  <c:v>6723432.152885042</c:v>
                </c:pt>
                <c:pt idx="282">
                  <c:v>6666184.877633622</c:v>
                </c:pt>
                <c:pt idx="283">
                  <c:v>6646659.119713011</c:v>
                </c:pt>
                <c:pt idx="284">
                  <c:v>6647361.281634772</c:v>
                </c:pt>
                <c:pt idx="285">
                  <c:v>6624954.171485382</c:v>
                </c:pt>
                <c:pt idx="286">
                  <c:v>6624501.754868524</c:v>
                </c:pt>
                <c:pt idx="287">
                  <c:v>6602093.780451716</c:v>
                </c:pt>
                <c:pt idx="288">
                  <c:v>6602048.568169985</c:v>
                </c:pt>
                <c:pt idx="289">
                  <c:v>6550786.021722808</c:v>
                </c:pt>
                <c:pt idx="290">
                  <c:v>6499965.519339426</c:v>
                </c:pt>
                <c:pt idx="291">
                  <c:v>6467338.066927307</c:v>
                </c:pt>
                <c:pt idx="292">
                  <c:v>6431518.684649016</c:v>
                </c:pt>
                <c:pt idx="293">
                  <c:v>6380033.313779747</c:v>
                </c:pt>
                <c:pt idx="294">
                  <c:v>6330484.498832485</c:v>
                </c:pt>
                <c:pt idx="295">
                  <c:v>6304836.072655589</c:v>
                </c:pt>
                <c:pt idx="296">
                  <c:v>6281979.130769252</c:v>
                </c:pt>
                <c:pt idx="297">
                  <c:v>6275162.307415059</c:v>
                </c:pt>
                <c:pt idx="298">
                  <c:v>6275494.247626604</c:v>
                </c:pt>
                <c:pt idx="299">
                  <c:v>6256493.320956259</c:v>
                </c:pt>
                <c:pt idx="300">
                  <c:v>6256730.87332226</c:v>
                </c:pt>
                <c:pt idx="301">
                  <c:v>6248722.926071806</c:v>
                </c:pt>
                <c:pt idx="302">
                  <c:v>6249087.829403326</c:v>
                </c:pt>
                <c:pt idx="303">
                  <c:v>6232527.019270909</c:v>
                </c:pt>
                <c:pt idx="304">
                  <c:v>6233062.865499872</c:v>
                </c:pt>
                <c:pt idx="305">
                  <c:v>6195403.915446855</c:v>
                </c:pt>
                <c:pt idx="306">
                  <c:v>6174676.489877139</c:v>
                </c:pt>
                <c:pt idx="307">
                  <c:v>6140271.993088941</c:v>
                </c:pt>
                <c:pt idx="308">
                  <c:v>6124659.577686247</c:v>
                </c:pt>
                <c:pt idx="309">
                  <c:v>6124823.510989279</c:v>
                </c:pt>
                <c:pt idx="310">
                  <c:v>6077354.930974438</c:v>
                </c:pt>
                <c:pt idx="311">
                  <c:v>6051260.014851193</c:v>
                </c:pt>
                <c:pt idx="312">
                  <c:v>6029319.192259512</c:v>
                </c:pt>
                <c:pt idx="313">
                  <c:v>6016890.380183181</c:v>
                </c:pt>
                <c:pt idx="314">
                  <c:v>6017298.996782119</c:v>
                </c:pt>
                <c:pt idx="315">
                  <c:v>5988839.320088082</c:v>
                </c:pt>
                <c:pt idx="316">
                  <c:v>5951161.428075437</c:v>
                </c:pt>
                <c:pt idx="317">
                  <c:v>5909953.866154308</c:v>
                </c:pt>
                <c:pt idx="318">
                  <c:v>5882103.428958897</c:v>
                </c:pt>
                <c:pt idx="319">
                  <c:v>5862623.475466117</c:v>
                </c:pt>
                <c:pt idx="320">
                  <c:v>5857117.104793871</c:v>
                </c:pt>
                <c:pt idx="321">
                  <c:v>5857583.065415856</c:v>
                </c:pt>
                <c:pt idx="322">
                  <c:v>5842037.581197903</c:v>
                </c:pt>
                <c:pt idx="323">
                  <c:v>5842142.030571154</c:v>
                </c:pt>
                <c:pt idx="324">
                  <c:v>5805333.716500027</c:v>
                </c:pt>
                <c:pt idx="325">
                  <c:v>5783398.528586285</c:v>
                </c:pt>
                <c:pt idx="326">
                  <c:v>5768974.844240197</c:v>
                </c:pt>
                <c:pt idx="327">
                  <c:v>5769403.869457117</c:v>
                </c:pt>
                <c:pt idx="328">
                  <c:v>5753858.059333083</c:v>
                </c:pt>
                <c:pt idx="329">
                  <c:v>5754733.339056533</c:v>
                </c:pt>
                <c:pt idx="330">
                  <c:v>5722029.099129369</c:v>
                </c:pt>
                <c:pt idx="331">
                  <c:v>5687463.100832928</c:v>
                </c:pt>
                <c:pt idx="332">
                  <c:v>5663168.785845754</c:v>
                </c:pt>
                <c:pt idx="333">
                  <c:v>5638965.595253487</c:v>
                </c:pt>
                <c:pt idx="334">
                  <c:v>5602461.332334186</c:v>
                </c:pt>
                <c:pt idx="335">
                  <c:v>5565009.441122061</c:v>
                </c:pt>
                <c:pt idx="336">
                  <c:v>5544707.492151607</c:v>
                </c:pt>
                <c:pt idx="337">
                  <c:v>5527155.614458989</c:v>
                </c:pt>
                <c:pt idx="338">
                  <c:v>5518321.226248699</c:v>
                </c:pt>
                <c:pt idx="339">
                  <c:v>5518623.293743118</c:v>
                </c:pt>
                <c:pt idx="340">
                  <c:v>5513599.10703204</c:v>
                </c:pt>
                <c:pt idx="341">
                  <c:v>5513951.617477913</c:v>
                </c:pt>
                <c:pt idx="342">
                  <c:v>5498836.962674825</c:v>
                </c:pt>
                <c:pt idx="343">
                  <c:v>5499139.245206498</c:v>
                </c:pt>
                <c:pt idx="344">
                  <c:v>5492911.991746598</c:v>
                </c:pt>
                <c:pt idx="345">
                  <c:v>5492899.702695902</c:v>
                </c:pt>
                <c:pt idx="346">
                  <c:v>5464559.974452645</c:v>
                </c:pt>
                <c:pt idx="347">
                  <c:v>5448872.291366057</c:v>
                </c:pt>
                <c:pt idx="348">
                  <c:v>5423100.237199331</c:v>
                </c:pt>
                <c:pt idx="349">
                  <c:v>5411456.658496351</c:v>
                </c:pt>
                <c:pt idx="350">
                  <c:v>5411867.696077554</c:v>
                </c:pt>
                <c:pt idx="351">
                  <c:v>5376300.303124515</c:v>
                </c:pt>
                <c:pt idx="352">
                  <c:v>5355492.218429189</c:v>
                </c:pt>
                <c:pt idx="353">
                  <c:v>5338216.236349354</c:v>
                </c:pt>
                <c:pt idx="354">
                  <c:v>5328536.562797261</c:v>
                </c:pt>
                <c:pt idx="355">
                  <c:v>5328791.212414603</c:v>
                </c:pt>
                <c:pt idx="356">
                  <c:v>5307153.832395913</c:v>
                </c:pt>
                <c:pt idx="357">
                  <c:v>5278695.329835431</c:v>
                </c:pt>
                <c:pt idx="358">
                  <c:v>5247486.00396168</c:v>
                </c:pt>
                <c:pt idx="359">
                  <c:v>5225601.867427068</c:v>
                </c:pt>
                <c:pt idx="360">
                  <c:v>5210365.044169451</c:v>
                </c:pt>
                <c:pt idx="361">
                  <c:v>5205599.55146894</c:v>
                </c:pt>
                <c:pt idx="362">
                  <c:v>5205826.321073879</c:v>
                </c:pt>
                <c:pt idx="363">
                  <c:v>5201205.993249125</c:v>
                </c:pt>
                <c:pt idx="364">
                  <c:v>5200980.89180575</c:v>
                </c:pt>
                <c:pt idx="365">
                  <c:v>5172652.81188271</c:v>
                </c:pt>
                <c:pt idx="366">
                  <c:v>5155194.538708467</c:v>
                </c:pt>
                <c:pt idx="367">
                  <c:v>5143874.919654603</c:v>
                </c:pt>
                <c:pt idx="368">
                  <c:v>5144111.583556412</c:v>
                </c:pt>
                <c:pt idx="369">
                  <c:v>5132343.583990833</c:v>
                </c:pt>
                <c:pt idx="370">
                  <c:v>5132361.643556993</c:v>
                </c:pt>
                <c:pt idx="371">
                  <c:v>5108435.904349093</c:v>
                </c:pt>
                <c:pt idx="372">
                  <c:v>5081865.346289976</c:v>
                </c:pt>
                <c:pt idx="373">
                  <c:v>5064089.62839143</c:v>
                </c:pt>
                <c:pt idx="374">
                  <c:v>5045282.004260791</c:v>
                </c:pt>
                <c:pt idx="375">
                  <c:v>5017512.125325615</c:v>
                </c:pt>
                <c:pt idx="376">
                  <c:v>4989395.373805911</c:v>
                </c:pt>
                <c:pt idx="377">
                  <c:v>4973384.998949175</c:v>
                </c:pt>
                <c:pt idx="378">
                  <c:v>4959355.917056959</c:v>
                </c:pt>
                <c:pt idx="379">
                  <c:v>4952548.326254643</c:v>
                </c:pt>
                <c:pt idx="380">
                  <c:v>4952697.390231362</c:v>
                </c:pt>
                <c:pt idx="381">
                  <c:v>4949922.056236988</c:v>
                </c:pt>
                <c:pt idx="382">
                  <c:v>4949898.68811537</c:v>
                </c:pt>
                <c:pt idx="383">
                  <c:v>4938085.41170354</c:v>
                </c:pt>
                <c:pt idx="384">
                  <c:v>4927574.296276869</c:v>
                </c:pt>
                <c:pt idx="385">
                  <c:v>4927747.147916393</c:v>
                </c:pt>
                <c:pt idx="386">
                  <c:v>4917962.248553128</c:v>
                </c:pt>
                <c:pt idx="387">
                  <c:v>4917977.97202686</c:v>
                </c:pt>
                <c:pt idx="388">
                  <c:v>4896473.024273803</c:v>
                </c:pt>
                <c:pt idx="389">
                  <c:v>4876744.423616133</c:v>
                </c:pt>
                <c:pt idx="390">
                  <c:v>4867759.92661191</c:v>
                </c:pt>
                <c:pt idx="391">
                  <c:v>4867920.941586835</c:v>
                </c:pt>
                <c:pt idx="392">
                  <c:v>4840859.343168663</c:v>
                </c:pt>
                <c:pt idx="393">
                  <c:v>4824586.173016257</c:v>
                </c:pt>
                <c:pt idx="394">
                  <c:v>4811091.461940581</c:v>
                </c:pt>
                <c:pt idx="395">
                  <c:v>4803409.669661274</c:v>
                </c:pt>
                <c:pt idx="396">
                  <c:v>4803578.318025569</c:v>
                </c:pt>
                <c:pt idx="397">
                  <c:v>4786810.062966947</c:v>
                </c:pt>
                <c:pt idx="398">
                  <c:v>4764923.020698395</c:v>
                </c:pt>
                <c:pt idx="399">
                  <c:v>4740809.516499604</c:v>
                </c:pt>
                <c:pt idx="400">
                  <c:v>4723279.639588055</c:v>
                </c:pt>
                <c:pt idx="401">
                  <c:v>4711204.376901306</c:v>
                </c:pt>
                <c:pt idx="402">
                  <c:v>4707223.688786163</c:v>
                </c:pt>
                <c:pt idx="403">
                  <c:v>4707333.290300916</c:v>
                </c:pt>
                <c:pt idx="404">
                  <c:v>4703608.534723174</c:v>
                </c:pt>
                <c:pt idx="405">
                  <c:v>4703668.845943065</c:v>
                </c:pt>
                <c:pt idx="406">
                  <c:v>4681415.638836833</c:v>
                </c:pt>
                <c:pt idx="407">
                  <c:v>4668133.977776208</c:v>
                </c:pt>
                <c:pt idx="408">
                  <c:v>4659216.345959202</c:v>
                </c:pt>
                <c:pt idx="409">
                  <c:v>4659334.075261891</c:v>
                </c:pt>
                <c:pt idx="410">
                  <c:v>4650138.61269374</c:v>
                </c:pt>
                <c:pt idx="411">
                  <c:v>4650414.798908257</c:v>
                </c:pt>
                <c:pt idx="412">
                  <c:v>4631571.344152717</c:v>
                </c:pt>
                <c:pt idx="413">
                  <c:v>4611372.447539531</c:v>
                </c:pt>
                <c:pt idx="414">
                  <c:v>4597565.127422757</c:v>
                </c:pt>
                <c:pt idx="415">
                  <c:v>4583628.627696832</c:v>
                </c:pt>
                <c:pt idx="416">
                  <c:v>4562414.648907364</c:v>
                </c:pt>
                <c:pt idx="417">
                  <c:v>4539922.846491141</c:v>
                </c:pt>
                <c:pt idx="418">
                  <c:v>4526170.125761422</c:v>
                </c:pt>
                <c:pt idx="419">
                  <c:v>4512692.405336486</c:v>
                </c:pt>
                <c:pt idx="420">
                  <c:v>4501026.137325467</c:v>
                </c:pt>
                <c:pt idx="421">
                  <c:v>4495225.446437715</c:v>
                </c:pt>
                <c:pt idx="422">
                  <c:v>4495377.102975223</c:v>
                </c:pt>
                <c:pt idx="423">
                  <c:v>4490643.564268829</c:v>
                </c:pt>
                <c:pt idx="424">
                  <c:v>4490708.715619085</c:v>
                </c:pt>
                <c:pt idx="425">
                  <c:v>4481566.484196699</c:v>
                </c:pt>
                <c:pt idx="426">
                  <c:v>4473296.798116555</c:v>
                </c:pt>
                <c:pt idx="427">
                  <c:v>4473445.45974281</c:v>
                </c:pt>
                <c:pt idx="428">
                  <c:v>4465407.524754129</c:v>
                </c:pt>
                <c:pt idx="429">
                  <c:v>4465580.417128473</c:v>
                </c:pt>
                <c:pt idx="430">
                  <c:v>4448332.160741435</c:v>
                </c:pt>
                <c:pt idx="431">
                  <c:v>4432694.097965063</c:v>
                </c:pt>
                <c:pt idx="432">
                  <c:v>4425606.516243302</c:v>
                </c:pt>
                <c:pt idx="433">
                  <c:v>4425767.254496999</c:v>
                </c:pt>
                <c:pt idx="434">
                  <c:v>4405145.114552552</c:v>
                </c:pt>
                <c:pt idx="435">
                  <c:v>4394444.607276112</c:v>
                </c:pt>
                <c:pt idx="436">
                  <c:v>4383617.355449892</c:v>
                </c:pt>
                <c:pt idx="437">
                  <c:v>4377633.469060141</c:v>
                </c:pt>
                <c:pt idx="438">
                  <c:v>4377769.060202881</c:v>
                </c:pt>
                <c:pt idx="439">
                  <c:v>4364621.951000765</c:v>
                </c:pt>
                <c:pt idx="440">
                  <c:v>4347408.056801082</c:v>
                </c:pt>
                <c:pt idx="441">
                  <c:v>4328035.433404217</c:v>
                </c:pt>
                <c:pt idx="442">
                  <c:v>4318209.904536871</c:v>
                </c:pt>
                <c:pt idx="443">
                  <c:v>4308472.953000208</c:v>
                </c:pt>
                <c:pt idx="444">
                  <c:v>4305704.03385319</c:v>
                </c:pt>
                <c:pt idx="445">
                  <c:v>4305910.363029191</c:v>
                </c:pt>
                <c:pt idx="446">
                  <c:v>4298493.086397978</c:v>
                </c:pt>
                <c:pt idx="447">
                  <c:v>4298577.384356923</c:v>
                </c:pt>
                <c:pt idx="448">
                  <c:v>4281450.732901153</c:v>
                </c:pt>
                <c:pt idx="449">
                  <c:v>4273807.646057423</c:v>
                </c:pt>
                <c:pt idx="450">
                  <c:v>4266945.792856637</c:v>
                </c:pt>
                <c:pt idx="451">
                  <c:v>4267128.33440224</c:v>
                </c:pt>
                <c:pt idx="452">
                  <c:v>4259961.237157195</c:v>
                </c:pt>
                <c:pt idx="453">
                  <c:v>4260048.812662892</c:v>
                </c:pt>
                <c:pt idx="454">
                  <c:v>4245626.120218854</c:v>
                </c:pt>
                <c:pt idx="455">
                  <c:v>4229643.707777373</c:v>
                </c:pt>
                <c:pt idx="456">
                  <c:v>4218176.500793164</c:v>
                </c:pt>
                <c:pt idx="457">
                  <c:v>4200631.001448722</c:v>
                </c:pt>
                <c:pt idx="458">
                  <c:v>4182685.691906742</c:v>
                </c:pt>
                <c:pt idx="459">
                  <c:v>4171177.624916707</c:v>
                </c:pt>
                <c:pt idx="460">
                  <c:v>4159658.527460265</c:v>
                </c:pt>
                <c:pt idx="461">
                  <c:v>4149590.712377153</c:v>
                </c:pt>
                <c:pt idx="462">
                  <c:v>4144548.323391302</c:v>
                </c:pt>
                <c:pt idx="463">
                  <c:v>4144652.775978702</c:v>
                </c:pt>
                <c:pt idx="464">
                  <c:v>4140535.854210941</c:v>
                </c:pt>
                <c:pt idx="465">
                  <c:v>4140562.549527567</c:v>
                </c:pt>
                <c:pt idx="466">
                  <c:v>4132813.486373977</c:v>
                </c:pt>
                <c:pt idx="467">
                  <c:v>4125405.577851654</c:v>
                </c:pt>
                <c:pt idx="468">
                  <c:v>4122654.751913742</c:v>
                </c:pt>
                <c:pt idx="469">
                  <c:v>4122723.227761789</c:v>
                </c:pt>
                <c:pt idx="470">
                  <c:v>4116685.042778374</c:v>
                </c:pt>
                <c:pt idx="471">
                  <c:v>4116658.40287082</c:v>
                </c:pt>
                <c:pt idx="472">
                  <c:v>4100565.681565754</c:v>
                </c:pt>
                <c:pt idx="473">
                  <c:v>4089960.32633496</c:v>
                </c:pt>
                <c:pt idx="474">
                  <c:v>4079669.709630175</c:v>
                </c:pt>
                <c:pt idx="475">
                  <c:v>4064664.387063476</c:v>
                </c:pt>
                <c:pt idx="476">
                  <c:v>4056429.834047938</c:v>
                </c:pt>
                <c:pt idx="477">
                  <c:v>4047588.658295647</c:v>
                </c:pt>
                <c:pt idx="478">
                  <c:v>4042513.757556232</c:v>
                </c:pt>
                <c:pt idx="479">
                  <c:v>4042582.458427548</c:v>
                </c:pt>
                <c:pt idx="480">
                  <c:v>4031977.87045485</c:v>
                </c:pt>
                <c:pt idx="481">
                  <c:v>4018333.376480997</c:v>
                </c:pt>
                <c:pt idx="482">
                  <c:v>4002535.375497075</c:v>
                </c:pt>
                <c:pt idx="483">
                  <c:v>3993705.582141089</c:v>
                </c:pt>
                <c:pt idx="484">
                  <c:v>3985537.934036467</c:v>
                </c:pt>
                <c:pt idx="485">
                  <c:v>3977882.694045414</c:v>
                </c:pt>
                <c:pt idx="486">
                  <c:v>3975398.700761979</c:v>
                </c:pt>
                <c:pt idx="487">
                  <c:v>3975366.238092398</c:v>
                </c:pt>
                <c:pt idx="488">
                  <c:v>3969310.951948231</c:v>
                </c:pt>
                <c:pt idx="489">
                  <c:v>3969220.652261041</c:v>
                </c:pt>
                <c:pt idx="490">
                  <c:v>3956924.853911722</c:v>
                </c:pt>
                <c:pt idx="491">
                  <c:v>3951303.050163807</c:v>
                </c:pt>
                <c:pt idx="492">
                  <c:v>3951294.839856491</c:v>
                </c:pt>
                <c:pt idx="493">
                  <c:v>3945781.957044756</c:v>
                </c:pt>
                <c:pt idx="494">
                  <c:v>3945812.824848865</c:v>
                </c:pt>
                <c:pt idx="495">
                  <c:v>3934443.892099811</c:v>
                </c:pt>
                <c:pt idx="496">
                  <c:v>3921895.797436217</c:v>
                </c:pt>
                <c:pt idx="497">
                  <c:v>3913992.267862834</c:v>
                </c:pt>
                <c:pt idx="498">
                  <c:v>3900861.341375864</c:v>
                </c:pt>
                <c:pt idx="499">
                  <c:v>3886383.562467939</c:v>
                </c:pt>
                <c:pt idx="500">
                  <c:v>3876494.475722639</c:v>
                </c:pt>
                <c:pt idx="501">
                  <c:v>3866825.767231544</c:v>
                </c:pt>
                <c:pt idx="502">
                  <c:v>3858407.843162637</c:v>
                </c:pt>
                <c:pt idx="503">
                  <c:v>3854166.278230946</c:v>
                </c:pt>
                <c:pt idx="504">
                  <c:v>3854237.319733179</c:v>
                </c:pt>
                <c:pt idx="505">
                  <c:v>3851172.840817969</c:v>
                </c:pt>
                <c:pt idx="506">
                  <c:v>3851309.331063584</c:v>
                </c:pt>
                <c:pt idx="507">
                  <c:v>3844667.705808306</c:v>
                </c:pt>
                <c:pt idx="508">
                  <c:v>3838994.044203824</c:v>
                </c:pt>
                <c:pt idx="509">
                  <c:v>3836874.099434826</c:v>
                </c:pt>
                <c:pt idx="510">
                  <c:v>3836967.340061954</c:v>
                </c:pt>
                <c:pt idx="511">
                  <c:v>3831814.571406078</c:v>
                </c:pt>
                <c:pt idx="512">
                  <c:v>3831856.502453851</c:v>
                </c:pt>
                <c:pt idx="513">
                  <c:v>3818474.149969241</c:v>
                </c:pt>
                <c:pt idx="514">
                  <c:v>3809765.396068708</c:v>
                </c:pt>
                <c:pt idx="515">
                  <c:v>3801107.181976473</c:v>
                </c:pt>
                <c:pt idx="516">
                  <c:v>3788693.356740093</c:v>
                </c:pt>
                <c:pt idx="517">
                  <c:v>3781024.817457079</c:v>
                </c:pt>
                <c:pt idx="518">
                  <c:v>3773618.842566744</c:v>
                </c:pt>
                <c:pt idx="519">
                  <c:v>3769591.848877943</c:v>
                </c:pt>
                <c:pt idx="520">
                  <c:v>3769687.123921736</c:v>
                </c:pt>
                <c:pt idx="521">
                  <c:v>3760988.896725571</c:v>
                </c:pt>
                <c:pt idx="522">
                  <c:v>3749685.183681472</c:v>
                </c:pt>
                <c:pt idx="523">
                  <c:v>3737127.861794289</c:v>
                </c:pt>
                <c:pt idx="524">
                  <c:v>3730379.75331013</c:v>
                </c:pt>
                <c:pt idx="525">
                  <c:v>3722902.096490093</c:v>
                </c:pt>
                <c:pt idx="526">
                  <c:v>3716467.783767638</c:v>
                </c:pt>
                <c:pt idx="527">
                  <c:v>3710083.415675571</c:v>
                </c:pt>
                <c:pt idx="528">
                  <c:v>3707666.814548596</c:v>
                </c:pt>
                <c:pt idx="529">
                  <c:v>3707874.272022055</c:v>
                </c:pt>
                <c:pt idx="530">
                  <c:v>3705917.483437549</c:v>
                </c:pt>
                <c:pt idx="531">
                  <c:v>3706095.364397302</c:v>
                </c:pt>
                <c:pt idx="532">
                  <c:v>3701486.804511729</c:v>
                </c:pt>
                <c:pt idx="533">
                  <c:v>3701555.27231125</c:v>
                </c:pt>
                <c:pt idx="534">
                  <c:v>3692027.742448305</c:v>
                </c:pt>
                <c:pt idx="535">
                  <c:v>3687353.553522673</c:v>
                </c:pt>
                <c:pt idx="536">
                  <c:v>3679483.097099289</c:v>
                </c:pt>
                <c:pt idx="537">
                  <c:v>3669916.266228917</c:v>
                </c:pt>
                <c:pt idx="538">
                  <c:v>3662513.449854807</c:v>
                </c:pt>
                <c:pt idx="539">
                  <c:v>3651290.943442212</c:v>
                </c:pt>
                <c:pt idx="540">
                  <c:v>3639386.69480018</c:v>
                </c:pt>
                <c:pt idx="541">
                  <c:v>3631589.952952834</c:v>
                </c:pt>
                <c:pt idx="542">
                  <c:v>3623738.785866213</c:v>
                </c:pt>
                <c:pt idx="543">
                  <c:v>3616887.660564512</c:v>
                </c:pt>
                <c:pt idx="544">
                  <c:v>3613437.620379517</c:v>
                </c:pt>
                <c:pt idx="545">
                  <c:v>3613504.143835818</c:v>
                </c:pt>
                <c:pt idx="546">
                  <c:v>3610494.615121352</c:v>
                </c:pt>
                <c:pt idx="547">
                  <c:v>3610533.535612821</c:v>
                </c:pt>
                <c:pt idx="548">
                  <c:v>3605427.322226772</c:v>
                </c:pt>
                <c:pt idx="549">
                  <c:v>3600452.120318249</c:v>
                </c:pt>
                <c:pt idx="550">
                  <c:v>3598693.949321393</c:v>
                </c:pt>
                <c:pt idx="551">
                  <c:v>3598739.477667571</c:v>
                </c:pt>
                <c:pt idx="552">
                  <c:v>3594986.333296033</c:v>
                </c:pt>
                <c:pt idx="553">
                  <c:v>3595067.275862389</c:v>
                </c:pt>
                <c:pt idx="554">
                  <c:v>3584408.206991856</c:v>
                </c:pt>
                <c:pt idx="555">
                  <c:v>3577197.774736865</c:v>
                </c:pt>
                <c:pt idx="556">
                  <c:v>3570256.979458636</c:v>
                </c:pt>
                <c:pt idx="557">
                  <c:v>3560050.595070768</c:v>
                </c:pt>
                <c:pt idx="558">
                  <c:v>3554587.833882179</c:v>
                </c:pt>
                <c:pt idx="559">
                  <c:v>3548544.843267283</c:v>
                </c:pt>
                <c:pt idx="560">
                  <c:v>3545035.78947114</c:v>
                </c:pt>
                <c:pt idx="561">
                  <c:v>3545061.023011893</c:v>
                </c:pt>
                <c:pt idx="562">
                  <c:v>3537966.638395443</c:v>
                </c:pt>
                <c:pt idx="563">
                  <c:v>3528853.833866714</c:v>
                </c:pt>
                <c:pt idx="564">
                  <c:v>3517868.370505118</c:v>
                </c:pt>
                <c:pt idx="565">
                  <c:v>3514751.101334063</c:v>
                </c:pt>
                <c:pt idx="566">
                  <c:v>3514852.245563886</c:v>
                </c:pt>
                <c:pt idx="567">
                  <c:v>3507302.808469984</c:v>
                </c:pt>
                <c:pt idx="568">
                  <c:v>3501378.13854201</c:v>
                </c:pt>
                <c:pt idx="569">
                  <c:v>3495999.476684749</c:v>
                </c:pt>
                <c:pt idx="570">
                  <c:v>3494403.308207744</c:v>
                </c:pt>
                <c:pt idx="571">
                  <c:v>3494281.110328783</c:v>
                </c:pt>
                <c:pt idx="572">
                  <c:v>3492765.230586374</c:v>
                </c:pt>
                <c:pt idx="573">
                  <c:v>3492708.680044652</c:v>
                </c:pt>
                <c:pt idx="574">
                  <c:v>3488462.686461821</c:v>
                </c:pt>
                <c:pt idx="575">
                  <c:v>3488475.577927909</c:v>
                </c:pt>
                <c:pt idx="576">
                  <c:v>3480002.537908624</c:v>
                </c:pt>
                <c:pt idx="577">
                  <c:v>3475419.47699478</c:v>
                </c:pt>
                <c:pt idx="578">
                  <c:v>3475481.731418088</c:v>
                </c:pt>
                <c:pt idx="579">
                  <c:v>3465897.610640434</c:v>
                </c:pt>
                <c:pt idx="580">
                  <c:v>3461216.986711358</c:v>
                </c:pt>
                <c:pt idx="581">
                  <c:v>3452588.880614238</c:v>
                </c:pt>
                <c:pt idx="582">
                  <c:v>3442563.851013786</c:v>
                </c:pt>
                <c:pt idx="583">
                  <c:v>3435579.346064154</c:v>
                </c:pt>
                <c:pt idx="584">
                  <c:v>3429499.279620137</c:v>
                </c:pt>
                <c:pt idx="585">
                  <c:v>3426443.163818704</c:v>
                </c:pt>
                <c:pt idx="586">
                  <c:v>3426513.912034829</c:v>
                </c:pt>
                <c:pt idx="587">
                  <c:v>3424602.396565083</c:v>
                </c:pt>
                <c:pt idx="588">
                  <c:v>3424678.154728296</c:v>
                </c:pt>
                <c:pt idx="589">
                  <c:v>3419963.686082519</c:v>
                </c:pt>
                <c:pt idx="590">
                  <c:v>3416204.143234331</c:v>
                </c:pt>
                <c:pt idx="591">
                  <c:v>3414756.66444192</c:v>
                </c:pt>
                <c:pt idx="592">
                  <c:v>3414822.011315778</c:v>
                </c:pt>
                <c:pt idx="593">
                  <c:v>3411210.688468234</c:v>
                </c:pt>
                <c:pt idx="594">
                  <c:v>3411264.074591783</c:v>
                </c:pt>
                <c:pt idx="595">
                  <c:v>3401879.333927446</c:v>
                </c:pt>
                <c:pt idx="596">
                  <c:v>3395734.262554074</c:v>
                </c:pt>
                <c:pt idx="597">
                  <c:v>3389624.80341182</c:v>
                </c:pt>
                <c:pt idx="598">
                  <c:v>3380866.333027667</c:v>
                </c:pt>
                <c:pt idx="599">
                  <c:v>3375087.075411836</c:v>
                </c:pt>
                <c:pt idx="600">
                  <c:v>3369844.906402078</c:v>
                </c:pt>
                <c:pt idx="601">
                  <c:v>3367097.258600928</c:v>
                </c:pt>
                <c:pt idx="602">
                  <c:v>3367182.324056917</c:v>
                </c:pt>
                <c:pt idx="603">
                  <c:v>3361181.701272132</c:v>
                </c:pt>
                <c:pt idx="604">
                  <c:v>3353278.11378427</c:v>
                </c:pt>
                <c:pt idx="605">
                  <c:v>3344617.535920103</c:v>
                </c:pt>
                <c:pt idx="606">
                  <c:v>3341209.87916907</c:v>
                </c:pt>
                <c:pt idx="607">
                  <c:v>3338117.434959198</c:v>
                </c:pt>
                <c:pt idx="608">
                  <c:v>3338272.952705657</c:v>
                </c:pt>
                <c:pt idx="609">
                  <c:v>3331122.924390822</c:v>
                </c:pt>
                <c:pt idx="610">
                  <c:v>3326449.76736358</c:v>
                </c:pt>
                <c:pt idx="611">
                  <c:v>3321765.005348332</c:v>
                </c:pt>
                <c:pt idx="612">
                  <c:v>3319941.598746641</c:v>
                </c:pt>
                <c:pt idx="613">
                  <c:v>3320190.409112111</c:v>
                </c:pt>
                <c:pt idx="614">
                  <c:v>3318664.565231939</c:v>
                </c:pt>
                <c:pt idx="615">
                  <c:v>3318806.570214814</c:v>
                </c:pt>
                <c:pt idx="616">
                  <c:v>3315683.489674554</c:v>
                </c:pt>
                <c:pt idx="617">
                  <c:v>3315786.921811422</c:v>
                </c:pt>
                <c:pt idx="618">
                  <c:v>3309300.816425219</c:v>
                </c:pt>
                <c:pt idx="619">
                  <c:v>3306438.11633376</c:v>
                </c:pt>
                <c:pt idx="620">
                  <c:v>3306963.335621119</c:v>
                </c:pt>
                <c:pt idx="621">
                  <c:v>3299353.360229896</c:v>
                </c:pt>
                <c:pt idx="622">
                  <c:v>3291348.472492213</c:v>
                </c:pt>
                <c:pt idx="623">
                  <c:v>3282846.360230419</c:v>
                </c:pt>
                <c:pt idx="624">
                  <c:v>3276971.514800925</c:v>
                </c:pt>
                <c:pt idx="625">
                  <c:v>3271831.975994094</c:v>
                </c:pt>
                <c:pt idx="626">
                  <c:v>3269229.809913575</c:v>
                </c:pt>
                <c:pt idx="627">
                  <c:v>3269253.238723254</c:v>
                </c:pt>
                <c:pt idx="628">
                  <c:v>3266771.263289367</c:v>
                </c:pt>
                <c:pt idx="629">
                  <c:v>3266815.390952491</c:v>
                </c:pt>
                <c:pt idx="630">
                  <c:v>3263126.490076767</c:v>
                </c:pt>
                <c:pt idx="631">
                  <c:v>3259367.232125618</c:v>
                </c:pt>
                <c:pt idx="632">
                  <c:v>3259396.144451357</c:v>
                </c:pt>
                <c:pt idx="633">
                  <c:v>3258113.958480563</c:v>
                </c:pt>
                <c:pt idx="634">
                  <c:v>3258154.5051402</c:v>
                </c:pt>
                <c:pt idx="635">
                  <c:v>3255622.809904069</c:v>
                </c:pt>
                <c:pt idx="636">
                  <c:v>3255685.694315519</c:v>
                </c:pt>
                <c:pt idx="637">
                  <c:v>3247601.513245842</c:v>
                </c:pt>
                <c:pt idx="638">
                  <c:v>3242557.030714605</c:v>
                </c:pt>
                <c:pt idx="639">
                  <c:v>3235021.804468347</c:v>
                </c:pt>
                <c:pt idx="640">
                  <c:v>3231239.638340719</c:v>
                </c:pt>
                <c:pt idx="641">
                  <c:v>3226804.922520057</c:v>
                </c:pt>
                <c:pt idx="642">
                  <c:v>3224196.032935265</c:v>
                </c:pt>
                <c:pt idx="643">
                  <c:v>3224195.496749611</c:v>
                </c:pt>
                <c:pt idx="644">
                  <c:v>3219114.473338705</c:v>
                </c:pt>
                <c:pt idx="645">
                  <c:v>3212645.627846385</c:v>
                </c:pt>
                <c:pt idx="646">
                  <c:v>3204412.595570764</c:v>
                </c:pt>
                <c:pt idx="647">
                  <c:v>3202673.331666152</c:v>
                </c:pt>
                <c:pt idx="648">
                  <c:v>3202421.005716714</c:v>
                </c:pt>
                <c:pt idx="649">
                  <c:v>3198189.995612681</c:v>
                </c:pt>
                <c:pt idx="650">
                  <c:v>3194751.726011411</c:v>
                </c:pt>
                <c:pt idx="651">
                  <c:v>3189781.874075086</c:v>
                </c:pt>
                <c:pt idx="652">
                  <c:v>3185277.879966346</c:v>
                </c:pt>
                <c:pt idx="653">
                  <c:v>3181390.829933694</c:v>
                </c:pt>
                <c:pt idx="654">
                  <c:v>3180372.44170858</c:v>
                </c:pt>
                <c:pt idx="655">
                  <c:v>3180181.512924027</c:v>
                </c:pt>
                <c:pt idx="656">
                  <c:v>3179360.712333574</c:v>
                </c:pt>
                <c:pt idx="657">
                  <c:v>3179302.154879875</c:v>
                </c:pt>
                <c:pt idx="658">
                  <c:v>3176194.559970519</c:v>
                </c:pt>
                <c:pt idx="659">
                  <c:v>3176152.969902646</c:v>
                </c:pt>
                <c:pt idx="660">
                  <c:v>3170049.216919207</c:v>
                </c:pt>
                <c:pt idx="661">
                  <c:v>3166606.95512569</c:v>
                </c:pt>
                <c:pt idx="662">
                  <c:v>3166160.526927812</c:v>
                </c:pt>
                <c:pt idx="663">
                  <c:v>3159772.591226985</c:v>
                </c:pt>
                <c:pt idx="664">
                  <c:v>3152730.51779078</c:v>
                </c:pt>
                <c:pt idx="665">
                  <c:v>3147765.913038827</c:v>
                </c:pt>
                <c:pt idx="666">
                  <c:v>3143511.137625814</c:v>
                </c:pt>
                <c:pt idx="667">
                  <c:v>3141441.93490774</c:v>
                </c:pt>
                <c:pt idx="668">
                  <c:v>3141510.657062744</c:v>
                </c:pt>
                <c:pt idx="669">
                  <c:v>3140536.523333249</c:v>
                </c:pt>
                <c:pt idx="670">
                  <c:v>3140811.815896933</c:v>
                </c:pt>
                <c:pt idx="671">
                  <c:v>3137728.255525463</c:v>
                </c:pt>
                <c:pt idx="672">
                  <c:v>3135519.69314615</c:v>
                </c:pt>
                <c:pt idx="673">
                  <c:v>3135579.409158313</c:v>
                </c:pt>
                <c:pt idx="674">
                  <c:v>3131186.516160381</c:v>
                </c:pt>
                <c:pt idx="675">
                  <c:v>3126749.942011565</c:v>
                </c:pt>
                <c:pt idx="676">
                  <c:v>3124651.50442837</c:v>
                </c:pt>
                <c:pt idx="677">
                  <c:v>3124701.050961095</c:v>
                </c:pt>
                <c:pt idx="678">
                  <c:v>3118768.942045868</c:v>
                </c:pt>
                <c:pt idx="679">
                  <c:v>3114569.450320129</c:v>
                </c:pt>
                <c:pt idx="680">
                  <c:v>3108337.960940943</c:v>
                </c:pt>
                <c:pt idx="681">
                  <c:v>3103874.657266304</c:v>
                </c:pt>
                <c:pt idx="682">
                  <c:v>3100206.389362834</c:v>
                </c:pt>
                <c:pt idx="683">
                  <c:v>3098418.148781448</c:v>
                </c:pt>
                <c:pt idx="684">
                  <c:v>3098508.756694918</c:v>
                </c:pt>
                <c:pt idx="685">
                  <c:v>3094406.677389065</c:v>
                </c:pt>
                <c:pt idx="686">
                  <c:v>3088769.187951459</c:v>
                </c:pt>
                <c:pt idx="687">
                  <c:v>3082720.959866812</c:v>
                </c:pt>
                <c:pt idx="688">
                  <c:v>3080933.188878011</c:v>
                </c:pt>
                <c:pt idx="689">
                  <c:v>3081298.661025914</c:v>
                </c:pt>
                <c:pt idx="690">
                  <c:v>3077685.969446875</c:v>
                </c:pt>
                <c:pt idx="691">
                  <c:v>3077720.487584862</c:v>
                </c:pt>
                <c:pt idx="692">
                  <c:v>3073817.752618391</c:v>
                </c:pt>
                <c:pt idx="693">
                  <c:v>3068867.427035821</c:v>
                </c:pt>
                <c:pt idx="694">
                  <c:v>3065484.222972344</c:v>
                </c:pt>
                <c:pt idx="695">
                  <c:v>3062099.053831872</c:v>
                </c:pt>
                <c:pt idx="696">
                  <c:v>3060695.673957573</c:v>
                </c:pt>
                <c:pt idx="697">
                  <c:v>3061056.880420185</c:v>
                </c:pt>
                <c:pt idx="698">
                  <c:v>3060529.904559677</c:v>
                </c:pt>
                <c:pt idx="699">
                  <c:v>3060523.495465217</c:v>
                </c:pt>
                <c:pt idx="700">
                  <c:v>3058362.474616544</c:v>
                </c:pt>
                <c:pt idx="701">
                  <c:v>3058504.492449113</c:v>
                </c:pt>
                <c:pt idx="702">
                  <c:v>3054292.988368461</c:v>
                </c:pt>
                <c:pt idx="703">
                  <c:v>3051643.322981774</c:v>
                </c:pt>
                <c:pt idx="704">
                  <c:v>3045714.678168763</c:v>
                </c:pt>
                <c:pt idx="705">
                  <c:v>3039533.588326316</c:v>
                </c:pt>
                <c:pt idx="706">
                  <c:v>3035295.981846171</c:v>
                </c:pt>
                <c:pt idx="707">
                  <c:v>3031625.679981463</c:v>
                </c:pt>
                <c:pt idx="708">
                  <c:v>3029799.752532638</c:v>
                </c:pt>
                <c:pt idx="709">
                  <c:v>3029883.012122304</c:v>
                </c:pt>
                <c:pt idx="710">
                  <c:v>3028842.20119193</c:v>
                </c:pt>
                <c:pt idx="711">
                  <c:v>3028590.426065925</c:v>
                </c:pt>
                <c:pt idx="712">
                  <c:v>3025823.363052731</c:v>
                </c:pt>
                <c:pt idx="713">
                  <c:v>3025837.493257304</c:v>
                </c:pt>
                <c:pt idx="714">
                  <c:v>3023036.129273716</c:v>
                </c:pt>
                <c:pt idx="715">
                  <c:v>3023118.178074258</c:v>
                </c:pt>
                <c:pt idx="716">
                  <c:v>3018667.876070144</c:v>
                </c:pt>
                <c:pt idx="717">
                  <c:v>3016013.443841744</c:v>
                </c:pt>
                <c:pt idx="718">
                  <c:v>3014653.215562923</c:v>
                </c:pt>
                <c:pt idx="719">
                  <c:v>3014636.114748086</c:v>
                </c:pt>
                <c:pt idx="720">
                  <c:v>3009878.719718378</c:v>
                </c:pt>
                <c:pt idx="721">
                  <c:v>3004566.837264935</c:v>
                </c:pt>
                <c:pt idx="722">
                  <c:v>3002648.342416166</c:v>
                </c:pt>
                <c:pt idx="723">
                  <c:v>2999831.891705872</c:v>
                </c:pt>
                <c:pt idx="724">
                  <c:v>2998131.781696395</c:v>
                </c:pt>
                <c:pt idx="725">
                  <c:v>2998113.632187587</c:v>
                </c:pt>
                <c:pt idx="726">
                  <c:v>2994947.195117743</c:v>
                </c:pt>
                <c:pt idx="727">
                  <c:v>2990882.858463183</c:v>
                </c:pt>
                <c:pt idx="728">
                  <c:v>2984675.757543656</c:v>
                </c:pt>
                <c:pt idx="729">
                  <c:v>2982683.481209076</c:v>
                </c:pt>
                <c:pt idx="730">
                  <c:v>2983065.180568639</c:v>
                </c:pt>
                <c:pt idx="731">
                  <c:v>2981406.81738993</c:v>
                </c:pt>
                <c:pt idx="732">
                  <c:v>2982192.314299141</c:v>
                </c:pt>
                <c:pt idx="733">
                  <c:v>2978934.694677441</c:v>
                </c:pt>
                <c:pt idx="734">
                  <c:v>2975825.364224399</c:v>
                </c:pt>
                <c:pt idx="735">
                  <c:v>2972660.276380283</c:v>
                </c:pt>
                <c:pt idx="736">
                  <c:v>2970247.922709269</c:v>
                </c:pt>
                <c:pt idx="737">
                  <c:v>2969855.354221446</c:v>
                </c:pt>
                <c:pt idx="738">
                  <c:v>2969525.633568061</c:v>
                </c:pt>
                <c:pt idx="739">
                  <c:v>2969289.488144086</c:v>
                </c:pt>
                <c:pt idx="740">
                  <c:v>2969279.959349686</c:v>
                </c:pt>
                <c:pt idx="741">
                  <c:v>2967120.919094546</c:v>
                </c:pt>
                <c:pt idx="742">
                  <c:v>2967017.960839706</c:v>
                </c:pt>
                <c:pt idx="743">
                  <c:v>2962820.93828763</c:v>
                </c:pt>
                <c:pt idx="744">
                  <c:v>2958957.672031801</c:v>
                </c:pt>
                <c:pt idx="745">
                  <c:v>2955666.307924464</c:v>
                </c:pt>
                <c:pt idx="746">
                  <c:v>2950970.818797142</c:v>
                </c:pt>
                <c:pt idx="747">
                  <c:v>2947565.465249341</c:v>
                </c:pt>
                <c:pt idx="748">
                  <c:v>2944735.052082856</c:v>
                </c:pt>
                <c:pt idx="749">
                  <c:v>2943454.208979275</c:v>
                </c:pt>
                <c:pt idx="750">
                  <c:v>2943569.726086902</c:v>
                </c:pt>
                <c:pt idx="751">
                  <c:v>2943189.974713096</c:v>
                </c:pt>
                <c:pt idx="752">
                  <c:v>2943547.792504217</c:v>
                </c:pt>
                <c:pt idx="753">
                  <c:v>2941716.523807693</c:v>
                </c:pt>
                <c:pt idx="754">
                  <c:v>2941827.916507939</c:v>
                </c:pt>
                <c:pt idx="755">
                  <c:v>2940306.953186476</c:v>
                </c:pt>
                <c:pt idx="756">
                  <c:v>2940550.33029089</c:v>
                </c:pt>
                <c:pt idx="757">
                  <c:v>2936912.370210616</c:v>
                </c:pt>
                <c:pt idx="758">
                  <c:v>2934636.070856282</c:v>
                </c:pt>
                <c:pt idx="759">
                  <c:v>2934674.171382042</c:v>
                </c:pt>
                <c:pt idx="760">
                  <c:v>2933302.407992447</c:v>
                </c:pt>
                <c:pt idx="761">
                  <c:v>2933114.03651872</c:v>
                </c:pt>
                <c:pt idx="762">
                  <c:v>2928178.891832518</c:v>
                </c:pt>
                <c:pt idx="763">
                  <c:v>2926028.794062588</c:v>
                </c:pt>
                <c:pt idx="764">
                  <c:v>2922299.542208227</c:v>
                </c:pt>
                <c:pt idx="765">
                  <c:v>2919779.956371864</c:v>
                </c:pt>
                <c:pt idx="766">
                  <c:v>2918699.366513037</c:v>
                </c:pt>
                <c:pt idx="767">
                  <c:v>2918818.515415893</c:v>
                </c:pt>
                <c:pt idx="768">
                  <c:v>2916106.779440154</c:v>
                </c:pt>
                <c:pt idx="769">
                  <c:v>2912112.805501579</c:v>
                </c:pt>
                <c:pt idx="770">
                  <c:v>2909077.370828977</c:v>
                </c:pt>
                <c:pt idx="771">
                  <c:v>2906275.843560299</c:v>
                </c:pt>
                <c:pt idx="772">
                  <c:v>2906763.746639912</c:v>
                </c:pt>
                <c:pt idx="773">
                  <c:v>2905638.635354775</c:v>
                </c:pt>
                <c:pt idx="774">
                  <c:v>2904630.321753889</c:v>
                </c:pt>
                <c:pt idx="775">
                  <c:v>2902369.222548902</c:v>
                </c:pt>
                <c:pt idx="776">
                  <c:v>2898832.708240061</c:v>
                </c:pt>
                <c:pt idx="777">
                  <c:v>2896844.897927506</c:v>
                </c:pt>
                <c:pt idx="778">
                  <c:v>2894726.749759041</c:v>
                </c:pt>
                <c:pt idx="779">
                  <c:v>2895101.962557362</c:v>
                </c:pt>
                <c:pt idx="780">
                  <c:v>2893680.557856466</c:v>
                </c:pt>
                <c:pt idx="781">
                  <c:v>2893764.568552536</c:v>
                </c:pt>
                <c:pt idx="782">
                  <c:v>2893335.906697103</c:v>
                </c:pt>
                <c:pt idx="783">
                  <c:v>2893559.897687116</c:v>
                </c:pt>
                <c:pt idx="784">
                  <c:v>2892546.19519184</c:v>
                </c:pt>
                <c:pt idx="785">
                  <c:v>2892742.811466467</c:v>
                </c:pt>
                <c:pt idx="786">
                  <c:v>2889836.944778609</c:v>
                </c:pt>
                <c:pt idx="787">
                  <c:v>2885940.55434414</c:v>
                </c:pt>
                <c:pt idx="788">
                  <c:v>2883369.874358566</c:v>
                </c:pt>
                <c:pt idx="789">
                  <c:v>2881096.069854053</c:v>
                </c:pt>
                <c:pt idx="790">
                  <c:v>2879972.776820979</c:v>
                </c:pt>
                <c:pt idx="791">
                  <c:v>2879861.78670978</c:v>
                </c:pt>
                <c:pt idx="792">
                  <c:v>2879046.100042455</c:v>
                </c:pt>
                <c:pt idx="793">
                  <c:v>2878732.981884333</c:v>
                </c:pt>
                <c:pt idx="794">
                  <c:v>2878251.105911119</c:v>
                </c:pt>
                <c:pt idx="795">
                  <c:v>2878591.7537332</c:v>
                </c:pt>
                <c:pt idx="796">
                  <c:v>2876470.398291143</c:v>
                </c:pt>
                <c:pt idx="797">
                  <c:v>2876801.959523127</c:v>
                </c:pt>
                <c:pt idx="798">
                  <c:v>2873573.69846694</c:v>
                </c:pt>
                <c:pt idx="799">
                  <c:v>2872394.62089256</c:v>
                </c:pt>
                <c:pt idx="800">
                  <c:v>2872469.928952699</c:v>
                </c:pt>
                <c:pt idx="801">
                  <c:v>2869753.209788563</c:v>
                </c:pt>
                <c:pt idx="802">
                  <c:v>2869039.388793611</c:v>
                </c:pt>
                <c:pt idx="803">
                  <c:v>2869403.096365091</c:v>
                </c:pt>
                <c:pt idx="804">
                  <c:v>2865754.920492067</c:v>
                </c:pt>
                <c:pt idx="805">
                  <c:v>2865651.226054497</c:v>
                </c:pt>
                <c:pt idx="806">
                  <c:v>2864106.99246521</c:v>
                </c:pt>
                <c:pt idx="807">
                  <c:v>2863084.863608684</c:v>
                </c:pt>
                <c:pt idx="808">
                  <c:v>2863055.731127018</c:v>
                </c:pt>
                <c:pt idx="809">
                  <c:v>2861379.500812072</c:v>
                </c:pt>
                <c:pt idx="810">
                  <c:v>2859402.972365966</c:v>
                </c:pt>
                <c:pt idx="811">
                  <c:v>2855496.411920656</c:v>
                </c:pt>
                <c:pt idx="812">
                  <c:v>2854310.193536679</c:v>
                </c:pt>
                <c:pt idx="813">
                  <c:v>2855061.816122001</c:v>
                </c:pt>
                <c:pt idx="814">
                  <c:v>2856575.959294376</c:v>
                </c:pt>
                <c:pt idx="815">
                  <c:v>2857706.626281312</c:v>
                </c:pt>
                <c:pt idx="816">
                  <c:v>2856077.315567829</c:v>
                </c:pt>
                <c:pt idx="817">
                  <c:v>2855891.426940105</c:v>
                </c:pt>
                <c:pt idx="818">
                  <c:v>2854406.243642834</c:v>
                </c:pt>
                <c:pt idx="819">
                  <c:v>2852583.128601984</c:v>
                </c:pt>
                <c:pt idx="820">
                  <c:v>2851694.671006449</c:v>
                </c:pt>
                <c:pt idx="821">
                  <c:v>2852084.340519761</c:v>
                </c:pt>
                <c:pt idx="822">
                  <c:v>2851934.782602637</c:v>
                </c:pt>
                <c:pt idx="823">
                  <c:v>2852234.850834114</c:v>
                </c:pt>
                <c:pt idx="824">
                  <c:v>2852302.422925038</c:v>
                </c:pt>
                <c:pt idx="825">
                  <c:v>2852386.174790035</c:v>
                </c:pt>
                <c:pt idx="826">
                  <c:v>2851098.281456418</c:v>
                </c:pt>
                <c:pt idx="827">
                  <c:v>2850417.624451777</c:v>
                </c:pt>
                <c:pt idx="828">
                  <c:v>2847843.399525205</c:v>
                </c:pt>
                <c:pt idx="829">
                  <c:v>2846167.571409856</c:v>
                </c:pt>
                <c:pt idx="830">
                  <c:v>2844905.391790923</c:v>
                </c:pt>
                <c:pt idx="831">
                  <c:v>2844562.97385888</c:v>
                </c:pt>
                <c:pt idx="832">
                  <c:v>2844106.380744115</c:v>
                </c:pt>
                <c:pt idx="833">
                  <c:v>2843489.977716321</c:v>
                </c:pt>
                <c:pt idx="834">
                  <c:v>2843010.173709521</c:v>
                </c:pt>
                <c:pt idx="835">
                  <c:v>2842991.578558859</c:v>
                </c:pt>
                <c:pt idx="836">
                  <c:v>2842688.444984507</c:v>
                </c:pt>
                <c:pt idx="837">
                  <c:v>2842412.252576781</c:v>
                </c:pt>
                <c:pt idx="838">
                  <c:v>2842206.556723204</c:v>
                </c:pt>
                <c:pt idx="839">
                  <c:v>2841395.517361101</c:v>
                </c:pt>
                <c:pt idx="840">
                  <c:v>2840336.617966307</c:v>
                </c:pt>
                <c:pt idx="841">
                  <c:v>2840478.757879823</c:v>
                </c:pt>
                <c:pt idx="842">
                  <c:v>2839692.265563796</c:v>
                </c:pt>
                <c:pt idx="843">
                  <c:v>2839143.499791405</c:v>
                </c:pt>
                <c:pt idx="844">
                  <c:v>2839626.651342673</c:v>
                </c:pt>
                <c:pt idx="845">
                  <c:v>2837448.796751557</c:v>
                </c:pt>
                <c:pt idx="846">
                  <c:v>2834463.068308997</c:v>
                </c:pt>
                <c:pt idx="847">
                  <c:v>2834364.039994388</c:v>
                </c:pt>
                <c:pt idx="848">
                  <c:v>2833380.100991259</c:v>
                </c:pt>
                <c:pt idx="849">
                  <c:v>2833545.140056399</c:v>
                </c:pt>
                <c:pt idx="850">
                  <c:v>2832401.004316935</c:v>
                </c:pt>
                <c:pt idx="851">
                  <c:v>2831422.204232398</c:v>
                </c:pt>
                <c:pt idx="852">
                  <c:v>2831364.201875775</c:v>
                </c:pt>
                <c:pt idx="853">
                  <c:v>2829991.572639709</c:v>
                </c:pt>
                <c:pt idx="854">
                  <c:v>2830959.654133561</c:v>
                </c:pt>
                <c:pt idx="855">
                  <c:v>2829418.658691613</c:v>
                </c:pt>
                <c:pt idx="856">
                  <c:v>2830363.715213978</c:v>
                </c:pt>
                <c:pt idx="857">
                  <c:v>2827289.022904988</c:v>
                </c:pt>
                <c:pt idx="858">
                  <c:v>2830735.696120823</c:v>
                </c:pt>
                <c:pt idx="859">
                  <c:v>2830694.624711344</c:v>
                </c:pt>
                <c:pt idx="860">
                  <c:v>2830745.114307072</c:v>
                </c:pt>
                <c:pt idx="861">
                  <c:v>2829084.389714775</c:v>
                </c:pt>
                <c:pt idx="862">
                  <c:v>2830222.432480681</c:v>
                </c:pt>
                <c:pt idx="863">
                  <c:v>2829510.635012966</c:v>
                </c:pt>
                <c:pt idx="864">
                  <c:v>2829091.7425772</c:v>
                </c:pt>
                <c:pt idx="865">
                  <c:v>2829246.018788765</c:v>
                </c:pt>
                <c:pt idx="866">
                  <c:v>2827866.332686949</c:v>
                </c:pt>
                <c:pt idx="867">
                  <c:v>2827532.2158617</c:v>
                </c:pt>
                <c:pt idx="868">
                  <c:v>2828026.305106916</c:v>
                </c:pt>
                <c:pt idx="869">
                  <c:v>2827908.743042528</c:v>
                </c:pt>
                <c:pt idx="870">
                  <c:v>2827138.862856326</c:v>
                </c:pt>
                <c:pt idx="871">
                  <c:v>2826669.547602826</c:v>
                </c:pt>
                <c:pt idx="872">
                  <c:v>2827159.093356831</c:v>
                </c:pt>
                <c:pt idx="873">
                  <c:v>2825453.73959593</c:v>
                </c:pt>
                <c:pt idx="874">
                  <c:v>2826038.35339592</c:v>
                </c:pt>
                <c:pt idx="875">
                  <c:v>2825502.678140888</c:v>
                </c:pt>
                <c:pt idx="876">
                  <c:v>2825903.893336834</c:v>
                </c:pt>
                <c:pt idx="877">
                  <c:v>2824533.386061007</c:v>
                </c:pt>
                <c:pt idx="878">
                  <c:v>2824899.678330258</c:v>
                </c:pt>
                <c:pt idx="879">
                  <c:v>2823415.05154692</c:v>
                </c:pt>
                <c:pt idx="880">
                  <c:v>2823242.74888654</c:v>
                </c:pt>
                <c:pt idx="881">
                  <c:v>2822324.303025912</c:v>
                </c:pt>
                <c:pt idx="882">
                  <c:v>2822214.842789642</c:v>
                </c:pt>
                <c:pt idx="883">
                  <c:v>2821396.239599632</c:v>
                </c:pt>
                <c:pt idx="884">
                  <c:v>2822321.966614342</c:v>
                </c:pt>
                <c:pt idx="885">
                  <c:v>2821033.549323079</c:v>
                </c:pt>
                <c:pt idx="886">
                  <c:v>2819859.80498389</c:v>
                </c:pt>
                <c:pt idx="887">
                  <c:v>2820697.282546178</c:v>
                </c:pt>
                <c:pt idx="888">
                  <c:v>2816856.497859901</c:v>
                </c:pt>
                <c:pt idx="889">
                  <c:v>2817056.189701446</c:v>
                </c:pt>
                <c:pt idx="890">
                  <c:v>2816607.513755391</c:v>
                </c:pt>
                <c:pt idx="891">
                  <c:v>2816522.993166757</c:v>
                </c:pt>
                <c:pt idx="892">
                  <c:v>2816442.887437564</c:v>
                </c:pt>
                <c:pt idx="893">
                  <c:v>2817437.469490231</c:v>
                </c:pt>
                <c:pt idx="894">
                  <c:v>2816032.32317474</c:v>
                </c:pt>
                <c:pt idx="895">
                  <c:v>2816984.649069339</c:v>
                </c:pt>
                <c:pt idx="896">
                  <c:v>2818126.9528354</c:v>
                </c:pt>
                <c:pt idx="897">
                  <c:v>2817802.642986207</c:v>
                </c:pt>
                <c:pt idx="898">
                  <c:v>2818833.86670032</c:v>
                </c:pt>
                <c:pt idx="899">
                  <c:v>2818321.710689618</c:v>
                </c:pt>
                <c:pt idx="900">
                  <c:v>2818481.255205439</c:v>
                </c:pt>
                <c:pt idx="901">
                  <c:v>2818220.473181134</c:v>
                </c:pt>
                <c:pt idx="902">
                  <c:v>2818285.854201504</c:v>
                </c:pt>
                <c:pt idx="903">
                  <c:v>2818164.364134439</c:v>
                </c:pt>
                <c:pt idx="904">
                  <c:v>2819032.629577792</c:v>
                </c:pt>
                <c:pt idx="905">
                  <c:v>2818884.311456041</c:v>
                </c:pt>
                <c:pt idx="906">
                  <c:v>2818409.035891892</c:v>
                </c:pt>
                <c:pt idx="907">
                  <c:v>2819268.182638484</c:v>
                </c:pt>
                <c:pt idx="908">
                  <c:v>2820065.583446887</c:v>
                </c:pt>
                <c:pt idx="909">
                  <c:v>2818955.267523949</c:v>
                </c:pt>
                <c:pt idx="910">
                  <c:v>2818170.372502096</c:v>
                </c:pt>
                <c:pt idx="911">
                  <c:v>2819214.290912565</c:v>
                </c:pt>
                <c:pt idx="912">
                  <c:v>2819102.698908775</c:v>
                </c:pt>
                <c:pt idx="913">
                  <c:v>2818857.673366168</c:v>
                </c:pt>
                <c:pt idx="914">
                  <c:v>2819682.429285653</c:v>
                </c:pt>
                <c:pt idx="915">
                  <c:v>2819321.781385119</c:v>
                </c:pt>
                <c:pt idx="916">
                  <c:v>2819267.862445594</c:v>
                </c:pt>
                <c:pt idx="917">
                  <c:v>2819074.890054406</c:v>
                </c:pt>
                <c:pt idx="918">
                  <c:v>2819243.245537937</c:v>
                </c:pt>
                <c:pt idx="919">
                  <c:v>2818811.430400775</c:v>
                </c:pt>
                <c:pt idx="920">
                  <c:v>2819246.178583164</c:v>
                </c:pt>
                <c:pt idx="921">
                  <c:v>2818682.423056597</c:v>
                </c:pt>
                <c:pt idx="922">
                  <c:v>2818407.651276678</c:v>
                </c:pt>
                <c:pt idx="923">
                  <c:v>2818320.2983135</c:v>
                </c:pt>
                <c:pt idx="924">
                  <c:v>2816891.311790927</c:v>
                </c:pt>
                <c:pt idx="925">
                  <c:v>2817815.437968242</c:v>
                </c:pt>
                <c:pt idx="926">
                  <c:v>2818214.253607834</c:v>
                </c:pt>
                <c:pt idx="927">
                  <c:v>2817046.065566372</c:v>
                </c:pt>
                <c:pt idx="928">
                  <c:v>2817361.755676716</c:v>
                </c:pt>
                <c:pt idx="929">
                  <c:v>2819205.482518859</c:v>
                </c:pt>
                <c:pt idx="930">
                  <c:v>2821527.732355791</c:v>
                </c:pt>
                <c:pt idx="931">
                  <c:v>2817922.040971576</c:v>
                </c:pt>
                <c:pt idx="932">
                  <c:v>2816872.701610733</c:v>
                </c:pt>
                <c:pt idx="933">
                  <c:v>2816812.347501434</c:v>
                </c:pt>
                <c:pt idx="934">
                  <c:v>2817536.763992034</c:v>
                </c:pt>
                <c:pt idx="935">
                  <c:v>2816867.314854375</c:v>
                </c:pt>
                <c:pt idx="936">
                  <c:v>2817734.009131432</c:v>
                </c:pt>
                <c:pt idx="937">
                  <c:v>2816629.614836923</c:v>
                </c:pt>
                <c:pt idx="938">
                  <c:v>2814775.564083135</c:v>
                </c:pt>
                <c:pt idx="939">
                  <c:v>2817496.576608812</c:v>
                </c:pt>
                <c:pt idx="940">
                  <c:v>2815528.934169751</c:v>
                </c:pt>
                <c:pt idx="941">
                  <c:v>2817030.577362281</c:v>
                </c:pt>
                <c:pt idx="942">
                  <c:v>2816959.76306721</c:v>
                </c:pt>
                <c:pt idx="943">
                  <c:v>2816928.842507543</c:v>
                </c:pt>
                <c:pt idx="944">
                  <c:v>2817459.190517816</c:v>
                </c:pt>
                <c:pt idx="945">
                  <c:v>2816583.043263466</c:v>
                </c:pt>
                <c:pt idx="946">
                  <c:v>2816421.540001097</c:v>
                </c:pt>
                <c:pt idx="947">
                  <c:v>2816955.698015328</c:v>
                </c:pt>
                <c:pt idx="948">
                  <c:v>2816570.004648436</c:v>
                </c:pt>
                <c:pt idx="949">
                  <c:v>2816091.755709838</c:v>
                </c:pt>
                <c:pt idx="950">
                  <c:v>2816938.201295502</c:v>
                </c:pt>
                <c:pt idx="951">
                  <c:v>2816895.994006634</c:v>
                </c:pt>
                <c:pt idx="952">
                  <c:v>2816199.819869968</c:v>
                </c:pt>
                <c:pt idx="953">
                  <c:v>2816514.586405986</c:v>
                </c:pt>
                <c:pt idx="954">
                  <c:v>2817090.442653395</c:v>
                </c:pt>
                <c:pt idx="955">
                  <c:v>2816932.343560416</c:v>
                </c:pt>
                <c:pt idx="956">
                  <c:v>2817238.856320679</c:v>
                </c:pt>
                <c:pt idx="957">
                  <c:v>2817057.079384448</c:v>
                </c:pt>
                <c:pt idx="958">
                  <c:v>2816502.685415797</c:v>
                </c:pt>
                <c:pt idx="959">
                  <c:v>2816564.823058419</c:v>
                </c:pt>
                <c:pt idx="960">
                  <c:v>2815535.847988726</c:v>
                </c:pt>
                <c:pt idx="961">
                  <c:v>2816139.32252931</c:v>
                </c:pt>
                <c:pt idx="962">
                  <c:v>2815287.042241984</c:v>
                </c:pt>
                <c:pt idx="963">
                  <c:v>2816380.344534684</c:v>
                </c:pt>
                <c:pt idx="964">
                  <c:v>2815431.074750229</c:v>
                </c:pt>
                <c:pt idx="965">
                  <c:v>2816006.144291735</c:v>
                </c:pt>
                <c:pt idx="966">
                  <c:v>2819643.905445665</c:v>
                </c:pt>
                <c:pt idx="967">
                  <c:v>2815935.316266557</c:v>
                </c:pt>
                <c:pt idx="968">
                  <c:v>2816162.171304513</c:v>
                </c:pt>
                <c:pt idx="969">
                  <c:v>2815650.556252797</c:v>
                </c:pt>
                <c:pt idx="970">
                  <c:v>2815840.512322223</c:v>
                </c:pt>
                <c:pt idx="971">
                  <c:v>2817182.552766834</c:v>
                </c:pt>
                <c:pt idx="972">
                  <c:v>2814455.091817427</c:v>
                </c:pt>
                <c:pt idx="973">
                  <c:v>2815280.834761273</c:v>
                </c:pt>
                <c:pt idx="974">
                  <c:v>2817415.921559</c:v>
                </c:pt>
                <c:pt idx="975">
                  <c:v>2815271.973729095</c:v>
                </c:pt>
                <c:pt idx="976">
                  <c:v>2814985.916804182</c:v>
                </c:pt>
                <c:pt idx="977">
                  <c:v>2816643.751071027</c:v>
                </c:pt>
                <c:pt idx="978">
                  <c:v>2817897.202369056</c:v>
                </c:pt>
                <c:pt idx="979">
                  <c:v>2815984.661167527</c:v>
                </c:pt>
                <c:pt idx="980">
                  <c:v>2816744.004615963</c:v>
                </c:pt>
                <c:pt idx="981">
                  <c:v>2816390.998554934</c:v>
                </c:pt>
                <c:pt idx="982">
                  <c:v>2816089.26691886</c:v>
                </c:pt>
                <c:pt idx="983">
                  <c:v>2815962.890798599</c:v>
                </c:pt>
                <c:pt idx="984">
                  <c:v>2815644.955739505</c:v>
                </c:pt>
                <c:pt idx="985">
                  <c:v>2816198.395688929</c:v>
                </c:pt>
                <c:pt idx="986">
                  <c:v>2816155.69938792</c:v>
                </c:pt>
                <c:pt idx="987">
                  <c:v>2816236.726005663</c:v>
                </c:pt>
                <c:pt idx="988">
                  <c:v>2817553.172070403</c:v>
                </c:pt>
                <c:pt idx="989">
                  <c:v>2816436.97169417</c:v>
                </c:pt>
                <c:pt idx="990">
                  <c:v>2816336.860298268</c:v>
                </c:pt>
                <c:pt idx="991">
                  <c:v>2816315.866046991</c:v>
                </c:pt>
                <c:pt idx="992">
                  <c:v>2816398.833788146</c:v>
                </c:pt>
                <c:pt idx="993">
                  <c:v>2816716.630176317</c:v>
                </c:pt>
                <c:pt idx="994">
                  <c:v>2816413.083229036</c:v>
                </c:pt>
                <c:pt idx="995">
                  <c:v>2815907.08737282</c:v>
                </c:pt>
                <c:pt idx="996">
                  <c:v>2815670.00242367</c:v>
                </c:pt>
                <c:pt idx="997">
                  <c:v>2816368.602673695</c:v>
                </c:pt>
                <c:pt idx="998">
                  <c:v>2816390.133021077</c:v>
                </c:pt>
                <c:pt idx="999">
                  <c:v>2816263.946830266</c:v>
                </c:pt>
                <c:pt idx="1000">
                  <c:v>2816217.013417677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2.127776740690325</c:v>
                </c:pt>
                <c:pt idx="2">
                  <c:v>4.498003622842345</c:v>
                </c:pt>
                <c:pt idx="3">
                  <c:v>5.362681928545449</c:v>
                </c:pt>
                <c:pt idx="4">
                  <c:v>5.404303746868735</c:v>
                </c:pt>
                <c:pt idx="5">
                  <c:v>5.427731173780739</c:v>
                </c:pt>
                <c:pt idx="6">
                  <c:v>5.429660339367037</c:v>
                </c:pt>
                <c:pt idx="7">
                  <c:v>5.406043286123645</c:v>
                </c:pt>
                <c:pt idx="8">
                  <c:v>5.49547812358904</c:v>
                </c:pt>
                <c:pt idx="9">
                  <c:v>5.583815458374201</c:v>
                </c:pt>
                <c:pt idx="10">
                  <c:v>5.669160038217133</c:v>
                </c:pt>
                <c:pt idx="11">
                  <c:v>5.74923988233278</c:v>
                </c:pt>
                <c:pt idx="12">
                  <c:v>5.821316187029777</c:v>
                </c:pt>
                <c:pt idx="13">
                  <c:v>5.881844436565454</c:v>
                </c:pt>
                <c:pt idx="14">
                  <c:v>5.926355734469023</c:v>
                </c:pt>
                <c:pt idx="15">
                  <c:v>5.949110288757324</c:v>
                </c:pt>
                <c:pt idx="16">
                  <c:v>5.942334552788422</c:v>
                </c:pt>
                <c:pt idx="17">
                  <c:v>5.895351262749154</c:v>
                </c:pt>
                <c:pt idx="18">
                  <c:v>5.792599260457028</c:v>
                </c:pt>
                <c:pt idx="19">
                  <c:v>5.611562001676555</c:v>
                </c:pt>
                <c:pt idx="20">
                  <c:v>5.315780929031573</c:v>
                </c:pt>
                <c:pt idx="21">
                  <c:v>4.840452272008667</c:v>
                </c:pt>
                <c:pt idx="22">
                  <c:v>4.186889005602433</c:v>
                </c:pt>
                <c:pt idx="23">
                  <c:v>2.458856507818523</c:v>
                </c:pt>
                <c:pt idx="2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2.137110947673543</c:v>
                </c:pt>
                <c:pt idx="2">
                  <c:v>2.633540469277001</c:v>
                </c:pt>
                <c:pt idx="3">
                  <c:v>1.328764134447478</c:v>
                </c:pt>
                <c:pt idx="4">
                  <c:v>0.5695613357260582</c:v>
                </c:pt>
                <c:pt idx="5">
                  <c:v>0.5537220491175794</c:v>
                </c:pt>
                <c:pt idx="6">
                  <c:v>0.5385778753231267</c:v>
                </c:pt>
                <c:pt idx="7">
                  <c:v>0.5236963507331317</c:v>
                </c:pt>
                <c:pt idx="8">
                  <c:v>0.374366131277577</c:v>
                </c:pt>
                <c:pt idx="9">
                  <c:v>0.3755411324443139</c:v>
                </c:pt>
                <c:pt idx="10">
                  <c:v>0.3766909362265359</c:v>
                </c:pt>
                <c:pt idx="11">
                  <c:v>0.3777094620957053</c:v>
                </c:pt>
                <c:pt idx="12">
                  <c:v>0.3784688730195264</c:v>
                </c:pt>
                <c:pt idx="13">
                  <c:v>0.3787952177863647</c:v>
                </c:pt>
                <c:pt idx="14">
                  <c:v>0.3784663027247506</c:v>
                </c:pt>
                <c:pt idx="15">
                  <c:v>0.377193323746136</c:v>
                </c:pt>
                <c:pt idx="16">
                  <c:v>0.3745730211166443</c:v>
                </c:pt>
                <c:pt idx="17">
                  <c:v>0.3700374639972921</c:v>
                </c:pt>
                <c:pt idx="18">
                  <c:v>0.3627362560258616</c:v>
                </c:pt>
                <c:pt idx="19">
                  <c:v>0.3514188259212513</c:v>
                </c:pt>
                <c:pt idx="20">
                  <c:v>0.3340227835951184</c:v>
                </c:pt>
                <c:pt idx="21">
                  <c:v>0.3068220991548883</c:v>
                </c:pt>
                <c:pt idx="22">
                  <c:v>0.3721527613939491</c:v>
                </c:pt>
                <c:pt idx="23">
                  <c:v>0.1314366860869743</c:v>
                </c:pt>
                <c:pt idx="24">
                  <c:v>0.04428460891099134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0.009334206983218048</c:v>
                </c:pt>
                <c:pt idx="2">
                  <c:v>0.2633135871249811</c:v>
                </c:pt>
                <c:pt idx="3">
                  <c:v>0.4640858287443745</c:v>
                </c:pt>
                <c:pt idx="4">
                  <c:v>0.5279395174027719</c:v>
                </c:pt>
                <c:pt idx="5">
                  <c:v>0.5302946222055763</c:v>
                </c:pt>
                <c:pt idx="6">
                  <c:v>0.5366487097368288</c:v>
                </c:pt>
                <c:pt idx="7">
                  <c:v>0.5473134039765236</c:v>
                </c:pt>
                <c:pt idx="8">
                  <c:v>0.2849312938121827</c:v>
                </c:pt>
                <c:pt idx="9">
                  <c:v>0.2872037976591528</c:v>
                </c:pt>
                <c:pt idx="10">
                  <c:v>0.2913463563836043</c:v>
                </c:pt>
                <c:pt idx="11">
                  <c:v>0.2976296179800585</c:v>
                </c:pt>
                <c:pt idx="12">
                  <c:v>0.3063925683225295</c:v>
                </c:pt>
                <c:pt idx="13">
                  <c:v>0.3182669682506877</c:v>
                </c:pt>
                <c:pt idx="14">
                  <c:v>0.3339550048211824</c:v>
                </c:pt>
                <c:pt idx="15">
                  <c:v>0.3544387694578344</c:v>
                </c:pt>
                <c:pt idx="16">
                  <c:v>0.3813487570855461</c:v>
                </c:pt>
                <c:pt idx="17">
                  <c:v>0.4170207540365605</c:v>
                </c:pt>
                <c:pt idx="18">
                  <c:v>0.4654882583179876</c:v>
                </c:pt>
                <c:pt idx="19">
                  <c:v>0.5324560847017239</c:v>
                </c:pt>
                <c:pt idx="20">
                  <c:v>0.6298038562401008</c:v>
                </c:pt>
                <c:pt idx="21">
                  <c:v>0.7821507561777938</c:v>
                </c:pt>
                <c:pt idx="22">
                  <c:v>1.025716027800183</c:v>
                </c:pt>
                <c:pt idx="23">
                  <c:v>1.859469183870884</c:v>
                </c:pt>
                <c:pt idx="24">
                  <c:v>2.503141116729512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2.539947882867401</c:v>
                </c:pt>
                <c:pt idx="2">
                  <c:v>2.816175338539986</c:v>
                </c:pt>
                <c:pt idx="3">
                  <c:v>3.188689986331281</c:v>
                </c:pt>
                <c:pt idx="4">
                  <c:v>3.465528862213855</c:v>
                </c:pt>
                <c:pt idx="5">
                  <c:v>3.681513516969108</c:v>
                </c:pt>
                <c:pt idx="6">
                  <c:v>3.856268527245908</c:v>
                </c:pt>
                <c:pt idx="7">
                  <c:v>4.001948670103066</c:v>
                </c:pt>
                <c:pt idx="8">
                  <c:v>4.127009831015354</c:v>
                </c:pt>
                <c:pt idx="9">
                  <c:v>4.23729307495026</c:v>
                </c:pt>
                <c:pt idx="10">
                  <c:v>4.33709268706527</c:v>
                </c:pt>
                <c:pt idx="11">
                  <c:v>4.429616557452249</c:v>
                </c:pt>
                <c:pt idx="12">
                  <c:v>4.517401760409806</c:v>
                </c:pt>
                <c:pt idx="13">
                  <c:v>4.602500172474074</c:v>
                </c:pt>
                <c:pt idx="14">
                  <c:v>4.686531825155447</c:v>
                </c:pt>
                <c:pt idx="15">
                  <c:v>4.770875957085095</c:v>
                </c:pt>
                <c:pt idx="16">
                  <c:v>4.856717386526012</c:v>
                </c:pt>
                <c:pt idx="17">
                  <c:v>4.908132722614205</c:v>
                </c:pt>
                <c:pt idx="18">
                  <c:v>4.943803840907154</c:v>
                </c:pt>
                <c:pt idx="19">
                  <c:v>4.966880153721244</c:v>
                </c:pt>
                <c:pt idx="20">
                  <c:v>4.980071128796466</c:v>
                </c:pt>
                <c:pt idx="21">
                  <c:v>2.95079883493591</c:v>
                </c:pt>
                <c:pt idx="2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2.551776029895044</c:v>
                </c:pt>
                <c:pt idx="2">
                  <c:v>0.6813196792137877</c:v>
                </c:pt>
                <c:pt idx="3">
                  <c:v>0.5319217757838934</c:v>
                </c:pt>
                <c:pt idx="4">
                  <c:v>0.4492325060561885</c:v>
                </c:pt>
                <c:pt idx="5">
                  <c:v>0.3967412198068315</c:v>
                </c:pt>
                <c:pt idx="6">
                  <c:v>0.3610080357335412</c:v>
                </c:pt>
                <c:pt idx="7">
                  <c:v>0.3355415646948105</c:v>
                </c:pt>
                <c:pt idx="8">
                  <c:v>0.3172424570219353</c:v>
                </c:pt>
                <c:pt idx="9">
                  <c:v>0.3039020244447585</c:v>
                </c:pt>
                <c:pt idx="10">
                  <c:v>0.2942463339330835</c:v>
                </c:pt>
                <c:pt idx="11">
                  <c:v>0.2873828352610122</c:v>
                </c:pt>
                <c:pt idx="12">
                  <c:v>0.2827809551614435</c:v>
                </c:pt>
                <c:pt idx="13">
                  <c:v>0.2800642592220693</c:v>
                </c:pt>
                <c:pt idx="14">
                  <c:v>0.278885980936401</c:v>
                </c:pt>
                <c:pt idx="15">
                  <c:v>0.27906969383989</c:v>
                </c:pt>
                <c:pt idx="16">
                  <c:v>0.2804753719264368</c:v>
                </c:pt>
                <c:pt idx="17">
                  <c:v>0.4152791029396857</c:v>
                </c:pt>
                <c:pt idx="18">
                  <c:v>0.4094151058982791</c:v>
                </c:pt>
                <c:pt idx="19">
                  <c:v>0.40679258382707</c:v>
                </c:pt>
                <c:pt idx="20">
                  <c:v>0.4072367598223846</c:v>
                </c:pt>
                <c:pt idx="21">
                  <c:v>0.4005732487427145</c:v>
                </c:pt>
                <c:pt idx="22">
                  <c:v>0.04576122678509225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0.01182814702764248</c:v>
                </c:pt>
                <c:pt idx="2">
                  <c:v>0.4050922235412031</c:v>
                </c:pt>
                <c:pt idx="3">
                  <c:v>0.159407127992598</c:v>
                </c:pt>
                <c:pt idx="4">
                  <c:v>0.1723936301736142</c:v>
                </c:pt>
                <c:pt idx="5">
                  <c:v>0.1807565650515792</c:v>
                </c:pt>
                <c:pt idx="6">
                  <c:v>0.1862530254567406</c:v>
                </c:pt>
                <c:pt idx="7">
                  <c:v>0.1898614218376528</c:v>
                </c:pt>
                <c:pt idx="8">
                  <c:v>0.1921812961096475</c:v>
                </c:pt>
                <c:pt idx="9">
                  <c:v>0.1936187805098514</c:v>
                </c:pt>
                <c:pt idx="10">
                  <c:v>0.1944467218180744</c:v>
                </c:pt>
                <c:pt idx="11">
                  <c:v>0.1948589648740326</c:v>
                </c:pt>
                <c:pt idx="12">
                  <c:v>0.194995752203887</c:v>
                </c:pt>
                <c:pt idx="13">
                  <c:v>0.194965847157801</c:v>
                </c:pt>
                <c:pt idx="14">
                  <c:v>0.1948543282550286</c:v>
                </c:pt>
                <c:pt idx="15">
                  <c:v>0.1947255619102415</c:v>
                </c:pt>
                <c:pt idx="16">
                  <c:v>0.1946339424855201</c:v>
                </c:pt>
                <c:pt idx="17">
                  <c:v>0.3638637668514925</c:v>
                </c:pt>
                <c:pt idx="18">
                  <c:v>0.3737439876053306</c:v>
                </c:pt>
                <c:pt idx="19">
                  <c:v>0.3837162710129796</c:v>
                </c:pt>
                <c:pt idx="20">
                  <c:v>0.3940457847471636</c:v>
                </c:pt>
                <c:pt idx="21">
                  <c:v>2.42984554260327</c:v>
                </c:pt>
                <c:pt idx="22">
                  <c:v>2.996560061721001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5.035361690276748</c:v>
                </c:pt>
                <c:pt idx="2">
                  <c:v>5.462366611485585</c:v>
                </c:pt>
                <c:pt idx="3">
                  <c:v>5.349903141103018</c:v>
                </c:pt>
                <c:pt idx="4">
                  <c:v>5.218262249457093</c:v>
                </c:pt>
                <c:pt idx="5">
                  <c:v>5.063555972385627</c:v>
                </c:pt>
                <c:pt idx="6">
                  <c:v>4.881158618427837</c:v>
                </c:pt>
                <c:pt idx="7">
                  <c:v>4.857119409686524</c:v>
                </c:pt>
                <c:pt idx="8">
                  <c:v>4.829705051813303</c:v>
                </c:pt>
                <c:pt idx="9">
                  <c:v>4.796782771960031</c:v>
                </c:pt>
                <c:pt idx="10">
                  <c:v>4.755831790672568</c:v>
                </c:pt>
                <c:pt idx="11">
                  <c:v>4.703850523894256</c:v>
                </c:pt>
                <c:pt idx="12">
                  <c:v>4.637014724426013</c:v>
                </c:pt>
                <c:pt idx="13">
                  <c:v>4.550555487276879</c:v>
                </c:pt>
                <c:pt idx="14">
                  <c:v>4.43840894500485</c:v>
                </c:pt>
                <c:pt idx="15">
                  <c:v>4.292449024252472</c:v>
                </c:pt>
                <c:pt idx="16">
                  <c:v>4.101612341997213</c:v>
                </c:pt>
                <c:pt idx="17">
                  <c:v>3.849911924072622</c:v>
                </c:pt>
                <c:pt idx="18">
                  <c:v>3.514358380282662</c:v>
                </c:pt>
                <c:pt idx="19">
                  <c:v>3.057964366977223</c:v>
                </c:pt>
                <c:pt idx="20">
                  <c:v>2.415330436795804</c:v>
                </c:pt>
                <c:pt idx="21">
                  <c:v>1.497504350197762</c:v>
                </c:pt>
                <c:pt idx="2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5.08112291706184</c:v>
                </c:pt>
                <c:pt idx="2">
                  <c:v>1.265811718512405</c:v>
                </c:pt>
                <c:pt idx="3">
                  <c:v>0.4327717866245869</c:v>
                </c:pt>
                <c:pt idx="4">
                  <c:v>0.415272575468106</c:v>
                </c:pt>
                <c:pt idx="5">
                  <c:v>0.3979573006368376</c:v>
                </c:pt>
                <c:pt idx="6">
                  <c:v>0.3803916050610633</c:v>
                </c:pt>
                <c:pt idx="7">
                  <c:v>0.2690069969199848</c:v>
                </c:pt>
                <c:pt idx="8">
                  <c:v>0.2676654595016965</c:v>
                </c:pt>
                <c:pt idx="9">
                  <c:v>0.2660810323725017</c:v>
                </c:pt>
                <c:pt idx="10">
                  <c:v>0.2641349486059683</c:v>
                </c:pt>
                <c:pt idx="11">
                  <c:v>0.2616842118142185</c:v>
                </c:pt>
                <c:pt idx="12">
                  <c:v>0.2585369477018226</c:v>
                </c:pt>
                <c:pt idx="13">
                  <c:v>0.2544499007133263</c:v>
                </c:pt>
                <c:pt idx="14">
                  <c:v>0.2491095894093105</c:v>
                </c:pt>
                <c:pt idx="15">
                  <c:v>0.2420838593322242</c:v>
                </c:pt>
                <c:pt idx="16">
                  <c:v>0.232770908351966</c:v>
                </c:pt>
                <c:pt idx="17">
                  <c:v>0.220280532324638</c:v>
                </c:pt>
                <c:pt idx="18">
                  <c:v>0.2033151958662056</c:v>
                </c:pt>
                <c:pt idx="19">
                  <c:v>0.1797568274165572</c:v>
                </c:pt>
                <c:pt idx="20">
                  <c:v>0.1458129830294612</c:v>
                </c:pt>
                <c:pt idx="21">
                  <c:v>0.239874121272075</c:v>
                </c:pt>
                <c:pt idx="22">
                  <c:v>0.01182814702764248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0.04576122678509225</c:v>
                </c:pt>
                <c:pt idx="2">
                  <c:v>0.8388067973035674</c:v>
                </c:pt>
                <c:pt idx="3">
                  <c:v>0.5452352570071546</c:v>
                </c:pt>
                <c:pt idx="4">
                  <c:v>0.5469134671140304</c:v>
                </c:pt>
                <c:pt idx="5">
                  <c:v>0.5526635777083042</c:v>
                </c:pt>
                <c:pt idx="6">
                  <c:v>0.5627889590188531</c:v>
                </c:pt>
                <c:pt idx="7">
                  <c:v>0.2930462056612979</c:v>
                </c:pt>
                <c:pt idx="8">
                  <c:v>0.2950798173749178</c:v>
                </c:pt>
                <c:pt idx="9">
                  <c:v>0.2990033122257733</c:v>
                </c:pt>
                <c:pt idx="10">
                  <c:v>0.3050859298934316</c:v>
                </c:pt>
                <c:pt idx="11">
                  <c:v>0.3136654785925305</c:v>
                </c:pt>
                <c:pt idx="12">
                  <c:v>0.3253727471700651</c:v>
                </c:pt>
                <c:pt idx="13">
                  <c:v>0.3409091378624597</c:v>
                </c:pt>
                <c:pt idx="14">
                  <c:v>0.3612561316813393</c:v>
                </c:pt>
                <c:pt idx="15">
                  <c:v>0.3880437800846018</c:v>
                </c:pt>
                <c:pt idx="16">
                  <c:v>0.4236075906072257</c:v>
                </c:pt>
                <c:pt idx="17">
                  <c:v>0.4719809502492295</c:v>
                </c:pt>
                <c:pt idx="18">
                  <c:v>0.5388687396561651</c:v>
                </c:pt>
                <c:pt idx="19">
                  <c:v>0.6361508407219967</c:v>
                </c:pt>
                <c:pt idx="20">
                  <c:v>0.7884469132108799</c:v>
                </c:pt>
                <c:pt idx="21">
                  <c:v>1.157700207870117</c:v>
                </c:pt>
                <c:pt idx="22">
                  <c:v>1.509332497225405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InfoC!$C$93:$Z$93</c:f>
              <c:numCache>
                <c:formatCode>General</c:formatCode>
                <c:ptCount val="24"/>
                <c:pt idx="0">
                  <c:v>0</c:v>
                </c:pt>
                <c:pt idx="1">
                  <c:v>4.984412254254399</c:v>
                </c:pt>
                <c:pt idx="2">
                  <c:v>4.784393153087969</c:v>
                </c:pt>
                <c:pt idx="3">
                  <c:v>4.982258725431013</c:v>
                </c:pt>
                <c:pt idx="4">
                  <c:v>5.089094930190636</c:v>
                </c:pt>
                <c:pt idx="5">
                  <c:v>5.139153161392071</c:v>
                </c:pt>
                <c:pt idx="6">
                  <c:v>5.151545568742009</c:v>
                </c:pt>
                <c:pt idx="7">
                  <c:v>5.137961708791427</c:v>
                </c:pt>
                <c:pt idx="8">
                  <c:v>5.106430834857308</c:v>
                </c:pt>
                <c:pt idx="9">
                  <c:v>5.062398798980318</c:v>
                </c:pt>
                <c:pt idx="10">
                  <c:v>5.009790028236585</c:v>
                </c:pt>
                <c:pt idx="11">
                  <c:v>4.951462684976108</c:v>
                </c:pt>
                <c:pt idx="12">
                  <c:v>4.889619653053866</c:v>
                </c:pt>
                <c:pt idx="13">
                  <c:v>4.825990025833739</c:v>
                </c:pt>
                <c:pt idx="14">
                  <c:v>4.761878651236367</c:v>
                </c:pt>
                <c:pt idx="15">
                  <c:v>4.698353576251037</c:v>
                </c:pt>
                <c:pt idx="16">
                  <c:v>4.636288900360506</c:v>
                </c:pt>
                <c:pt idx="17">
                  <c:v>4.444602483163099</c:v>
                </c:pt>
                <c:pt idx="18">
                  <c:v>4.23654074712586</c:v>
                </c:pt>
                <c:pt idx="19">
                  <c:v>4.014387891382273</c:v>
                </c:pt>
                <c:pt idx="20">
                  <c:v>3.779930490078768</c:v>
                </c:pt>
                <c:pt idx="21">
                  <c:v>1.48737055489738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InfoC!$C$94:$Z$94</c:f>
              <c:numCache>
                <c:formatCode>General</c:formatCode>
                <c:ptCount val="24"/>
                <c:pt idx="0">
                  <c:v>0</c:v>
                </c:pt>
                <c:pt idx="1">
                  <c:v>5.034598609561061</c:v>
                </c:pt>
                <c:pt idx="2">
                  <c:v>0.5774741718103329</c:v>
                </c:pt>
                <c:pt idx="3">
                  <c:v>0.4795745188494319</c:v>
                </c:pt>
                <c:pt idx="4">
                  <c:v>0.396506086322631</c:v>
                </c:pt>
                <c:pt idx="5">
                  <c:v>0.3435256625148576</c:v>
                </c:pt>
                <c:pt idx="6">
                  <c:v>0.3071974723858648</c:v>
                </c:pt>
                <c:pt idx="7">
                  <c:v>0.2810327051336802</c:v>
                </c:pt>
                <c:pt idx="8">
                  <c:v>0.2619332494808954</c:v>
                </c:pt>
                <c:pt idx="9">
                  <c:v>0.2476904449428864</c:v>
                </c:pt>
                <c:pt idx="10">
                  <c:v>0.2370292580516305</c:v>
                </c:pt>
                <c:pt idx="11">
                  <c:v>0.2290549530661739</c:v>
                </c:pt>
                <c:pt idx="12">
                  <c:v>0.2232336948295998</c:v>
                </c:pt>
                <c:pt idx="13">
                  <c:v>0.2191846874159702</c:v>
                </c:pt>
                <c:pt idx="14">
                  <c:v>0.2165556485329535</c:v>
                </c:pt>
                <c:pt idx="15">
                  <c:v>0.2151633943786876</c:v>
                </c:pt>
                <c:pt idx="16">
                  <c:v>0.2148597771174396</c:v>
                </c:pt>
                <c:pt idx="17">
                  <c:v>0.321455917648334</c:v>
                </c:pt>
                <c:pt idx="18">
                  <c:v>0.3126289607259619</c:v>
                </c:pt>
                <c:pt idx="19">
                  <c:v>0.3066150450160216</c:v>
                </c:pt>
                <c:pt idx="20">
                  <c:v>0.3031856562558909</c:v>
                </c:pt>
                <c:pt idx="21">
                  <c:v>0.2419649735804996</c:v>
                </c:pt>
                <c:pt idx="22">
                  <c:v>0.01060131885058149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InfoC!$C$95:$Z$95</c:f>
              <c:numCache>
                <c:formatCode>General</c:formatCode>
                <c:ptCount val="24"/>
                <c:pt idx="0">
                  <c:v>0</c:v>
                </c:pt>
                <c:pt idx="1">
                  <c:v>0.05018635530666241</c:v>
                </c:pt>
                <c:pt idx="2">
                  <c:v>0.7774932729767634</c:v>
                </c:pt>
                <c:pt idx="3">
                  <c:v>0.2817089465063874</c:v>
                </c:pt>
                <c:pt idx="4">
                  <c:v>0.2896698815630078</c:v>
                </c:pt>
                <c:pt idx="5">
                  <c:v>0.293467431313423</c:v>
                </c:pt>
                <c:pt idx="6">
                  <c:v>0.2948050650359267</c:v>
                </c:pt>
                <c:pt idx="7">
                  <c:v>0.2946165650842618</c:v>
                </c:pt>
                <c:pt idx="8">
                  <c:v>0.2934641234150142</c:v>
                </c:pt>
                <c:pt idx="9">
                  <c:v>0.2917224808198762</c:v>
                </c:pt>
                <c:pt idx="10">
                  <c:v>0.2896380287953633</c:v>
                </c:pt>
                <c:pt idx="11">
                  <c:v>0.2873822963266507</c:v>
                </c:pt>
                <c:pt idx="12">
                  <c:v>0.285076726751842</c:v>
                </c:pt>
                <c:pt idx="13">
                  <c:v>0.2828143146360977</c:v>
                </c:pt>
                <c:pt idx="14">
                  <c:v>0.2806670231303246</c:v>
                </c:pt>
                <c:pt idx="15">
                  <c:v>0.2786884693640181</c:v>
                </c:pt>
                <c:pt idx="16">
                  <c:v>0.2769244530079708</c:v>
                </c:pt>
                <c:pt idx="17">
                  <c:v>0.5131423348457405</c:v>
                </c:pt>
                <c:pt idx="18">
                  <c:v>0.5206906967632021</c:v>
                </c:pt>
                <c:pt idx="19">
                  <c:v>0.5287679007596078</c:v>
                </c:pt>
                <c:pt idx="20">
                  <c:v>0.5376430575593953</c:v>
                </c:pt>
                <c:pt idx="21">
                  <c:v>2.534524908761888</c:v>
                </c:pt>
                <c:pt idx="22">
                  <c:v>1.497971873747962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InfoC!$C$107:$Z$107</c:f>
              <c:numCache>
                <c:formatCode>General</c:formatCode>
                <c:ptCount val="24"/>
                <c:pt idx="0">
                  <c:v>0</c:v>
                </c:pt>
                <c:pt idx="1">
                  <c:v>2.521028064269768</c:v>
                </c:pt>
                <c:pt idx="2">
                  <c:v>3.358865128702622</c:v>
                </c:pt>
                <c:pt idx="3">
                  <c:v>3.524523570925748</c:v>
                </c:pt>
                <c:pt idx="4">
                  <c:v>3.663622239258962</c:v>
                </c:pt>
                <c:pt idx="5">
                  <c:v>3.773412994753564</c:v>
                </c:pt>
                <c:pt idx="6">
                  <c:v>3.850310791922685</c:v>
                </c:pt>
                <c:pt idx="7">
                  <c:v>3.977326684322876</c:v>
                </c:pt>
                <c:pt idx="8">
                  <c:v>4.099326185176956</c:v>
                </c:pt>
                <c:pt idx="9">
                  <c:v>4.214525766557149</c:v>
                </c:pt>
                <c:pt idx="10">
                  <c:v>4.320743145277396</c:v>
                </c:pt>
                <c:pt idx="11">
                  <c:v>4.415308517891436</c:v>
                </c:pt>
                <c:pt idx="12">
                  <c:v>4.494726577217653</c:v>
                </c:pt>
                <c:pt idx="13">
                  <c:v>4.55455835570832</c:v>
                </c:pt>
                <c:pt idx="14">
                  <c:v>4.589074842005341</c:v>
                </c:pt>
                <c:pt idx="15">
                  <c:v>4.590493868741814</c:v>
                </c:pt>
                <c:pt idx="16">
                  <c:v>4.548109491583961</c:v>
                </c:pt>
                <c:pt idx="17">
                  <c:v>4.446310707766365</c:v>
                </c:pt>
                <c:pt idx="18">
                  <c:v>4.262508350658898</c:v>
                </c:pt>
                <c:pt idx="19">
                  <c:v>3.960146246506462</c:v>
                </c:pt>
                <c:pt idx="20">
                  <c:v>3.474295064450629</c:v>
                </c:pt>
                <c:pt idx="21">
                  <c:v>2.916773674583763</c:v>
                </c:pt>
                <c:pt idx="2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InfoC!$C$108:$Z$108</c:f>
              <c:numCache>
                <c:formatCode>General</c:formatCode>
                <c:ptCount val="24"/>
                <c:pt idx="0">
                  <c:v>0</c:v>
                </c:pt>
                <c:pt idx="1">
                  <c:v>2.531629383120349</c:v>
                </c:pt>
                <c:pt idx="2">
                  <c:v>1.297249069502529</c:v>
                </c:pt>
                <c:pt idx="3">
                  <c:v>0.5010821286981773</c:v>
                </c:pt>
                <c:pt idx="4">
                  <c:v>0.4844118552378523</c:v>
                </c:pt>
                <c:pt idx="5">
                  <c:v>0.4681807908267177</c:v>
                </c:pt>
                <c:pt idx="6">
                  <c:v>0.4519555239564038</c:v>
                </c:pt>
                <c:pt idx="7">
                  <c:v>0.3216215318447664</c:v>
                </c:pt>
                <c:pt idx="8">
                  <c:v>0.3215367104015922</c:v>
                </c:pt>
                <c:pt idx="9">
                  <c:v>0.3213177110415065</c:v>
                </c:pt>
                <c:pt idx="10">
                  <c:v>0.3208521022064265</c:v>
                </c:pt>
                <c:pt idx="11">
                  <c:v>0.3200044578292494</c:v>
                </c:pt>
                <c:pt idx="12">
                  <c:v>0.3185918540935342</c:v>
                </c:pt>
                <c:pt idx="13">
                  <c:v>0.3163815533855053</c:v>
                </c:pt>
                <c:pt idx="14">
                  <c:v>0.3130723977092417</c:v>
                </c:pt>
                <c:pt idx="15">
                  <c:v>0.3082466621339454</c:v>
                </c:pt>
                <c:pt idx="16">
                  <c:v>0.3013194592682356</c:v>
                </c:pt>
                <c:pt idx="17">
                  <c:v>0.291420464287955</c:v>
                </c:pt>
                <c:pt idx="18">
                  <c:v>0.2772755948722423</c:v>
                </c:pt>
                <c:pt idx="19">
                  <c:v>0.2567945858278369</c:v>
                </c:pt>
                <c:pt idx="20">
                  <c:v>0.2262181592416846</c:v>
                </c:pt>
                <c:pt idx="21">
                  <c:v>0.4487536373133492</c:v>
                </c:pt>
                <c:pt idx="22">
                  <c:v>0.05018635530666241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InfoC!$C$109:$Z$109</c:f>
              <c:numCache>
                <c:formatCode>General</c:formatCode>
                <c:ptCount val="24"/>
                <c:pt idx="0">
                  <c:v>0</c:v>
                </c:pt>
                <c:pt idx="1">
                  <c:v>0.01060131885058149</c:v>
                </c:pt>
                <c:pt idx="2">
                  <c:v>0.4594120050696752</c:v>
                </c:pt>
                <c:pt idx="3">
                  <c:v>0.3354236864750517</c:v>
                </c:pt>
                <c:pt idx="4">
                  <c:v>0.3453131869046381</c:v>
                </c:pt>
                <c:pt idx="5">
                  <c:v>0.3583900353321162</c:v>
                </c:pt>
                <c:pt idx="6">
                  <c:v>0.3750577267872821</c:v>
                </c:pt>
                <c:pt idx="7">
                  <c:v>0.1946056394445757</c:v>
                </c:pt>
                <c:pt idx="8">
                  <c:v>0.1995372095475118</c:v>
                </c:pt>
                <c:pt idx="9">
                  <c:v>0.2061181296613136</c:v>
                </c:pt>
                <c:pt idx="10">
                  <c:v>0.2146347234861806</c:v>
                </c:pt>
                <c:pt idx="11">
                  <c:v>0.2254390852152092</c:v>
                </c:pt>
                <c:pt idx="12">
                  <c:v>0.2391737947673169</c:v>
                </c:pt>
                <c:pt idx="13">
                  <c:v>0.2565497748948389</c:v>
                </c:pt>
                <c:pt idx="14">
                  <c:v>0.27855591141222</c:v>
                </c:pt>
                <c:pt idx="15">
                  <c:v>0.3068276353974724</c:v>
                </c:pt>
                <c:pt idx="16">
                  <c:v>0.343703836426088</c:v>
                </c:pt>
                <c:pt idx="17">
                  <c:v>0.393219248105551</c:v>
                </c:pt>
                <c:pt idx="18">
                  <c:v>0.4610779519797094</c:v>
                </c:pt>
                <c:pt idx="19">
                  <c:v>0.5591566899802726</c:v>
                </c:pt>
                <c:pt idx="20">
                  <c:v>0.7120693412975185</c:v>
                </c:pt>
                <c:pt idx="21">
                  <c:v>1.006275027180215</c:v>
                </c:pt>
                <c:pt idx="22">
                  <c:v>2.966960029890425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InfoC!$C$121:$W$121</c:f>
              <c:numCache>
                <c:formatCode>General</c:formatCode>
                <c:ptCount val="21"/>
                <c:pt idx="0">
                  <c:v>0</c:v>
                </c:pt>
                <c:pt idx="1">
                  <c:v>3.667027703688449</c:v>
                </c:pt>
                <c:pt idx="2">
                  <c:v>3.058132703889574</c:v>
                </c:pt>
                <c:pt idx="3">
                  <c:v>3.105079656017192</c:v>
                </c:pt>
                <c:pt idx="4">
                  <c:v>3.09029772995562</c:v>
                </c:pt>
                <c:pt idx="5">
                  <c:v>3.032911835822284</c:v>
                </c:pt>
                <c:pt idx="6">
                  <c:v>2.944596980766609</c:v>
                </c:pt>
                <c:pt idx="7">
                  <c:v>2.833342378308262</c:v>
                </c:pt>
                <c:pt idx="8">
                  <c:v>2.704529514324969</c:v>
                </c:pt>
                <c:pt idx="9">
                  <c:v>2.561994728581502</c:v>
                </c:pt>
                <c:pt idx="10">
                  <c:v>2.408484484366727</c:v>
                </c:pt>
                <c:pt idx="11">
                  <c:v>2.246066004876769</c:v>
                </c:pt>
                <c:pt idx="12">
                  <c:v>2.076307966703046</c:v>
                </c:pt>
                <c:pt idx="13">
                  <c:v>1.900328800692812</c:v>
                </c:pt>
                <c:pt idx="14">
                  <c:v>1.718982418813141</c:v>
                </c:pt>
                <c:pt idx="15">
                  <c:v>1.532898833258793</c:v>
                </c:pt>
                <c:pt idx="16">
                  <c:v>1.188456321435443</c:v>
                </c:pt>
                <c:pt idx="17">
                  <c:v>0.817336257487668</c:v>
                </c:pt>
                <c:pt idx="18">
                  <c:v>0.4209349041417406</c:v>
                </c:pt>
                <c:pt idx="19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InfoC!$C$122:$W$122</c:f>
              <c:numCache>
                <c:formatCode>General</c:formatCode>
                <c:ptCount val="21"/>
                <c:pt idx="0">
                  <c:v>0</c:v>
                </c:pt>
                <c:pt idx="1">
                  <c:v>3.683439004958758</c:v>
                </c:pt>
                <c:pt idx="2">
                  <c:v>0.329592597987822</c:v>
                </c:pt>
                <c:pt idx="3">
                  <c:v>0.245437813123613</c:v>
                </c:pt>
                <c:pt idx="4">
                  <c:v>0.1910559445244014</c:v>
                </c:pt>
                <c:pt idx="5">
                  <c:v>0.1530229821421024</c:v>
                </c:pt>
                <c:pt idx="6">
                  <c:v>0.124857502463757</c:v>
                </c:pt>
                <c:pt idx="7">
                  <c:v>0.1034649423693231</c:v>
                </c:pt>
                <c:pt idx="8">
                  <c:v>0.08663672098346108</c:v>
                </c:pt>
                <c:pt idx="9">
                  <c:v>0.07309465193599708</c:v>
                </c:pt>
                <c:pt idx="10">
                  <c:v>0.06193773769184901</c:v>
                </c:pt>
                <c:pt idx="11">
                  <c:v>0.05262279734173589</c:v>
                </c:pt>
                <c:pt idx="12">
                  <c:v>0.04475653863746179</c:v>
                </c:pt>
                <c:pt idx="13">
                  <c:v>0.0379708758195355</c:v>
                </c:pt>
                <c:pt idx="14">
                  <c:v>0.03206326440724483</c:v>
                </c:pt>
                <c:pt idx="15">
                  <c:v>0.02686228643227251</c:v>
                </c:pt>
                <c:pt idx="16">
                  <c:v>0.05263989221705934</c:v>
                </c:pt>
                <c:pt idx="17">
                  <c:v>0.03532365733807008</c:v>
                </c:pt>
                <c:pt idx="18">
                  <c:v>0.01959294342088911</c:v>
                </c:pt>
                <c:pt idx="19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InfoC!$C$123:$W$123</c:f>
              <c:numCache>
                <c:formatCode>General</c:formatCode>
                <c:ptCount val="21"/>
                <c:pt idx="0">
                  <c:v>0</c:v>
                </c:pt>
                <c:pt idx="1">
                  <c:v>0.01641130127030863</c:v>
                </c:pt>
                <c:pt idx="2">
                  <c:v>0.9384875977866972</c:v>
                </c:pt>
                <c:pt idx="3">
                  <c:v>0.1984908609959953</c:v>
                </c:pt>
                <c:pt idx="4">
                  <c:v>0.2058378705859739</c:v>
                </c:pt>
                <c:pt idx="5">
                  <c:v>0.2104088762754382</c:v>
                </c:pt>
                <c:pt idx="6">
                  <c:v>0.2131723575194322</c:v>
                </c:pt>
                <c:pt idx="7">
                  <c:v>0.2147195448276703</c:v>
                </c:pt>
                <c:pt idx="8">
                  <c:v>0.2154495849667541</c:v>
                </c:pt>
                <c:pt idx="9">
                  <c:v>0.2156294376794642</c:v>
                </c:pt>
                <c:pt idx="10">
                  <c:v>0.2154479819066236</c:v>
                </c:pt>
                <c:pt idx="11">
                  <c:v>0.2150412768316943</c:v>
                </c:pt>
                <c:pt idx="12">
                  <c:v>0.2145145768111849</c:v>
                </c:pt>
                <c:pt idx="13">
                  <c:v>0.2139500418297693</c:v>
                </c:pt>
                <c:pt idx="14">
                  <c:v>0.2134096462869152</c:v>
                </c:pt>
                <c:pt idx="15">
                  <c:v>0.2129458719866211</c:v>
                </c:pt>
                <c:pt idx="16">
                  <c:v>0.3970824040404087</c:v>
                </c:pt>
                <c:pt idx="17">
                  <c:v>0.4064437212858454</c:v>
                </c:pt>
                <c:pt idx="18">
                  <c:v>0.4159942967668165</c:v>
                </c:pt>
                <c:pt idx="19">
                  <c:v>0.4260001755948246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InfoC!$C$135:$W$135</c:f>
              <c:numCache>
                <c:formatCode>General</c:formatCode>
                <c:ptCount val="21"/>
                <c:pt idx="0">
                  <c:v>0</c:v>
                </c:pt>
                <c:pt idx="1">
                  <c:v>0.410018263819523</c:v>
                </c:pt>
                <c:pt idx="2">
                  <c:v>0.7795040994903759</c:v>
                </c:pt>
                <c:pt idx="3">
                  <c:v>1.106780765591675</c:v>
                </c:pt>
                <c:pt idx="4">
                  <c:v>1.389175772442191</c:v>
                </c:pt>
                <c:pt idx="5">
                  <c:v>1.604952553269608</c:v>
                </c:pt>
                <c:pt idx="6">
                  <c:v>1.809567838119073</c:v>
                </c:pt>
                <c:pt idx="7">
                  <c:v>2.0014799684656</c:v>
                </c:pt>
                <c:pt idx="8">
                  <c:v>2.178713655067289</c:v>
                </c:pt>
                <c:pt idx="9">
                  <c:v>2.338774063884979</c:v>
                </c:pt>
                <c:pt idx="10">
                  <c:v>2.47831102342169</c:v>
                </c:pt>
                <c:pt idx="11">
                  <c:v>2.593002469850768</c:v>
                </c:pt>
                <c:pt idx="12">
                  <c:v>2.677209121845999</c:v>
                </c:pt>
                <c:pt idx="13">
                  <c:v>2.723211905699233</c:v>
                </c:pt>
                <c:pt idx="14">
                  <c:v>2.720341350915819</c:v>
                </c:pt>
                <c:pt idx="15">
                  <c:v>2.652995781408737</c:v>
                </c:pt>
                <c:pt idx="16">
                  <c:v>2.49856708946083</c:v>
                </c:pt>
                <c:pt idx="17">
                  <c:v>2.220450097715815</c:v>
                </c:pt>
                <c:pt idx="18">
                  <c:v>2.162553635392043</c:v>
                </c:pt>
                <c:pt idx="1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InfoC!$C$136:$W$136</c:f>
              <c:numCache>
                <c:formatCode>General</c:formatCode>
                <c:ptCount val="21"/>
                <c:pt idx="0">
                  <c:v>0</c:v>
                </c:pt>
                <c:pt idx="1">
                  <c:v>0.4150835352726073</c:v>
                </c:pt>
                <c:pt idx="2">
                  <c:v>0.3973696793364394</c:v>
                </c:pt>
                <c:pt idx="3">
                  <c:v>0.3797736595133057</c:v>
                </c:pt>
                <c:pt idx="4">
                  <c:v>0.3618608738902288</c:v>
                </c:pt>
                <c:pt idx="5">
                  <c:v>0.2553830112939949</c:v>
                </c:pt>
                <c:pt idx="6">
                  <c:v>0.2537160603677211</c:v>
                </c:pt>
                <c:pt idx="7">
                  <c:v>0.2517780699441577</c:v>
                </c:pt>
                <c:pt idx="8">
                  <c:v>0.2494486326192475</c:v>
                </c:pt>
                <c:pt idx="9">
                  <c:v>0.2465827917494232</c:v>
                </c:pt>
                <c:pt idx="10">
                  <c:v>0.2429863554059764</c:v>
                </c:pt>
                <c:pt idx="11">
                  <c:v>0.2384133445220419</c:v>
                </c:pt>
                <c:pt idx="12">
                  <c:v>0.2325470866309051</c:v>
                </c:pt>
                <c:pt idx="13">
                  <c:v>0.2249516908994042</c:v>
                </c:pt>
                <c:pt idx="14">
                  <c:v>0.2150209753020814</c:v>
                </c:pt>
                <c:pt idx="15">
                  <c:v>0.2018595881523153</c:v>
                </c:pt>
                <c:pt idx="16">
                  <c:v>0.1841639211397209</c:v>
                </c:pt>
                <c:pt idx="17">
                  <c:v>0.1598087025352062</c:v>
                </c:pt>
                <c:pt idx="18">
                  <c:v>0.5339127163119193</c:v>
                </c:pt>
                <c:pt idx="19">
                  <c:v>0.01641130127030863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InfoC!$C$137:$W$137</c:f>
              <c:numCache>
                <c:formatCode>General</c:formatCode>
                <c:ptCount val="21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0.3385926130876287</c:v>
                </c:pt>
                <c:pt idx="17">
                  <c:v>0.4379256942802216</c:v>
                </c:pt>
                <c:pt idx="18">
                  <c:v>0.5918091786356905</c:v>
                </c:pt>
                <c:pt idx="19">
                  <c:v>2.178964936662352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InfoC!$C$149:$W$149</c:f>
              <c:numCache>
                <c:formatCode>General</c:formatCode>
                <c:ptCount val="21"/>
                <c:pt idx="0">
                  <c:v>0</c:v>
                </c:pt>
                <c:pt idx="1">
                  <c:v>5.66138746560951</c:v>
                </c:pt>
                <c:pt idx="2">
                  <c:v>4.579298929087866</c:v>
                </c:pt>
                <c:pt idx="3">
                  <c:v>4.529567814277467</c:v>
                </c:pt>
                <c:pt idx="4">
                  <c:v>4.421871350583514</c:v>
                </c:pt>
                <c:pt idx="5">
                  <c:v>4.274999296853812</c:v>
                </c:pt>
                <c:pt idx="6">
                  <c:v>4.100328298666732</c:v>
                </c:pt>
                <c:pt idx="7">
                  <c:v>3.905579997851776</c:v>
                </c:pt>
                <c:pt idx="8">
                  <c:v>3.695894186506376</c:v>
                </c:pt>
                <c:pt idx="9">
                  <c:v>3.474887319341146</c:v>
                </c:pt>
                <c:pt idx="10">
                  <c:v>3.245104370929813</c:v>
                </c:pt>
                <c:pt idx="11">
                  <c:v>3.008426573086705</c:v>
                </c:pt>
                <c:pt idx="12">
                  <c:v>2.766249610206142</c:v>
                </c:pt>
                <c:pt idx="13">
                  <c:v>2.519529732747522</c:v>
                </c:pt>
                <c:pt idx="14">
                  <c:v>2.268967533590622</c:v>
                </c:pt>
                <c:pt idx="15">
                  <c:v>2.015046790978468</c:v>
                </c:pt>
                <c:pt idx="16">
                  <c:v>1.54754472346519</c:v>
                </c:pt>
                <c:pt idx="17">
                  <c:v>1.055287399279484</c:v>
                </c:pt>
                <c:pt idx="18">
                  <c:v>0.5393110168549822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InfoC!$C$150:$W$150</c:f>
              <c:numCache>
                <c:formatCode>General</c:formatCode>
                <c:ptCount val="21"/>
                <c:pt idx="0">
                  <c:v>0</c:v>
                </c:pt>
                <c:pt idx="1">
                  <c:v>5.716158769824035</c:v>
                </c:pt>
                <c:pt idx="2">
                  <c:v>0.329592597987822</c:v>
                </c:pt>
                <c:pt idx="3">
                  <c:v>0.245437813123613</c:v>
                </c:pt>
                <c:pt idx="4">
                  <c:v>0.1910559445244013</c:v>
                </c:pt>
                <c:pt idx="5">
                  <c:v>0.1530229821421024</c:v>
                </c:pt>
                <c:pt idx="6">
                  <c:v>0.124857502463757</c:v>
                </c:pt>
                <c:pt idx="7">
                  <c:v>0.1034649423693231</c:v>
                </c:pt>
                <c:pt idx="8">
                  <c:v>0.08663672098346108</c:v>
                </c:pt>
                <c:pt idx="9">
                  <c:v>0.07309465193599708</c:v>
                </c:pt>
                <c:pt idx="10">
                  <c:v>0.061937737691849</c:v>
                </c:pt>
                <c:pt idx="11">
                  <c:v>0.05262279734173589</c:v>
                </c:pt>
                <c:pt idx="12">
                  <c:v>0.04475653863746179</c:v>
                </c:pt>
                <c:pt idx="13">
                  <c:v>0.03797087581953551</c:v>
                </c:pt>
                <c:pt idx="14">
                  <c:v>0.03206326440724483</c:v>
                </c:pt>
                <c:pt idx="15">
                  <c:v>0.02686228643227251</c:v>
                </c:pt>
                <c:pt idx="16">
                  <c:v>0.05263989221705934</c:v>
                </c:pt>
                <c:pt idx="17">
                  <c:v>0.03532365733807008</c:v>
                </c:pt>
                <c:pt idx="18">
                  <c:v>0.01959294342088911</c:v>
                </c:pt>
                <c:pt idx="19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InfoC!$C$151:$W$151</c:f>
              <c:numCache>
                <c:formatCode>General</c:formatCode>
                <c:ptCount val="21"/>
                <c:pt idx="0">
                  <c:v>0</c:v>
                </c:pt>
                <c:pt idx="1">
                  <c:v>0.05477130421452416</c:v>
                </c:pt>
                <c:pt idx="2">
                  <c:v>1.411681134509466</c:v>
                </c:pt>
                <c:pt idx="3">
                  <c:v>0.2951689279340118</c:v>
                </c:pt>
                <c:pt idx="4">
                  <c:v>0.2987524082183547</c:v>
                </c:pt>
                <c:pt idx="5">
                  <c:v>0.2998950358718038</c:v>
                </c:pt>
                <c:pt idx="6">
                  <c:v>0.2995285006508376</c:v>
                </c:pt>
                <c:pt idx="7">
                  <c:v>0.2982132431842786</c:v>
                </c:pt>
                <c:pt idx="8">
                  <c:v>0.2963225323288613</c:v>
                </c:pt>
                <c:pt idx="9">
                  <c:v>0.294101519101227</c:v>
                </c:pt>
                <c:pt idx="10">
                  <c:v>0.2917206861031825</c:v>
                </c:pt>
                <c:pt idx="11">
                  <c:v>0.2893005951848437</c:v>
                </c:pt>
                <c:pt idx="12">
                  <c:v>0.2869335015180248</c:v>
                </c:pt>
                <c:pt idx="13">
                  <c:v>0.2846907532781552</c:v>
                </c:pt>
                <c:pt idx="14">
                  <c:v>0.2826254635641446</c:v>
                </c:pt>
                <c:pt idx="15">
                  <c:v>0.2807830290444271</c:v>
                </c:pt>
                <c:pt idx="16">
                  <c:v>0.5201419597303373</c:v>
                </c:pt>
                <c:pt idx="17">
                  <c:v>0.5275809815237761</c:v>
                </c:pt>
                <c:pt idx="18">
                  <c:v>0.5355693258453905</c:v>
                </c:pt>
                <c:pt idx="19">
                  <c:v>0.5443762883080683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InfoC!$C$163:$W$163</c:f>
              <c:numCache>
                <c:formatCode>General</c:formatCode>
                <c:ptCount val="21"/>
                <c:pt idx="0">
                  <c:v>0</c:v>
                </c:pt>
                <c:pt idx="1">
                  <c:v>0.4663053289678095</c:v>
                </c:pt>
                <c:pt idx="2">
                  <c:v>0.8927612664793596</c:v>
                </c:pt>
                <c:pt idx="3">
                  <c:v>1.277901413384189</c:v>
                </c:pt>
                <c:pt idx="4">
                  <c:v>1.619264401404954</c:v>
                </c:pt>
                <c:pt idx="5">
                  <c:v>1.878395053186018</c:v>
                </c:pt>
                <c:pt idx="6">
                  <c:v>2.127399730870839</c:v>
                </c:pt>
                <c:pt idx="7">
                  <c:v>2.36482635340755</c:v>
                </c:pt>
                <c:pt idx="8">
                  <c:v>2.588794429309987</c:v>
                </c:pt>
                <c:pt idx="9">
                  <c:v>2.796910160166258</c:v>
                </c:pt>
                <c:pt idx="10">
                  <c:v>2.985931785215301</c:v>
                </c:pt>
                <c:pt idx="11">
                  <c:v>3.151654318049196</c:v>
                </c:pt>
                <c:pt idx="12">
                  <c:v>3.288565709159436</c:v>
                </c:pt>
                <c:pt idx="13">
                  <c:v>3.389086006446898</c:v>
                </c:pt>
                <c:pt idx="14">
                  <c:v>3.442698798608051</c:v>
                </c:pt>
                <c:pt idx="15">
                  <c:v>3.433971849115347</c:v>
                </c:pt>
                <c:pt idx="16">
                  <c:v>3.340485814909677</c:v>
                </c:pt>
                <c:pt idx="17">
                  <c:v>3.125847195471775</c:v>
                </c:pt>
                <c:pt idx="18">
                  <c:v>3.31474575866823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InfoC!$C$164:$W$164</c:f>
              <c:numCache>
                <c:formatCode>General</c:formatCode>
                <c:ptCount val="21"/>
                <c:pt idx="0">
                  <c:v>0</c:v>
                </c:pt>
                <c:pt idx="1">
                  <c:v>0.4713706004208938</c:v>
                </c:pt>
                <c:pt idx="2">
                  <c:v>0.4543397811771366</c:v>
                </c:pt>
                <c:pt idx="3">
                  <c:v>0.4376371403168366</c:v>
                </c:pt>
                <c:pt idx="4">
                  <c:v>0.4208288550604771</c:v>
                </c:pt>
                <c:pt idx="5">
                  <c:v>0.2987368822476427</c:v>
                </c:pt>
                <c:pt idx="6">
                  <c:v>0.2981054532030765</c:v>
                </c:pt>
                <c:pt idx="7">
                  <c:v>0.2972925621343419</c:v>
                </c:pt>
                <c:pt idx="8">
                  <c:v>0.2961830219199943</c:v>
                </c:pt>
                <c:pt idx="9">
                  <c:v>0.2946381137880059</c:v>
                </c:pt>
                <c:pt idx="10">
                  <c:v>0.2924710209183071</c:v>
                </c:pt>
                <c:pt idx="11">
                  <c:v>0.2894444309268587</c:v>
                </c:pt>
                <c:pt idx="12">
                  <c:v>0.2852518257459137</c:v>
                </c:pt>
                <c:pt idx="13">
                  <c:v>0.2794692043336327</c:v>
                </c:pt>
                <c:pt idx="14">
                  <c:v>0.2715043222466489</c:v>
                </c:pt>
                <c:pt idx="15">
                  <c:v>0.260478208166692</c:v>
                </c:pt>
                <c:pt idx="16">
                  <c:v>0.2451065788819593</c:v>
                </c:pt>
                <c:pt idx="17">
                  <c:v>0.2232870748423197</c:v>
                </c:pt>
                <c:pt idx="18">
                  <c:v>0.780707741832145</c:v>
                </c:pt>
                <c:pt idx="19">
                  <c:v>0.05477130421452416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InfoC!$C$165:$W$165</c:f>
              <c:numCache>
                <c:formatCode>General</c:formatCode>
                <c:ptCount val="21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0.1237218980929639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0.3385926130876286</c:v>
                </c:pt>
                <c:pt idx="17">
                  <c:v>0.4379256942802215</c:v>
                </c:pt>
                <c:pt idx="18">
                  <c:v>0.5918091786356904</c:v>
                </c:pt>
                <c:pt idx="19">
                  <c:v>3.369517062882754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InfoC!$C$177:$V$177</c:f>
              <c:numCache>
                <c:formatCode>General</c:formatCode>
                <c:ptCount val="20"/>
                <c:pt idx="0">
                  <c:v>0</c:v>
                </c:pt>
                <c:pt idx="1">
                  <c:v>3.612884791058228</c:v>
                </c:pt>
                <c:pt idx="2">
                  <c:v>2.781137504560242</c:v>
                </c:pt>
                <c:pt idx="3">
                  <c:v>2.787485227803035</c:v>
                </c:pt>
                <c:pt idx="4">
                  <c:v>2.75044933721109</c:v>
                </c:pt>
                <c:pt idx="5">
                  <c:v>2.681772690191961</c:v>
                </c:pt>
                <c:pt idx="6">
                  <c:v>2.589505348611774</c:v>
                </c:pt>
                <c:pt idx="7">
                  <c:v>2.479083761811958</c:v>
                </c:pt>
                <c:pt idx="8">
                  <c:v>2.354394273509304</c:v>
                </c:pt>
                <c:pt idx="9">
                  <c:v>2.21822916744229</c:v>
                </c:pt>
                <c:pt idx="10">
                  <c:v>2.072697963015695</c:v>
                </c:pt>
                <c:pt idx="11">
                  <c:v>1.919408676891398</c:v>
                </c:pt>
                <c:pt idx="12">
                  <c:v>1.75951662127889</c:v>
                </c:pt>
                <c:pt idx="13">
                  <c:v>1.593910574363478</c:v>
                </c:pt>
                <c:pt idx="14">
                  <c:v>1.423253803330963</c:v>
                </c:pt>
                <c:pt idx="15">
                  <c:v>1.106796204542073</c:v>
                </c:pt>
                <c:pt idx="16">
                  <c:v>0.7632239053654712</c:v>
                </c:pt>
                <c:pt idx="17">
                  <c:v>0.3940150505711275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InfoC!$C$178:$V$178</c:f>
              <c:numCache>
                <c:formatCode>General</c:formatCode>
                <c:ptCount val="20"/>
                <c:pt idx="0">
                  <c:v>0</c:v>
                </c:pt>
                <c:pt idx="1">
                  <c:v>3.628496282865898</c:v>
                </c:pt>
                <c:pt idx="2">
                  <c:v>0.245437813123613</c:v>
                </c:pt>
                <c:pt idx="3">
                  <c:v>0.1910559445244014</c:v>
                </c:pt>
                <c:pt idx="4">
                  <c:v>0.1530229821421024</c:v>
                </c:pt>
                <c:pt idx="5">
                  <c:v>0.124857502463757</c:v>
                </c:pt>
                <c:pt idx="6">
                  <c:v>0.1034649423693231</c:v>
                </c:pt>
                <c:pt idx="7">
                  <c:v>0.08663672098346108</c:v>
                </c:pt>
                <c:pt idx="8">
                  <c:v>0.07309465193599708</c:v>
                </c:pt>
                <c:pt idx="9">
                  <c:v>0.061937737691849</c:v>
                </c:pt>
                <c:pt idx="10">
                  <c:v>0.0526227973417359</c:v>
                </c:pt>
                <c:pt idx="11">
                  <c:v>0.0447565386374618</c:v>
                </c:pt>
                <c:pt idx="12">
                  <c:v>0.0379708758195355</c:v>
                </c:pt>
                <c:pt idx="13">
                  <c:v>0.03206326440724484</c:v>
                </c:pt>
                <c:pt idx="14">
                  <c:v>0.02686228643227252</c:v>
                </c:pt>
                <c:pt idx="15">
                  <c:v>0.05263989221705934</c:v>
                </c:pt>
                <c:pt idx="16">
                  <c:v>0.03532365733807009</c:v>
                </c:pt>
                <c:pt idx="17">
                  <c:v>0.01959294342088911</c:v>
                </c:pt>
                <c:pt idx="18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InfoC!$C$179:$V$179</c:f>
              <c:numCache>
                <c:formatCode>General</c:formatCode>
                <c:ptCount val="20"/>
                <c:pt idx="0">
                  <c:v>0</c:v>
                </c:pt>
                <c:pt idx="1">
                  <c:v>0.01561149180767015</c:v>
                </c:pt>
                <c:pt idx="2">
                  <c:v>1.077185099621599</c:v>
                </c:pt>
                <c:pt idx="3">
                  <c:v>0.1847082212816084</c:v>
                </c:pt>
                <c:pt idx="4">
                  <c:v>0.1900588727340468</c:v>
                </c:pt>
                <c:pt idx="5">
                  <c:v>0.1935341494828861</c:v>
                </c:pt>
                <c:pt idx="6">
                  <c:v>0.1957322839495104</c:v>
                </c:pt>
                <c:pt idx="7">
                  <c:v>0.1970583077832768</c:v>
                </c:pt>
                <c:pt idx="8">
                  <c:v>0.197784140238651</c:v>
                </c:pt>
                <c:pt idx="9">
                  <c:v>0.1981028437588635</c:v>
                </c:pt>
                <c:pt idx="10">
                  <c:v>0.1981540017683305</c:v>
                </c:pt>
                <c:pt idx="11">
                  <c:v>0.1980458247617584</c:v>
                </c:pt>
                <c:pt idx="12">
                  <c:v>0.1978629314320441</c:v>
                </c:pt>
                <c:pt idx="13">
                  <c:v>0.1976693113226564</c:v>
                </c:pt>
                <c:pt idx="14">
                  <c:v>0.1975190574647881</c:v>
                </c:pt>
                <c:pt idx="15">
                  <c:v>0.3690974910059487</c:v>
                </c:pt>
                <c:pt idx="16">
                  <c:v>0.3788959565146723</c:v>
                </c:pt>
                <c:pt idx="17">
                  <c:v>0.3888017982152329</c:v>
                </c:pt>
                <c:pt idx="18">
                  <c:v>0.3990803220242118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15633006.91253384</c:v>
                </c:pt>
                <c:pt idx="1">
                  <c:v>156330069.1253388</c:v>
                </c:pt>
                <c:pt idx="2">
                  <c:v>150287288.8786634</c:v>
                </c:pt>
                <c:pt idx="3">
                  <c:v>145355129.1544921</c:v>
                </c:pt>
                <c:pt idx="4">
                  <c:v>141496827.3025218</c:v>
                </c:pt>
                <c:pt idx="5">
                  <c:v>137723026.1215118</c:v>
                </c:pt>
                <c:pt idx="6">
                  <c:v>136495124.9105441</c:v>
                </c:pt>
                <c:pt idx="7">
                  <c:v>134132468.3556439</c:v>
                </c:pt>
                <c:pt idx="8">
                  <c:v>132945293.3634333</c:v>
                </c:pt>
                <c:pt idx="9">
                  <c:v>130624942.2078136</c:v>
                </c:pt>
                <c:pt idx="10">
                  <c:v>129461164.5636576</c:v>
                </c:pt>
                <c:pt idx="11">
                  <c:v>127168667.9163146</c:v>
                </c:pt>
                <c:pt idx="12">
                  <c:v>126020778.5557703</c:v>
                </c:pt>
                <c:pt idx="13">
                  <c:v>123749312.7139525</c:v>
                </c:pt>
                <c:pt idx="14">
                  <c:v>122613384.4697683</c:v>
                </c:pt>
                <c:pt idx="15">
                  <c:v>120359126.2489394</c:v>
                </c:pt>
                <c:pt idx="16">
                  <c:v>119232845.848683</c:v>
                </c:pt>
                <c:pt idx="17">
                  <c:v>116993407.2548047</c:v>
                </c:pt>
                <c:pt idx="18">
                  <c:v>115875298.5752459</c:v>
                </c:pt>
                <c:pt idx="19">
                  <c:v>113649078.6682721</c:v>
                </c:pt>
                <c:pt idx="20">
                  <c:v>112538147.2610547</c:v>
                </c:pt>
                <c:pt idx="21">
                  <c:v>110324024.2537672</c:v>
                </c:pt>
                <c:pt idx="22">
                  <c:v>109219576.5037329</c:v>
                </c:pt>
                <c:pt idx="23">
                  <c:v>107016746.1661841</c:v>
                </c:pt>
                <c:pt idx="24">
                  <c:v>105918289.7392734</c:v>
                </c:pt>
                <c:pt idx="25">
                  <c:v>103726174.089338</c:v>
                </c:pt>
                <c:pt idx="26">
                  <c:v>102633359.7788633</c:v>
                </c:pt>
                <c:pt idx="27">
                  <c:v>100451552.6705921</c:v>
                </c:pt>
                <c:pt idx="28">
                  <c:v>99364138.93622738</c:v>
                </c:pt>
                <c:pt idx="29">
                  <c:v>97192372.54271306</c:v>
                </c:pt>
                <c:pt idx="30">
                  <c:v>96110203.30966972</c:v>
                </c:pt>
                <c:pt idx="31">
                  <c:v>93948327.29254247</c:v>
                </c:pt>
                <c:pt idx="32">
                  <c:v>92871317.97657815</c:v>
                </c:pt>
                <c:pt idx="33">
                  <c:v>90719286.91583259</c:v>
                </c:pt>
                <c:pt idx="34">
                  <c:v>89647415.87257557</c:v>
                </c:pt>
                <c:pt idx="35">
                  <c:v>87505282.4973546</c:v>
                </c:pt>
                <c:pt idx="36">
                  <c:v>86449952.61676277</c:v>
                </c:pt>
                <c:pt idx="37">
                  <c:v>84340233.47972898</c:v>
                </c:pt>
                <c:pt idx="38">
                  <c:v>83301978.45542754</c:v>
                </c:pt>
                <c:pt idx="39">
                  <c:v>81225947.76705723</c:v>
                </c:pt>
                <c:pt idx="40">
                  <c:v>80205583.96717034</c:v>
                </c:pt>
                <c:pt idx="41">
                  <c:v>78165034.56266938</c:v>
                </c:pt>
                <c:pt idx="42">
                  <c:v>71888236.86731556</c:v>
                </c:pt>
                <c:pt idx="43">
                  <c:v>69592286.22352864</c:v>
                </c:pt>
                <c:pt idx="44">
                  <c:v>67926517.60629945</c:v>
                </c:pt>
                <c:pt idx="45">
                  <c:v>68004268.18115029</c:v>
                </c:pt>
                <c:pt idx="46">
                  <c:v>65752177.17349371</c:v>
                </c:pt>
                <c:pt idx="47">
                  <c:v>62131242.32211198</c:v>
                </c:pt>
                <c:pt idx="48">
                  <c:v>62056972.08009586</c:v>
                </c:pt>
                <c:pt idx="49">
                  <c:v>62056944.6454692</c:v>
                </c:pt>
                <c:pt idx="50">
                  <c:v>61514432.76437098</c:v>
                </c:pt>
                <c:pt idx="51">
                  <c:v>61509684.32916471</c:v>
                </c:pt>
                <c:pt idx="52">
                  <c:v>60911276.97742376</c:v>
                </c:pt>
                <c:pt idx="53">
                  <c:v>60902382.23483954</c:v>
                </c:pt>
                <c:pt idx="54">
                  <c:v>60246546.95726089</c:v>
                </c:pt>
                <c:pt idx="55">
                  <c:v>60234065.70898946</c:v>
                </c:pt>
                <c:pt idx="56">
                  <c:v>59524383.81352615</c:v>
                </c:pt>
                <c:pt idx="57">
                  <c:v>59508775.95139405</c:v>
                </c:pt>
                <c:pt idx="58">
                  <c:v>58749696.99494512</c:v>
                </c:pt>
                <c:pt idx="59">
                  <c:v>58731385.26789043</c:v>
                </c:pt>
                <c:pt idx="60">
                  <c:v>57927482.10441655</c:v>
                </c:pt>
                <c:pt idx="61">
                  <c:v>57906848.21072318</c:v>
                </c:pt>
                <c:pt idx="62">
                  <c:v>57062319.15870035</c:v>
                </c:pt>
                <c:pt idx="63">
                  <c:v>57039697.1772827</c:v>
                </c:pt>
                <c:pt idx="64">
                  <c:v>56158228.33614364</c:v>
                </c:pt>
                <c:pt idx="65">
                  <c:v>56133925.56727519</c:v>
                </c:pt>
                <c:pt idx="66">
                  <c:v>55218852.87219374</c:v>
                </c:pt>
                <c:pt idx="67">
                  <c:v>55193146.19961974</c:v>
                </c:pt>
                <c:pt idx="68">
                  <c:v>54247504.70644572</c:v>
                </c:pt>
                <c:pt idx="69">
                  <c:v>54220661.09506215</c:v>
                </c:pt>
                <c:pt idx="70">
                  <c:v>53247346.38762812</c:v>
                </c:pt>
                <c:pt idx="71">
                  <c:v>53219609.6217505</c:v>
                </c:pt>
                <c:pt idx="72">
                  <c:v>52221285.6080642</c:v>
                </c:pt>
                <c:pt idx="73">
                  <c:v>52192859.52253649</c:v>
                </c:pt>
                <c:pt idx="74">
                  <c:v>51172040.85880631</c:v>
                </c:pt>
                <c:pt idx="75">
                  <c:v>51143128.49049429</c:v>
                </c:pt>
                <c:pt idx="76">
                  <c:v>50102631.09303368</c:v>
                </c:pt>
                <c:pt idx="77">
                  <c:v>50074382.84679721</c:v>
                </c:pt>
                <c:pt idx="78">
                  <c:v>49016444.15885995</c:v>
                </c:pt>
                <c:pt idx="79">
                  <c:v>48988424.86088338</c:v>
                </c:pt>
                <c:pt idx="80">
                  <c:v>47913513.9171838</c:v>
                </c:pt>
                <c:pt idx="81">
                  <c:v>47885910.14338122</c:v>
                </c:pt>
                <c:pt idx="82">
                  <c:v>46797655.90388238</c:v>
                </c:pt>
                <c:pt idx="83">
                  <c:v>46431921.40966287</c:v>
                </c:pt>
                <c:pt idx="84">
                  <c:v>44497096.9933709</c:v>
                </c:pt>
                <c:pt idx="85">
                  <c:v>44313866.58822618</c:v>
                </c:pt>
                <c:pt idx="86">
                  <c:v>44403235.68506481</c:v>
                </c:pt>
                <c:pt idx="87">
                  <c:v>43526884.97431661</c:v>
                </c:pt>
                <c:pt idx="88">
                  <c:v>41732103.65843309</c:v>
                </c:pt>
                <c:pt idx="89">
                  <c:v>40982761.87211184</c:v>
                </c:pt>
                <c:pt idx="90">
                  <c:v>40845204.47991028</c:v>
                </c:pt>
                <c:pt idx="91">
                  <c:v>40855284.19341659</c:v>
                </c:pt>
                <c:pt idx="92">
                  <c:v>40852171.1942476</c:v>
                </c:pt>
                <c:pt idx="93">
                  <c:v>40887295.19000555</c:v>
                </c:pt>
                <c:pt idx="94">
                  <c:v>40431506.31621362</c:v>
                </c:pt>
                <c:pt idx="95">
                  <c:v>40451766.44531375</c:v>
                </c:pt>
                <c:pt idx="96">
                  <c:v>40038783.47550406</c:v>
                </c:pt>
                <c:pt idx="97">
                  <c:v>40062150.56468505</c:v>
                </c:pt>
                <c:pt idx="98">
                  <c:v>39594178.27431399</c:v>
                </c:pt>
                <c:pt idx="99">
                  <c:v>39619755.02344314</c:v>
                </c:pt>
                <c:pt idx="100">
                  <c:v>39105058.2660403</c:v>
                </c:pt>
                <c:pt idx="101">
                  <c:v>39132072.78845698</c:v>
                </c:pt>
                <c:pt idx="102">
                  <c:v>38578023.2776619</c:v>
                </c:pt>
                <c:pt idx="103">
                  <c:v>38605788.57103173</c:v>
                </c:pt>
                <c:pt idx="104">
                  <c:v>38019014.39722795</c:v>
                </c:pt>
                <c:pt idx="105">
                  <c:v>38046903.726259</c:v>
                </c:pt>
                <c:pt idx="106">
                  <c:v>37433568.07323961</c:v>
                </c:pt>
                <c:pt idx="107">
                  <c:v>37461019.33757944</c:v>
                </c:pt>
                <c:pt idx="108">
                  <c:v>36827144.42926276</c:v>
                </c:pt>
                <c:pt idx="109">
                  <c:v>36592510.13427794</c:v>
                </c:pt>
                <c:pt idx="110">
                  <c:v>36617544.78068918</c:v>
                </c:pt>
                <c:pt idx="111">
                  <c:v>36023375.92654106</c:v>
                </c:pt>
                <c:pt idx="112">
                  <c:v>35399364.78275304</c:v>
                </c:pt>
                <c:pt idx="113">
                  <c:v>35157017.28676118</c:v>
                </c:pt>
                <c:pt idx="114">
                  <c:v>35178302.4729057</c:v>
                </c:pt>
                <c:pt idx="115">
                  <c:v>34581006.89826658</c:v>
                </c:pt>
                <c:pt idx="116">
                  <c:v>33964527.62951188</c:v>
                </c:pt>
                <c:pt idx="117">
                  <c:v>33725104.25603683</c:v>
                </c:pt>
                <c:pt idx="118">
                  <c:v>33742450.15125598</c:v>
                </c:pt>
                <c:pt idx="119">
                  <c:v>33170847.80174183</c:v>
                </c:pt>
                <c:pt idx="120">
                  <c:v>32593650.34030595</c:v>
                </c:pt>
                <c:pt idx="121">
                  <c:v>32373760.9523223</c:v>
                </c:pt>
                <c:pt idx="122">
                  <c:v>32386695.13036865</c:v>
                </c:pt>
                <c:pt idx="123">
                  <c:v>31873734.86864091</c:v>
                </c:pt>
                <c:pt idx="124">
                  <c:v>31370835.71354414</c:v>
                </c:pt>
                <c:pt idx="125">
                  <c:v>30588043.26114799</c:v>
                </c:pt>
                <c:pt idx="126">
                  <c:v>30065476.98986727</c:v>
                </c:pt>
                <c:pt idx="127">
                  <c:v>29913171.92194428</c:v>
                </c:pt>
                <c:pt idx="128">
                  <c:v>29933122.4763269</c:v>
                </c:pt>
                <c:pt idx="129">
                  <c:v>29152895.43717574</c:v>
                </c:pt>
                <c:pt idx="130">
                  <c:v>28719231.91913321</c:v>
                </c:pt>
                <c:pt idx="131">
                  <c:v>28577340.30977697</c:v>
                </c:pt>
                <c:pt idx="132">
                  <c:v>28609712.83609023</c:v>
                </c:pt>
                <c:pt idx="133">
                  <c:v>28525428.39986674</c:v>
                </c:pt>
                <c:pt idx="134">
                  <c:v>28551736.8968944</c:v>
                </c:pt>
                <c:pt idx="135">
                  <c:v>28430838.80307367</c:v>
                </c:pt>
                <c:pt idx="136">
                  <c:v>28467308.62509194</c:v>
                </c:pt>
                <c:pt idx="137">
                  <c:v>28204448.05642064</c:v>
                </c:pt>
                <c:pt idx="138">
                  <c:v>28241743.37243093</c:v>
                </c:pt>
                <c:pt idx="139">
                  <c:v>27980551.13419461</c:v>
                </c:pt>
                <c:pt idx="140">
                  <c:v>28018206.58207974</c:v>
                </c:pt>
                <c:pt idx="141">
                  <c:v>27719528.34326243</c:v>
                </c:pt>
                <c:pt idx="142">
                  <c:v>27757077.77588278</c:v>
                </c:pt>
                <c:pt idx="143">
                  <c:v>27425729.5442409</c:v>
                </c:pt>
                <c:pt idx="144">
                  <c:v>27462742.2395972</c:v>
                </c:pt>
                <c:pt idx="145">
                  <c:v>27102943.90687084</c:v>
                </c:pt>
                <c:pt idx="146">
                  <c:v>26763149.51882322</c:v>
                </c:pt>
                <c:pt idx="147">
                  <c:v>26689845.67197021</c:v>
                </c:pt>
                <c:pt idx="148">
                  <c:v>26725901.73822898</c:v>
                </c:pt>
                <c:pt idx="149">
                  <c:v>26319151.7917277</c:v>
                </c:pt>
                <c:pt idx="150">
                  <c:v>25974069.60850811</c:v>
                </c:pt>
                <c:pt idx="151">
                  <c:v>25880952.31052319</c:v>
                </c:pt>
                <c:pt idx="152">
                  <c:v>25863650.738888</c:v>
                </c:pt>
                <c:pt idx="153">
                  <c:v>25378227.83289224</c:v>
                </c:pt>
                <c:pt idx="154">
                  <c:v>25176140.17657203</c:v>
                </c:pt>
                <c:pt idx="155">
                  <c:v>25206271.39938965</c:v>
                </c:pt>
                <c:pt idx="156">
                  <c:v>25029304.0666426</c:v>
                </c:pt>
                <c:pt idx="157">
                  <c:v>25018054.50294337</c:v>
                </c:pt>
                <c:pt idx="158">
                  <c:v>24551387.03210737</c:v>
                </c:pt>
                <c:pt idx="159">
                  <c:v>24368578.77911181</c:v>
                </c:pt>
                <c:pt idx="160">
                  <c:v>24391885.03661061</c:v>
                </c:pt>
                <c:pt idx="161">
                  <c:v>24022195.19869298</c:v>
                </c:pt>
                <c:pt idx="162">
                  <c:v>23704975.65555422</c:v>
                </c:pt>
                <c:pt idx="163">
                  <c:v>23601906.16238759</c:v>
                </c:pt>
                <c:pt idx="164">
                  <c:v>23593153.12857271</c:v>
                </c:pt>
                <c:pt idx="165">
                  <c:v>23227827.43108797</c:v>
                </c:pt>
                <c:pt idx="166">
                  <c:v>22808546.74398818</c:v>
                </c:pt>
                <c:pt idx="167">
                  <c:v>22556848.97960515</c:v>
                </c:pt>
                <c:pt idx="168">
                  <c:v>22484404.58005536</c:v>
                </c:pt>
                <c:pt idx="169">
                  <c:v>22486794.74957918</c:v>
                </c:pt>
                <c:pt idx="170">
                  <c:v>22045846.91434151</c:v>
                </c:pt>
                <c:pt idx="171">
                  <c:v>21743894.07164126</c:v>
                </c:pt>
                <c:pt idx="172">
                  <c:v>21653514.58893777</c:v>
                </c:pt>
                <c:pt idx="173">
                  <c:v>21654946.27732119</c:v>
                </c:pt>
                <c:pt idx="174">
                  <c:v>21575484.71453195</c:v>
                </c:pt>
                <c:pt idx="175">
                  <c:v>21575638.23628051</c:v>
                </c:pt>
                <c:pt idx="176">
                  <c:v>21495470.72441228</c:v>
                </c:pt>
                <c:pt idx="177">
                  <c:v>21494357.61943217</c:v>
                </c:pt>
                <c:pt idx="178">
                  <c:v>21314614.50100174</c:v>
                </c:pt>
                <c:pt idx="179">
                  <c:v>21261792.66394934</c:v>
                </c:pt>
                <c:pt idx="180">
                  <c:v>21268054.75616946</c:v>
                </c:pt>
                <c:pt idx="181">
                  <c:v>21084553.04278463</c:v>
                </c:pt>
                <c:pt idx="182">
                  <c:v>20893186.14472321</c:v>
                </c:pt>
                <c:pt idx="183">
                  <c:v>20853899.47809122</c:v>
                </c:pt>
                <c:pt idx="184">
                  <c:v>20860674.87763094</c:v>
                </c:pt>
                <c:pt idx="185">
                  <c:v>20635526.0107037</c:v>
                </c:pt>
                <c:pt idx="186">
                  <c:v>20410897.04407848</c:v>
                </c:pt>
                <c:pt idx="187">
                  <c:v>20178252.14287114</c:v>
                </c:pt>
                <c:pt idx="188">
                  <c:v>20041920.11608023</c:v>
                </c:pt>
                <c:pt idx="189">
                  <c:v>20051718.16443332</c:v>
                </c:pt>
                <c:pt idx="190">
                  <c:v>19970909.40703257</c:v>
                </c:pt>
                <c:pt idx="191">
                  <c:v>19968639.62337032</c:v>
                </c:pt>
                <c:pt idx="192">
                  <c:v>19678615.53441404</c:v>
                </c:pt>
                <c:pt idx="193">
                  <c:v>19520297.28040015</c:v>
                </c:pt>
                <c:pt idx="194">
                  <c:v>19234291.31985164</c:v>
                </c:pt>
                <c:pt idx="195">
                  <c:v>19109056.87453163</c:v>
                </c:pt>
                <c:pt idx="196">
                  <c:v>19106258.4284266</c:v>
                </c:pt>
                <c:pt idx="197">
                  <c:v>18998406.71922119</c:v>
                </c:pt>
                <c:pt idx="198">
                  <c:v>19002907.68130832</c:v>
                </c:pt>
                <c:pt idx="199">
                  <c:v>18717122.01893832</c:v>
                </c:pt>
                <c:pt idx="200">
                  <c:v>18609758.30043847</c:v>
                </c:pt>
                <c:pt idx="201">
                  <c:v>18618038.89016662</c:v>
                </c:pt>
                <c:pt idx="202">
                  <c:v>18497069.14037878</c:v>
                </c:pt>
                <c:pt idx="203">
                  <c:v>18494669.98769865</c:v>
                </c:pt>
                <c:pt idx="204">
                  <c:v>18256596.68592629</c:v>
                </c:pt>
                <c:pt idx="205">
                  <c:v>18162080.12296105</c:v>
                </c:pt>
                <c:pt idx="206">
                  <c:v>18156338.74097319</c:v>
                </c:pt>
                <c:pt idx="207">
                  <c:v>17887695.45378594</c:v>
                </c:pt>
                <c:pt idx="208">
                  <c:v>17724212.79375371</c:v>
                </c:pt>
                <c:pt idx="209">
                  <c:v>17558004.13619149</c:v>
                </c:pt>
                <c:pt idx="210">
                  <c:v>17433310.95938685</c:v>
                </c:pt>
                <c:pt idx="211">
                  <c:v>17177111.32768852</c:v>
                </c:pt>
                <c:pt idx="212">
                  <c:v>16962363.09160722</c:v>
                </c:pt>
                <c:pt idx="213">
                  <c:v>16878682.47680229</c:v>
                </c:pt>
                <c:pt idx="214">
                  <c:v>16880107.04153943</c:v>
                </c:pt>
                <c:pt idx="215">
                  <c:v>16808178.44471676</c:v>
                </c:pt>
                <c:pt idx="216">
                  <c:v>16813235.33178814</c:v>
                </c:pt>
                <c:pt idx="217">
                  <c:v>16748354.96883002</c:v>
                </c:pt>
                <c:pt idx="218">
                  <c:v>16750238.41458998</c:v>
                </c:pt>
                <c:pt idx="219">
                  <c:v>16686540.02744556</c:v>
                </c:pt>
                <c:pt idx="220">
                  <c:v>16688713.57564056</c:v>
                </c:pt>
                <c:pt idx="221">
                  <c:v>16557223.56026164</c:v>
                </c:pt>
                <c:pt idx="222">
                  <c:v>16511248.36563783</c:v>
                </c:pt>
                <c:pt idx="223">
                  <c:v>16510743.32921398</c:v>
                </c:pt>
                <c:pt idx="224">
                  <c:v>16358301.30895271</c:v>
                </c:pt>
                <c:pt idx="225">
                  <c:v>16295193.98055246</c:v>
                </c:pt>
                <c:pt idx="226">
                  <c:v>16293483.85890251</c:v>
                </c:pt>
                <c:pt idx="227">
                  <c:v>16104381.7838909</c:v>
                </c:pt>
                <c:pt idx="228">
                  <c:v>15946644.92991266</c:v>
                </c:pt>
                <c:pt idx="229">
                  <c:v>15860327.64464006</c:v>
                </c:pt>
                <c:pt idx="230">
                  <c:v>15862151.89227691</c:v>
                </c:pt>
                <c:pt idx="231">
                  <c:v>15741248.55891987</c:v>
                </c:pt>
                <c:pt idx="232">
                  <c:v>15691555.72973131</c:v>
                </c:pt>
                <c:pt idx="233">
                  <c:v>15689166.04271404</c:v>
                </c:pt>
                <c:pt idx="234">
                  <c:v>15504160.32401085</c:v>
                </c:pt>
                <c:pt idx="235">
                  <c:v>15317038.83832603</c:v>
                </c:pt>
                <c:pt idx="236">
                  <c:v>15231545.69355902</c:v>
                </c:pt>
                <c:pt idx="237">
                  <c:v>15232309.94395405</c:v>
                </c:pt>
                <c:pt idx="238">
                  <c:v>15159881.01193976</c:v>
                </c:pt>
                <c:pt idx="239">
                  <c:v>15164078.5491486</c:v>
                </c:pt>
                <c:pt idx="240">
                  <c:v>14979974.49424808</c:v>
                </c:pt>
                <c:pt idx="241">
                  <c:v>14885531.23295161</c:v>
                </c:pt>
                <c:pt idx="242">
                  <c:v>14820106.79332514</c:v>
                </c:pt>
                <c:pt idx="243">
                  <c:v>14822073.52112744</c:v>
                </c:pt>
                <c:pt idx="244">
                  <c:v>14747012.90272486</c:v>
                </c:pt>
                <c:pt idx="245">
                  <c:v>14746936.36542393</c:v>
                </c:pt>
                <c:pt idx="246">
                  <c:v>14603060.45597402</c:v>
                </c:pt>
                <c:pt idx="247">
                  <c:v>14493120.40497918</c:v>
                </c:pt>
                <c:pt idx="248">
                  <c:v>14333409.17449579</c:v>
                </c:pt>
                <c:pt idx="249">
                  <c:v>14236664.99809138</c:v>
                </c:pt>
                <c:pt idx="250">
                  <c:v>14130453.99983481</c:v>
                </c:pt>
                <c:pt idx="251">
                  <c:v>14049343.87396602</c:v>
                </c:pt>
                <c:pt idx="252">
                  <c:v>13882103.52040544</c:v>
                </c:pt>
                <c:pt idx="253">
                  <c:v>13734468.46055094</c:v>
                </c:pt>
                <c:pt idx="254">
                  <c:v>13663449.23035867</c:v>
                </c:pt>
                <c:pt idx="255">
                  <c:v>13602353.44401105</c:v>
                </c:pt>
                <c:pt idx="256">
                  <c:v>13604520.45454804</c:v>
                </c:pt>
                <c:pt idx="257">
                  <c:v>13549730.8913472</c:v>
                </c:pt>
                <c:pt idx="258">
                  <c:v>13552231.29041821</c:v>
                </c:pt>
                <c:pt idx="259">
                  <c:v>13528013.87201853</c:v>
                </c:pt>
                <c:pt idx="260">
                  <c:v>13530228.49007041</c:v>
                </c:pt>
                <c:pt idx="261">
                  <c:v>13484251.29758538</c:v>
                </c:pt>
                <c:pt idx="262">
                  <c:v>13486177.42575603</c:v>
                </c:pt>
                <c:pt idx="263">
                  <c:v>13381663.74288451</c:v>
                </c:pt>
                <c:pt idx="264">
                  <c:v>13346447.22140437</c:v>
                </c:pt>
                <c:pt idx="265">
                  <c:v>13346851.38598175</c:v>
                </c:pt>
                <c:pt idx="266">
                  <c:v>13235228.70494136</c:v>
                </c:pt>
                <c:pt idx="267">
                  <c:v>13190566.51633569</c:v>
                </c:pt>
                <c:pt idx="268">
                  <c:v>13189679.7393292</c:v>
                </c:pt>
                <c:pt idx="269">
                  <c:v>13045838.63437306</c:v>
                </c:pt>
                <c:pt idx="270">
                  <c:v>12967788.69162189</c:v>
                </c:pt>
                <c:pt idx="271">
                  <c:v>12902822.73328154</c:v>
                </c:pt>
                <c:pt idx="272">
                  <c:v>12866263.27562756</c:v>
                </c:pt>
                <c:pt idx="273">
                  <c:v>12867256.00475538</c:v>
                </c:pt>
                <c:pt idx="274">
                  <c:v>12782714.64854603</c:v>
                </c:pt>
                <c:pt idx="275">
                  <c:v>12666071.83220781</c:v>
                </c:pt>
                <c:pt idx="276">
                  <c:v>12536859.49802295</c:v>
                </c:pt>
                <c:pt idx="277">
                  <c:v>12476677.20484165</c:v>
                </c:pt>
                <c:pt idx="278">
                  <c:v>12459426.78840831</c:v>
                </c:pt>
                <c:pt idx="279">
                  <c:v>12460886.48588838</c:v>
                </c:pt>
                <c:pt idx="280">
                  <c:v>12411627.00109841</c:v>
                </c:pt>
                <c:pt idx="281">
                  <c:v>12409937.8022974</c:v>
                </c:pt>
                <c:pt idx="282">
                  <c:v>12283229.58600757</c:v>
                </c:pt>
                <c:pt idx="283">
                  <c:v>12235390.97374222</c:v>
                </c:pt>
                <c:pt idx="284">
                  <c:v>12237467.31056498</c:v>
                </c:pt>
                <c:pt idx="285">
                  <c:v>12186916.60608849</c:v>
                </c:pt>
                <c:pt idx="286">
                  <c:v>12187755.50678705</c:v>
                </c:pt>
                <c:pt idx="287">
                  <c:v>12134093.59965645</c:v>
                </c:pt>
                <c:pt idx="288">
                  <c:v>12133270.45863136</c:v>
                </c:pt>
                <c:pt idx="289">
                  <c:v>12021360.97204483</c:v>
                </c:pt>
                <c:pt idx="290">
                  <c:v>11910551.76478775</c:v>
                </c:pt>
                <c:pt idx="291">
                  <c:v>11831009.24754624</c:v>
                </c:pt>
                <c:pt idx="292">
                  <c:v>11750962.33822546</c:v>
                </c:pt>
                <c:pt idx="293">
                  <c:v>11634821.41277132</c:v>
                </c:pt>
                <c:pt idx="294">
                  <c:v>11520873.48535465</c:v>
                </c:pt>
                <c:pt idx="295">
                  <c:v>11463883.83538897</c:v>
                </c:pt>
                <c:pt idx="296">
                  <c:v>11412985.72384484</c:v>
                </c:pt>
                <c:pt idx="297">
                  <c:v>11399901.44999106</c:v>
                </c:pt>
                <c:pt idx="298">
                  <c:v>11401085.2253533</c:v>
                </c:pt>
                <c:pt idx="299">
                  <c:v>11356676.44527333</c:v>
                </c:pt>
                <c:pt idx="300">
                  <c:v>11358272.06482529</c:v>
                </c:pt>
                <c:pt idx="301">
                  <c:v>11340952.35536252</c:v>
                </c:pt>
                <c:pt idx="302">
                  <c:v>11341378.55610389</c:v>
                </c:pt>
                <c:pt idx="303">
                  <c:v>11303416.4861007</c:v>
                </c:pt>
                <c:pt idx="304">
                  <c:v>11304063.09059889</c:v>
                </c:pt>
                <c:pt idx="305">
                  <c:v>11221244.06348401</c:v>
                </c:pt>
                <c:pt idx="306">
                  <c:v>11175968.51838849</c:v>
                </c:pt>
                <c:pt idx="307">
                  <c:v>11099631.41156353</c:v>
                </c:pt>
                <c:pt idx="308">
                  <c:v>11065271.23403616</c:v>
                </c:pt>
                <c:pt idx="309">
                  <c:v>11065704.82726044</c:v>
                </c:pt>
                <c:pt idx="310">
                  <c:v>10959793.50509902</c:v>
                </c:pt>
                <c:pt idx="311">
                  <c:v>10901127.93027781</c:v>
                </c:pt>
                <c:pt idx="312">
                  <c:v>10852073.70711973</c:v>
                </c:pt>
                <c:pt idx="313">
                  <c:v>10824262.56716529</c:v>
                </c:pt>
                <c:pt idx="314">
                  <c:v>10825047.69343667</c:v>
                </c:pt>
                <c:pt idx="315">
                  <c:v>10761327.05247876</c:v>
                </c:pt>
                <c:pt idx="316">
                  <c:v>10677251.12935971</c:v>
                </c:pt>
                <c:pt idx="317">
                  <c:v>10585153.3498986</c:v>
                </c:pt>
                <c:pt idx="318">
                  <c:v>10519066.57290834</c:v>
                </c:pt>
                <c:pt idx="319">
                  <c:v>10475625.56940228</c:v>
                </c:pt>
                <c:pt idx="320">
                  <c:v>10462613.56421855</c:v>
                </c:pt>
                <c:pt idx="321">
                  <c:v>10463287.19870703</c:v>
                </c:pt>
                <c:pt idx="322">
                  <c:v>10429136.01949731</c:v>
                </c:pt>
                <c:pt idx="323">
                  <c:v>10428201.84943596</c:v>
                </c:pt>
                <c:pt idx="324">
                  <c:v>10346455.49057843</c:v>
                </c:pt>
                <c:pt idx="325">
                  <c:v>10294824.60853464</c:v>
                </c:pt>
                <c:pt idx="326">
                  <c:v>10260195.68855634</c:v>
                </c:pt>
                <c:pt idx="327">
                  <c:v>10260734.01475031</c:v>
                </c:pt>
                <c:pt idx="328">
                  <c:v>10226042.24822732</c:v>
                </c:pt>
                <c:pt idx="329">
                  <c:v>10226586.09960136</c:v>
                </c:pt>
                <c:pt idx="330">
                  <c:v>10154478.3944955</c:v>
                </c:pt>
                <c:pt idx="331">
                  <c:v>10074553.92740668</c:v>
                </c:pt>
                <c:pt idx="332">
                  <c:v>10024794.71775525</c:v>
                </c:pt>
                <c:pt idx="333">
                  <c:v>9970263.810467256</c:v>
                </c:pt>
                <c:pt idx="334">
                  <c:v>9888658.231374143</c:v>
                </c:pt>
                <c:pt idx="335">
                  <c:v>9806840.354866525</c:v>
                </c:pt>
                <c:pt idx="336">
                  <c:v>9761028.899661794</c:v>
                </c:pt>
                <c:pt idx="337">
                  <c:v>9721506.325113129</c:v>
                </c:pt>
                <c:pt idx="338">
                  <c:v>9701710.286772462</c:v>
                </c:pt>
                <c:pt idx="339">
                  <c:v>9702066.245604685</c:v>
                </c:pt>
                <c:pt idx="340">
                  <c:v>9689861.450348077</c:v>
                </c:pt>
                <c:pt idx="341">
                  <c:v>9689961.483576884</c:v>
                </c:pt>
                <c:pt idx="342">
                  <c:v>9657708.295121461</c:v>
                </c:pt>
                <c:pt idx="343">
                  <c:v>9658678.752265589</c:v>
                </c:pt>
                <c:pt idx="344">
                  <c:v>9643118.20817448</c:v>
                </c:pt>
                <c:pt idx="345">
                  <c:v>9643779.478662712</c:v>
                </c:pt>
                <c:pt idx="346">
                  <c:v>9579150.934841085</c:v>
                </c:pt>
                <c:pt idx="347">
                  <c:v>9543155.455014344</c:v>
                </c:pt>
                <c:pt idx="348">
                  <c:v>9484763.146777008</c:v>
                </c:pt>
                <c:pt idx="349">
                  <c:v>9458173.765643623</c:v>
                </c:pt>
                <c:pt idx="350">
                  <c:v>9459049.924048249</c:v>
                </c:pt>
                <c:pt idx="351">
                  <c:v>9378900.021497209</c:v>
                </c:pt>
                <c:pt idx="352">
                  <c:v>9332349.716565603</c:v>
                </c:pt>
                <c:pt idx="353">
                  <c:v>9293517.213084659</c:v>
                </c:pt>
                <c:pt idx="354">
                  <c:v>9271762.443029894</c:v>
                </c:pt>
                <c:pt idx="355">
                  <c:v>9272423.77257774</c:v>
                </c:pt>
                <c:pt idx="356">
                  <c:v>9223842.14205249</c:v>
                </c:pt>
                <c:pt idx="357">
                  <c:v>9159670.029101936</c:v>
                </c:pt>
                <c:pt idx="358">
                  <c:v>9089397.995921502</c:v>
                </c:pt>
                <c:pt idx="359">
                  <c:v>9042812.958017018</c:v>
                </c:pt>
                <c:pt idx="360">
                  <c:v>9008485.085878592</c:v>
                </c:pt>
                <c:pt idx="361">
                  <c:v>8995931.422491046</c:v>
                </c:pt>
                <c:pt idx="362">
                  <c:v>8996756.101524888</c:v>
                </c:pt>
                <c:pt idx="363">
                  <c:v>8986462.373681087</c:v>
                </c:pt>
                <c:pt idx="364">
                  <c:v>8986376.953845104</c:v>
                </c:pt>
                <c:pt idx="365">
                  <c:v>8922501.096070318</c:v>
                </c:pt>
                <c:pt idx="366">
                  <c:v>8884950.446440013</c:v>
                </c:pt>
                <c:pt idx="367">
                  <c:v>8861200.576242637</c:v>
                </c:pt>
                <c:pt idx="368">
                  <c:v>8862022.492666878</c:v>
                </c:pt>
                <c:pt idx="369">
                  <c:v>8835543.496046647</c:v>
                </c:pt>
                <c:pt idx="370">
                  <c:v>8836589.644774191</c:v>
                </c:pt>
                <c:pt idx="371">
                  <c:v>8782244.85326892</c:v>
                </c:pt>
                <c:pt idx="372">
                  <c:v>8724622.287608659</c:v>
                </c:pt>
                <c:pt idx="373">
                  <c:v>8681583.016618628</c:v>
                </c:pt>
                <c:pt idx="374">
                  <c:v>8639644.70415503</c:v>
                </c:pt>
                <c:pt idx="375">
                  <c:v>8577276.002627378</c:v>
                </c:pt>
                <c:pt idx="376">
                  <c:v>8512657.807198836</c:v>
                </c:pt>
                <c:pt idx="377">
                  <c:v>8476969.583630312</c:v>
                </c:pt>
                <c:pt idx="378">
                  <c:v>8445613.750984693</c:v>
                </c:pt>
                <c:pt idx="379">
                  <c:v>8430363.274441633</c:v>
                </c:pt>
                <c:pt idx="380">
                  <c:v>8431038.067034435</c:v>
                </c:pt>
                <c:pt idx="381">
                  <c:v>8424643.01095701</c:v>
                </c:pt>
                <c:pt idx="382">
                  <c:v>8425387.312747655</c:v>
                </c:pt>
                <c:pt idx="383">
                  <c:v>8398319.215966223</c:v>
                </c:pt>
                <c:pt idx="384">
                  <c:v>8373812.502344823</c:v>
                </c:pt>
                <c:pt idx="385">
                  <c:v>8374044.854103951</c:v>
                </c:pt>
                <c:pt idx="386">
                  <c:v>8352909.938658044</c:v>
                </c:pt>
                <c:pt idx="387">
                  <c:v>8352882.081840424</c:v>
                </c:pt>
                <c:pt idx="388">
                  <c:v>8305572.060419749</c:v>
                </c:pt>
                <c:pt idx="389">
                  <c:v>8261752.563556423</c:v>
                </c:pt>
                <c:pt idx="390">
                  <c:v>8241963.205953698</c:v>
                </c:pt>
                <c:pt idx="391">
                  <c:v>8242356.770731139</c:v>
                </c:pt>
                <c:pt idx="392">
                  <c:v>8181988.55316233</c:v>
                </c:pt>
                <c:pt idx="393">
                  <c:v>8145433.901646337</c:v>
                </c:pt>
                <c:pt idx="394">
                  <c:v>8115275.340920391</c:v>
                </c:pt>
                <c:pt idx="395">
                  <c:v>8098082.136660712</c:v>
                </c:pt>
                <c:pt idx="396">
                  <c:v>8098385.869563043</c:v>
                </c:pt>
                <c:pt idx="397">
                  <c:v>8060872.07156862</c:v>
                </c:pt>
                <c:pt idx="398">
                  <c:v>8012080.170009143</c:v>
                </c:pt>
                <c:pt idx="399">
                  <c:v>7958254.912828295</c:v>
                </c:pt>
                <c:pt idx="400">
                  <c:v>7917186.286957919</c:v>
                </c:pt>
                <c:pt idx="401">
                  <c:v>7890230.74701445</c:v>
                </c:pt>
                <c:pt idx="402">
                  <c:v>7882709.474523684</c:v>
                </c:pt>
                <c:pt idx="403">
                  <c:v>7882698.877735583</c:v>
                </c:pt>
                <c:pt idx="404">
                  <c:v>7874326.163600003</c:v>
                </c:pt>
                <c:pt idx="405">
                  <c:v>7874800.200742689</c:v>
                </c:pt>
                <c:pt idx="406">
                  <c:v>7824802.828200071</c:v>
                </c:pt>
                <c:pt idx="407">
                  <c:v>7793818.896497963</c:v>
                </c:pt>
                <c:pt idx="408">
                  <c:v>7772558.995265611</c:v>
                </c:pt>
                <c:pt idx="409">
                  <c:v>7772567.299765677</c:v>
                </c:pt>
                <c:pt idx="410">
                  <c:v>7752014.797701674</c:v>
                </c:pt>
                <c:pt idx="411">
                  <c:v>7751820.72160161</c:v>
                </c:pt>
                <c:pt idx="412">
                  <c:v>7710137.881707696</c:v>
                </c:pt>
                <c:pt idx="413">
                  <c:v>7663268.104570962</c:v>
                </c:pt>
                <c:pt idx="414">
                  <c:v>7634844.167138649</c:v>
                </c:pt>
                <c:pt idx="415">
                  <c:v>7603407.188597832</c:v>
                </c:pt>
                <c:pt idx="416">
                  <c:v>7555783.529509859</c:v>
                </c:pt>
                <c:pt idx="417">
                  <c:v>7506487.602061676</c:v>
                </c:pt>
                <c:pt idx="418">
                  <c:v>7475310.746253844</c:v>
                </c:pt>
                <c:pt idx="419">
                  <c:v>7444928.505454159</c:v>
                </c:pt>
                <c:pt idx="420">
                  <c:v>7418684.353655927</c:v>
                </c:pt>
                <c:pt idx="421">
                  <c:v>7405628.593227252</c:v>
                </c:pt>
                <c:pt idx="422">
                  <c:v>7405809.297529305</c:v>
                </c:pt>
                <c:pt idx="423">
                  <c:v>7396690.417202699</c:v>
                </c:pt>
                <c:pt idx="424">
                  <c:v>7396799.387683033</c:v>
                </c:pt>
                <c:pt idx="425">
                  <c:v>7376129.057917818</c:v>
                </c:pt>
                <c:pt idx="426">
                  <c:v>7358300.823138885</c:v>
                </c:pt>
                <c:pt idx="427">
                  <c:v>7358782.92325467</c:v>
                </c:pt>
                <c:pt idx="428">
                  <c:v>7340076.742122842</c:v>
                </c:pt>
                <c:pt idx="429">
                  <c:v>7340520.962120754</c:v>
                </c:pt>
                <c:pt idx="430">
                  <c:v>7301110.49019482</c:v>
                </c:pt>
                <c:pt idx="431">
                  <c:v>7265648.554651733</c:v>
                </c:pt>
                <c:pt idx="432">
                  <c:v>7249454.067247571</c:v>
                </c:pt>
                <c:pt idx="433">
                  <c:v>7249793.880415494</c:v>
                </c:pt>
                <c:pt idx="434">
                  <c:v>7203388.494564747</c:v>
                </c:pt>
                <c:pt idx="435">
                  <c:v>7178121.601180162</c:v>
                </c:pt>
                <c:pt idx="436">
                  <c:v>7153714.109877549</c:v>
                </c:pt>
                <c:pt idx="437">
                  <c:v>7140261.896735073</c:v>
                </c:pt>
                <c:pt idx="438">
                  <c:v>7140623.762425008</c:v>
                </c:pt>
                <c:pt idx="439">
                  <c:v>7111035.278720898</c:v>
                </c:pt>
                <c:pt idx="440">
                  <c:v>7072115.046720254</c:v>
                </c:pt>
                <c:pt idx="441">
                  <c:v>7029339.197937371</c:v>
                </c:pt>
                <c:pt idx="442">
                  <c:v>7006622.097026082</c:v>
                </c:pt>
                <c:pt idx="443">
                  <c:v>6984680.833206947</c:v>
                </c:pt>
                <c:pt idx="444">
                  <c:v>6977310.293191141</c:v>
                </c:pt>
                <c:pt idx="445">
                  <c:v>6977967.778046664</c:v>
                </c:pt>
                <c:pt idx="446">
                  <c:v>6961069.306712809</c:v>
                </c:pt>
                <c:pt idx="447">
                  <c:v>6960813.820932852</c:v>
                </c:pt>
                <c:pt idx="448">
                  <c:v>6922790.037508582</c:v>
                </c:pt>
                <c:pt idx="449">
                  <c:v>6905609.702042646</c:v>
                </c:pt>
                <c:pt idx="450">
                  <c:v>6891192.299525927</c:v>
                </c:pt>
                <c:pt idx="451">
                  <c:v>6891780.909030451</c:v>
                </c:pt>
                <c:pt idx="452">
                  <c:v>6875624.513059665</c:v>
                </c:pt>
                <c:pt idx="453">
                  <c:v>6876436.310966658</c:v>
                </c:pt>
                <c:pt idx="454">
                  <c:v>6843666.423180944</c:v>
                </c:pt>
                <c:pt idx="455">
                  <c:v>6809078.754005902</c:v>
                </c:pt>
                <c:pt idx="456">
                  <c:v>6781453.961312926</c:v>
                </c:pt>
                <c:pt idx="457">
                  <c:v>6742224.208594214</c:v>
                </c:pt>
                <c:pt idx="458">
                  <c:v>6701071.732976733</c:v>
                </c:pt>
                <c:pt idx="459">
                  <c:v>6675530.112077448</c:v>
                </c:pt>
                <c:pt idx="460">
                  <c:v>6649808.291425698</c:v>
                </c:pt>
                <c:pt idx="461">
                  <c:v>6627283.161457519</c:v>
                </c:pt>
                <c:pt idx="462">
                  <c:v>6616019.664606328</c:v>
                </c:pt>
                <c:pt idx="463">
                  <c:v>6616380.414286201</c:v>
                </c:pt>
                <c:pt idx="464">
                  <c:v>6605944.759667299</c:v>
                </c:pt>
                <c:pt idx="465">
                  <c:v>6606043.569457521</c:v>
                </c:pt>
                <c:pt idx="466">
                  <c:v>6588762.269170529</c:v>
                </c:pt>
                <c:pt idx="467">
                  <c:v>6571528.040595843</c:v>
                </c:pt>
                <c:pt idx="468">
                  <c:v>6565390.73828149</c:v>
                </c:pt>
                <c:pt idx="469">
                  <c:v>6565519.792446783</c:v>
                </c:pt>
                <c:pt idx="470">
                  <c:v>6552458.028960034</c:v>
                </c:pt>
                <c:pt idx="471">
                  <c:v>6552496.928342236</c:v>
                </c:pt>
                <c:pt idx="472">
                  <c:v>6516877.731821728</c:v>
                </c:pt>
                <c:pt idx="473">
                  <c:v>6493154.394825068</c:v>
                </c:pt>
                <c:pt idx="474">
                  <c:v>6470309.128971671</c:v>
                </c:pt>
                <c:pt idx="475">
                  <c:v>6436749.858386063</c:v>
                </c:pt>
                <c:pt idx="476">
                  <c:v>6419258.864233893</c:v>
                </c:pt>
                <c:pt idx="477">
                  <c:v>6399534.329618814</c:v>
                </c:pt>
                <c:pt idx="478">
                  <c:v>6388185.648791459</c:v>
                </c:pt>
                <c:pt idx="479">
                  <c:v>6388293.90025049</c:v>
                </c:pt>
                <c:pt idx="480">
                  <c:v>6364613.165548179</c:v>
                </c:pt>
                <c:pt idx="481">
                  <c:v>6334262.656159017</c:v>
                </c:pt>
                <c:pt idx="482">
                  <c:v>6298351.120527983</c:v>
                </c:pt>
                <c:pt idx="483">
                  <c:v>6277767.158597524</c:v>
                </c:pt>
                <c:pt idx="484">
                  <c:v>6259957.409384838</c:v>
                </c:pt>
                <c:pt idx="485">
                  <c:v>6242880.199530525</c:v>
                </c:pt>
                <c:pt idx="486">
                  <c:v>6238292.346225752</c:v>
                </c:pt>
                <c:pt idx="487">
                  <c:v>6238064.345639328</c:v>
                </c:pt>
                <c:pt idx="488">
                  <c:v>6224717.480059655</c:v>
                </c:pt>
                <c:pt idx="489">
                  <c:v>6224545.053701125</c:v>
                </c:pt>
                <c:pt idx="490">
                  <c:v>6196945.566956886</c:v>
                </c:pt>
                <c:pt idx="491">
                  <c:v>6183581.398782455</c:v>
                </c:pt>
                <c:pt idx="492">
                  <c:v>6183400.392262724</c:v>
                </c:pt>
                <c:pt idx="493">
                  <c:v>6171103.841174437</c:v>
                </c:pt>
                <c:pt idx="494">
                  <c:v>6170669.851246061</c:v>
                </c:pt>
                <c:pt idx="495">
                  <c:v>6145538.643383768</c:v>
                </c:pt>
                <c:pt idx="496">
                  <c:v>6116339.634971881</c:v>
                </c:pt>
                <c:pt idx="497">
                  <c:v>6100251.882755115</c:v>
                </c:pt>
                <c:pt idx="498">
                  <c:v>6070709.470811035</c:v>
                </c:pt>
                <c:pt idx="499">
                  <c:v>6039026.72447301</c:v>
                </c:pt>
                <c:pt idx="500">
                  <c:v>6016703.009996992</c:v>
                </c:pt>
                <c:pt idx="501">
                  <c:v>5994992.087471496</c:v>
                </c:pt>
                <c:pt idx="502">
                  <c:v>5976118.139159601</c:v>
                </c:pt>
                <c:pt idx="503">
                  <c:v>5966584.399195163</c:v>
                </c:pt>
                <c:pt idx="504">
                  <c:v>5966699.053088869</c:v>
                </c:pt>
                <c:pt idx="505">
                  <c:v>5960773.249550328</c:v>
                </c:pt>
                <c:pt idx="506">
                  <c:v>5961064.312551697</c:v>
                </c:pt>
                <c:pt idx="507">
                  <c:v>5946118.548996712</c:v>
                </c:pt>
                <c:pt idx="508">
                  <c:v>5933933.555224372</c:v>
                </c:pt>
                <c:pt idx="509">
                  <c:v>5929183.664801195</c:v>
                </c:pt>
                <c:pt idx="510">
                  <c:v>5929410.754158958</c:v>
                </c:pt>
                <c:pt idx="511">
                  <c:v>5917488.407155032</c:v>
                </c:pt>
                <c:pt idx="512">
                  <c:v>5917658.17693533</c:v>
                </c:pt>
                <c:pt idx="513">
                  <c:v>5887253.920456588</c:v>
                </c:pt>
                <c:pt idx="514">
                  <c:v>5867734.89352696</c:v>
                </c:pt>
                <c:pt idx="515">
                  <c:v>5848161.26082242</c:v>
                </c:pt>
                <c:pt idx="516">
                  <c:v>5820293.441826472</c:v>
                </c:pt>
                <c:pt idx="517">
                  <c:v>5802347.802986876</c:v>
                </c:pt>
                <c:pt idx="518">
                  <c:v>5785680.679906592</c:v>
                </c:pt>
                <c:pt idx="519">
                  <c:v>5776646.102868386</c:v>
                </c:pt>
                <c:pt idx="520">
                  <c:v>5776896.179558457</c:v>
                </c:pt>
                <c:pt idx="521">
                  <c:v>5757338.969620289</c:v>
                </c:pt>
                <c:pt idx="522">
                  <c:v>5731805.927495085</c:v>
                </c:pt>
                <c:pt idx="523">
                  <c:v>5704089.623211779</c:v>
                </c:pt>
                <c:pt idx="524">
                  <c:v>5688584.952854929</c:v>
                </c:pt>
                <c:pt idx="525">
                  <c:v>5672403.013402435</c:v>
                </c:pt>
                <c:pt idx="526">
                  <c:v>5657555.81697336</c:v>
                </c:pt>
                <c:pt idx="527">
                  <c:v>5643203.289605276</c:v>
                </c:pt>
                <c:pt idx="528">
                  <c:v>5637694.291223728</c:v>
                </c:pt>
                <c:pt idx="529">
                  <c:v>5638233.605442754</c:v>
                </c:pt>
                <c:pt idx="530">
                  <c:v>5632937.041297503</c:v>
                </c:pt>
                <c:pt idx="531">
                  <c:v>5633349.223097312</c:v>
                </c:pt>
                <c:pt idx="532">
                  <c:v>5622965.535687472</c:v>
                </c:pt>
                <c:pt idx="533">
                  <c:v>5623217.343240524</c:v>
                </c:pt>
                <c:pt idx="534">
                  <c:v>5602217.403218967</c:v>
                </c:pt>
                <c:pt idx="535">
                  <c:v>5592464.313974789</c:v>
                </c:pt>
                <c:pt idx="536">
                  <c:v>5574610.219159231</c:v>
                </c:pt>
                <c:pt idx="537">
                  <c:v>5554113.857012688</c:v>
                </c:pt>
                <c:pt idx="538">
                  <c:v>5536267.84823377</c:v>
                </c:pt>
                <c:pt idx="539">
                  <c:v>5511305.011827582</c:v>
                </c:pt>
                <c:pt idx="540">
                  <c:v>5484013.095678193</c:v>
                </c:pt>
                <c:pt idx="541">
                  <c:v>5466702.532210564</c:v>
                </c:pt>
                <c:pt idx="542">
                  <c:v>5449159.866985519</c:v>
                </c:pt>
                <c:pt idx="543">
                  <c:v>5433831.626057873</c:v>
                </c:pt>
                <c:pt idx="544">
                  <c:v>5426140.145725099</c:v>
                </c:pt>
                <c:pt idx="545">
                  <c:v>5426329.632058029</c:v>
                </c:pt>
                <c:pt idx="546">
                  <c:v>5418799.851216711</c:v>
                </c:pt>
                <c:pt idx="547">
                  <c:v>5418907.65904313</c:v>
                </c:pt>
                <c:pt idx="548">
                  <c:v>5407512.604357616</c:v>
                </c:pt>
                <c:pt idx="549">
                  <c:v>5395909.247652915</c:v>
                </c:pt>
                <c:pt idx="550">
                  <c:v>5391972.297807423</c:v>
                </c:pt>
                <c:pt idx="551">
                  <c:v>5392071.415705473</c:v>
                </c:pt>
                <c:pt idx="552">
                  <c:v>5383964.318947359</c:v>
                </c:pt>
                <c:pt idx="553">
                  <c:v>5384087.427379408</c:v>
                </c:pt>
                <c:pt idx="554">
                  <c:v>5360578.68960826</c:v>
                </c:pt>
                <c:pt idx="555">
                  <c:v>5344452.637251065</c:v>
                </c:pt>
                <c:pt idx="556">
                  <c:v>5329062.433069394</c:v>
                </c:pt>
                <c:pt idx="557">
                  <c:v>5306272.118595918</c:v>
                </c:pt>
                <c:pt idx="558">
                  <c:v>5294675.820712883</c:v>
                </c:pt>
                <c:pt idx="559">
                  <c:v>5281223.450239645</c:v>
                </c:pt>
                <c:pt idx="560">
                  <c:v>5273384.807885661</c:v>
                </c:pt>
                <c:pt idx="561">
                  <c:v>5273411.09172911</c:v>
                </c:pt>
                <c:pt idx="562">
                  <c:v>5257609.918957551</c:v>
                </c:pt>
                <c:pt idx="563">
                  <c:v>5237401.869749557</c:v>
                </c:pt>
                <c:pt idx="564">
                  <c:v>5212511.995042391</c:v>
                </c:pt>
                <c:pt idx="565">
                  <c:v>5206423.045685494</c:v>
                </c:pt>
                <c:pt idx="566">
                  <c:v>5206949.717315605</c:v>
                </c:pt>
                <c:pt idx="567">
                  <c:v>5189929.589532483</c:v>
                </c:pt>
                <c:pt idx="568">
                  <c:v>5177008.722420426</c:v>
                </c:pt>
                <c:pt idx="569">
                  <c:v>5165037.746247506</c:v>
                </c:pt>
                <c:pt idx="570">
                  <c:v>5161557.935411413</c:v>
                </c:pt>
                <c:pt idx="571">
                  <c:v>5161227.558243247</c:v>
                </c:pt>
                <c:pt idx="572">
                  <c:v>5158590.043295872</c:v>
                </c:pt>
                <c:pt idx="573">
                  <c:v>5158471.175430576</c:v>
                </c:pt>
                <c:pt idx="574">
                  <c:v>5149011.126760807</c:v>
                </c:pt>
                <c:pt idx="575">
                  <c:v>5148944.491458653</c:v>
                </c:pt>
                <c:pt idx="576">
                  <c:v>5129745.496000119</c:v>
                </c:pt>
                <c:pt idx="577">
                  <c:v>5118892.445370691</c:v>
                </c:pt>
                <c:pt idx="578">
                  <c:v>5119413.296242017</c:v>
                </c:pt>
                <c:pt idx="579">
                  <c:v>5097486.416874245</c:v>
                </c:pt>
                <c:pt idx="580">
                  <c:v>5088128.63448374</c:v>
                </c:pt>
                <c:pt idx="581">
                  <c:v>5068689.172700897</c:v>
                </c:pt>
                <c:pt idx="582">
                  <c:v>5046545.763603271</c:v>
                </c:pt>
                <c:pt idx="583">
                  <c:v>5030928.09378581</c:v>
                </c:pt>
                <c:pt idx="584">
                  <c:v>5017344.910601177</c:v>
                </c:pt>
                <c:pt idx="585">
                  <c:v>5010488.988976138</c:v>
                </c:pt>
                <c:pt idx="586">
                  <c:v>5010655.625373164</c:v>
                </c:pt>
                <c:pt idx="587">
                  <c:v>5007024.562024369</c:v>
                </c:pt>
                <c:pt idx="588">
                  <c:v>5007185.706363687</c:v>
                </c:pt>
                <c:pt idx="589">
                  <c:v>4996629.928571126</c:v>
                </c:pt>
                <c:pt idx="590">
                  <c:v>4988630.92236831</c:v>
                </c:pt>
                <c:pt idx="591">
                  <c:v>4985409.858302121</c:v>
                </c:pt>
                <c:pt idx="592">
                  <c:v>4985553.843794247</c:v>
                </c:pt>
                <c:pt idx="593">
                  <c:v>4977238.178473258</c:v>
                </c:pt>
                <c:pt idx="594">
                  <c:v>4977403.0933542</c:v>
                </c:pt>
                <c:pt idx="595">
                  <c:v>4956148.64208703</c:v>
                </c:pt>
                <c:pt idx="596">
                  <c:v>4942422.291155707</c:v>
                </c:pt>
                <c:pt idx="597">
                  <c:v>4928646.885924539</c:v>
                </c:pt>
                <c:pt idx="598">
                  <c:v>4909026.121676303</c:v>
                </c:pt>
                <c:pt idx="599">
                  <c:v>4895588.191032123</c:v>
                </c:pt>
                <c:pt idx="600">
                  <c:v>4883816.178708882</c:v>
                </c:pt>
                <c:pt idx="601">
                  <c:v>4877673.82275011</c:v>
                </c:pt>
                <c:pt idx="602">
                  <c:v>4877889.170300749</c:v>
                </c:pt>
                <c:pt idx="603">
                  <c:v>4864417.932552576</c:v>
                </c:pt>
                <c:pt idx="604">
                  <c:v>4846586.150617941</c:v>
                </c:pt>
                <c:pt idx="605">
                  <c:v>4827508.493225035</c:v>
                </c:pt>
                <c:pt idx="606">
                  <c:v>4820705.337952185</c:v>
                </c:pt>
                <c:pt idx="607">
                  <c:v>4813040.212336265</c:v>
                </c:pt>
                <c:pt idx="608">
                  <c:v>4813621.901804907</c:v>
                </c:pt>
                <c:pt idx="609">
                  <c:v>4797496.338195174</c:v>
                </c:pt>
                <c:pt idx="610">
                  <c:v>4786740.083695694</c:v>
                </c:pt>
                <c:pt idx="611">
                  <c:v>4776215.933126812</c:v>
                </c:pt>
                <c:pt idx="612">
                  <c:v>4772069.669494376</c:v>
                </c:pt>
                <c:pt idx="613">
                  <c:v>4772626.88990037</c:v>
                </c:pt>
                <c:pt idx="614">
                  <c:v>4768596.120516885</c:v>
                </c:pt>
                <c:pt idx="615">
                  <c:v>4768926.69307574</c:v>
                </c:pt>
                <c:pt idx="616">
                  <c:v>4761892.183646668</c:v>
                </c:pt>
                <c:pt idx="617">
                  <c:v>4762201.338365701</c:v>
                </c:pt>
                <c:pt idx="618">
                  <c:v>4747902.576018745</c:v>
                </c:pt>
                <c:pt idx="619">
                  <c:v>4742008.787992436</c:v>
                </c:pt>
                <c:pt idx="620">
                  <c:v>4743675.697798979</c:v>
                </c:pt>
                <c:pt idx="621">
                  <c:v>4726344.211356627</c:v>
                </c:pt>
                <c:pt idx="622">
                  <c:v>4708599.750634884</c:v>
                </c:pt>
                <c:pt idx="623">
                  <c:v>4689328.26094225</c:v>
                </c:pt>
                <c:pt idx="624">
                  <c:v>4676171.292603019</c:v>
                </c:pt>
                <c:pt idx="625">
                  <c:v>4664654.194335007</c:v>
                </c:pt>
                <c:pt idx="626">
                  <c:v>4658852.526989401</c:v>
                </c:pt>
                <c:pt idx="627">
                  <c:v>4658896.929501248</c:v>
                </c:pt>
                <c:pt idx="628">
                  <c:v>4652779.575996468</c:v>
                </c:pt>
                <c:pt idx="629">
                  <c:v>4652891.91306803</c:v>
                </c:pt>
                <c:pt idx="630">
                  <c:v>4644638.288494145</c:v>
                </c:pt>
                <c:pt idx="631">
                  <c:v>4635851.27440918</c:v>
                </c:pt>
                <c:pt idx="632">
                  <c:v>4635919.811390109</c:v>
                </c:pt>
                <c:pt idx="633">
                  <c:v>4633031.791673363</c:v>
                </c:pt>
                <c:pt idx="634">
                  <c:v>4633088.2216132</c:v>
                </c:pt>
                <c:pt idx="635">
                  <c:v>4627662.671870183</c:v>
                </c:pt>
                <c:pt idx="636">
                  <c:v>4627879.903330582</c:v>
                </c:pt>
                <c:pt idx="637">
                  <c:v>4609862.892438897</c:v>
                </c:pt>
                <c:pt idx="638">
                  <c:v>4598667.101694373</c:v>
                </c:pt>
                <c:pt idx="639">
                  <c:v>4581831.470603936</c:v>
                </c:pt>
                <c:pt idx="640">
                  <c:v>4573809.141095513</c:v>
                </c:pt>
                <c:pt idx="641">
                  <c:v>4563936.71244567</c:v>
                </c:pt>
                <c:pt idx="642">
                  <c:v>4558096.902801689</c:v>
                </c:pt>
                <c:pt idx="643">
                  <c:v>4558073.430233491</c:v>
                </c:pt>
                <c:pt idx="644">
                  <c:v>4546759.627113916</c:v>
                </c:pt>
                <c:pt idx="645">
                  <c:v>4532430.558008194</c:v>
                </c:pt>
                <c:pt idx="646">
                  <c:v>4513784.466024723</c:v>
                </c:pt>
                <c:pt idx="647">
                  <c:v>4510844.105742805</c:v>
                </c:pt>
                <c:pt idx="648">
                  <c:v>4509786.13818804</c:v>
                </c:pt>
                <c:pt idx="649">
                  <c:v>4500639.906447464</c:v>
                </c:pt>
                <c:pt idx="650">
                  <c:v>4492614.350263945</c:v>
                </c:pt>
                <c:pt idx="651">
                  <c:v>4481624.202993986</c:v>
                </c:pt>
                <c:pt idx="652">
                  <c:v>4471835.369036394</c:v>
                </c:pt>
                <c:pt idx="653">
                  <c:v>4463212.109054589</c:v>
                </c:pt>
                <c:pt idx="654">
                  <c:v>4461005.247503262</c:v>
                </c:pt>
                <c:pt idx="655">
                  <c:v>4460586.570800135</c:v>
                </c:pt>
                <c:pt idx="656">
                  <c:v>4459309.238064547</c:v>
                </c:pt>
                <c:pt idx="657">
                  <c:v>4459186.905431378</c:v>
                </c:pt>
                <c:pt idx="658">
                  <c:v>4452285.882399152</c:v>
                </c:pt>
                <c:pt idx="659">
                  <c:v>4452117.215050643</c:v>
                </c:pt>
                <c:pt idx="660">
                  <c:v>4438333.882584822</c:v>
                </c:pt>
                <c:pt idx="661">
                  <c:v>4430219.548506067</c:v>
                </c:pt>
                <c:pt idx="662">
                  <c:v>4429224.668049136</c:v>
                </c:pt>
                <c:pt idx="663">
                  <c:v>4414808.635841512</c:v>
                </c:pt>
                <c:pt idx="664">
                  <c:v>4399351.552262398</c:v>
                </c:pt>
                <c:pt idx="665">
                  <c:v>4388313.320078032</c:v>
                </c:pt>
                <c:pt idx="666">
                  <c:v>4378857.766195524</c:v>
                </c:pt>
                <c:pt idx="667">
                  <c:v>4374231.123179788</c:v>
                </c:pt>
                <c:pt idx="668">
                  <c:v>4374381.74247022</c:v>
                </c:pt>
                <c:pt idx="669">
                  <c:v>4371996.846410678</c:v>
                </c:pt>
                <c:pt idx="670">
                  <c:v>4372805.019108125</c:v>
                </c:pt>
                <c:pt idx="671">
                  <c:v>4366184.937441994</c:v>
                </c:pt>
                <c:pt idx="672">
                  <c:v>4361615.95188227</c:v>
                </c:pt>
                <c:pt idx="673">
                  <c:v>4361742.919341883</c:v>
                </c:pt>
                <c:pt idx="674">
                  <c:v>4351858.696294368</c:v>
                </c:pt>
                <c:pt idx="675">
                  <c:v>4342052.064371474</c:v>
                </c:pt>
                <c:pt idx="676">
                  <c:v>4337331.09376549</c:v>
                </c:pt>
                <c:pt idx="677">
                  <c:v>4337477.423958241</c:v>
                </c:pt>
                <c:pt idx="678">
                  <c:v>4324071.395113809</c:v>
                </c:pt>
                <c:pt idx="679">
                  <c:v>4314648.929573048</c:v>
                </c:pt>
                <c:pt idx="680">
                  <c:v>4300765.779155049</c:v>
                </c:pt>
                <c:pt idx="681">
                  <c:v>4290448.40523329</c:v>
                </c:pt>
                <c:pt idx="682">
                  <c:v>4282248.225979671</c:v>
                </c:pt>
                <c:pt idx="683">
                  <c:v>4278283.403880331</c:v>
                </c:pt>
                <c:pt idx="684">
                  <c:v>4278505.437413064</c:v>
                </c:pt>
                <c:pt idx="685">
                  <c:v>4269337.778932639</c:v>
                </c:pt>
                <c:pt idx="686">
                  <c:v>4256659.629455201</c:v>
                </c:pt>
                <c:pt idx="687">
                  <c:v>4243443.992129415</c:v>
                </c:pt>
                <c:pt idx="688">
                  <c:v>4239457.818515006</c:v>
                </c:pt>
                <c:pt idx="689">
                  <c:v>4240655.650486829</c:v>
                </c:pt>
                <c:pt idx="690">
                  <c:v>4231637.510689801</c:v>
                </c:pt>
                <c:pt idx="691">
                  <c:v>4231636.734688975</c:v>
                </c:pt>
                <c:pt idx="692">
                  <c:v>4223269.54692713</c:v>
                </c:pt>
                <c:pt idx="693">
                  <c:v>4212188.232747169</c:v>
                </c:pt>
                <c:pt idx="694">
                  <c:v>4204432.914577877</c:v>
                </c:pt>
                <c:pt idx="695">
                  <c:v>4196871.446331148</c:v>
                </c:pt>
                <c:pt idx="696">
                  <c:v>4193698.399181157</c:v>
                </c:pt>
                <c:pt idx="697">
                  <c:v>4194527.259335387</c:v>
                </c:pt>
                <c:pt idx="698">
                  <c:v>4193532.721624522</c:v>
                </c:pt>
                <c:pt idx="699">
                  <c:v>4193331.798936322</c:v>
                </c:pt>
                <c:pt idx="700">
                  <c:v>4188460.349052815</c:v>
                </c:pt>
                <c:pt idx="701">
                  <c:v>4188842.281374938</c:v>
                </c:pt>
                <c:pt idx="702">
                  <c:v>4179642.477057641</c:v>
                </c:pt>
                <c:pt idx="703">
                  <c:v>4174159.127213692</c:v>
                </c:pt>
                <c:pt idx="704">
                  <c:v>4161147.560171119</c:v>
                </c:pt>
                <c:pt idx="705">
                  <c:v>4147202.340939077</c:v>
                </c:pt>
                <c:pt idx="706">
                  <c:v>4137758.254899266</c:v>
                </c:pt>
                <c:pt idx="707">
                  <c:v>4129578.759510098</c:v>
                </c:pt>
                <c:pt idx="708">
                  <c:v>4125543.711749892</c:v>
                </c:pt>
                <c:pt idx="709">
                  <c:v>4125760.782214805</c:v>
                </c:pt>
                <c:pt idx="710">
                  <c:v>4123622.628071897</c:v>
                </c:pt>
                <c:pt idx="711">
                  <c:v>4122940.345212007</c:v>
                </c:pt>
                <c:pt idx="712">
                  <c:v>4116561.87516032</c:v>
                </c:pt>
                <c:pt idx="713">
                  <c:v>4116595.29507925</c:v>
                </c:pt>
                <c:pt idx="714">
                  <c:v>4110036.652032925</c:v>
                </c:pt>
                <c:pt idx="715">
                  <c:v>4110286.28004292</c:v>
                </c:pt>
                <c:pt idx="716">
                  <c:v>4100413.561048352</c:v>
                </c:pt>
                <c:pt idx="717">
                  <c:v>4094685.475870732</c:v>
                </c:pt>
                <c:pt idx="718">
                  <c:v>4091705.446968535</c:v>
                </c:pt>
                <c:pt idx="719">
                  <c:v>4091685.697869497</c:v>
                </c:pt>
                <c:pt idx="720">
                  <c:v>4081218.961040334</c:v>
                </c:pt>
                <c:pt idx="721">
                  <c:v>4069418.890402099</c:v>
                </c:pt>
                <c:pt idx="722">
                  <c:v>4065502.285237025</c:v>
                </c:pt>
                <c:pt idx="723">
                  <c:v>4059282.862356627</c:v>
                </c:pt>
                <c:pt idx="724">
                  <c:v>4055488.93171605</c:v>
                </c:pt>
                <c:pt idx="725">
                  <c:v>4055430.486696622</c:v>
                </c:pt>
                <c:pt idx="726">
                  <c:v>4048437.335955966</c:v>
                </c:pt>
                <c:pt idx="727">
                  <c:v>4039536.970542262</c:v>
                </c:pt>
                <c:pt idx="728">
                  <c:v>4025533.905540599</c:v>
                </c:pt>
                <c:pt idx="729">
                  <c:v>4020856.606206372</c:v>
                </c:pt>
                <c:pt idx="730">
                  <c:v>4022053.45690366</c:v>
                </c:pt>
                <c:pt idx="731">
                  <c:v>4018342.0707422</c:v>
                </c:pt>
                <c:pt idx="732">
                  <c:v>4020536.394435358</c:v>
                </c:pt>
                <c:pt idx="733">
                  <c:v>4013565.114896541</c:v>
                </c:pt>
                <c:pt idx="734">
                  <c:v>4006780.341008943</c:v>
                </c:pt>
                <c:pt idx="735">
                  <c:v>4000016.505093843</c:v>
                </c:pt>
                <c:pt idx="736">
                  <c:v>3994742.220289484</c:v>
                </c:pt>
                <c:pt idx="737">
                  <c:v>3993938.781160641</c:v>
                </c:pt>
                <c:pt idx="738">
                  <c:v>3993182.363466251</c:v>
                </c:pt>
                <c:pt idx="739">
                  <c:v>3993168.177485923</c:v>
                </c:pt>
                <c:pt idx="740">
                  <c:v>3993150.723545727</c:v>
                </c:pt>
                <c:pt idx="741">
                  <c:v>3988430.577493605</c:v>
                </c:pt>
                <c:pt idx="742">
                  <c:v>3988137.206026576</c:v>
                </c:pt>
                <c:pt idx="743">
                  <c:v>3978739.005127283</c:v>
                </c:pt>
                <c:pt idx="744">
                  <c:v>3969845.049144747</c:v>
                </c:pt>
                <c:pt idx="745">
                  <c:v>3962440.806910439</c:v>
                </c:pt>
                <c:pt idx="746">
                  <c:v>3952308.484409316</c:v>
                </c:pt>
                <c:pt idx="747">
                  <c:v>3944848.742511702</c:v>
                </c:pt>
                <c:pt idx="748">
                  <c:v>3938644.674997101</c:v>
                </c:pt>
                <c:pt idx="749">
                  <c:v>3935806.90805281</c:v>
                </c:pt>
                <c:pt idx="750">
                  <c:v>3936080.631614727</c:v>
                </c:pt>
                <c:pt idx="751">
                  <c:v>3935507.511217881</c:v>
                </c:pt>
                <c:pt idx="752">
                  <c:v>3936401.010661881</c:v>
                </c:pt>
                <c:pt idx="753">
                  <c:v>3932036.310630301</c:v>
                </c:pt>
                <c:pt idx="754">
                  <c:v>3932294.033925979</c:v>
                </c:pt>
                <c:pt idx="755">
                  <c:v>3929281.016371612</c:v>
                </c:pt>
                <c:pt idx="756">
                  <c:v>3929931.14766142</c:v>
                </c:pt>
                <c:pt idx="757">
                  <c:v>3922001.399248336</c:v>
                </c:pt>
                <c:pt idx="758">
                  <c:v>3916844.838279316</c:v>
                </c:pt>
                <c:pt idx="759">
                  <c:v>3916912.947091597</c:v>
                </c:pt>
                <c:pt idx="760">
                  <c:v>3913863.947627112</c:v>
                </c:pt>
                <c:pt idx="761">
                  <c:v>3913392.852168559</c:v>
                </c:pt>
                <c:pt idx="762">
                  <c:v>3902494.19099352</c:v>
                </c:pt>
                <c:pt idx="763">
                  <c:v>3897938.522144479</c:v>
                </c:pt>
                <c:pt idx="764">
                  <c:v>3889432.196629721</c:v>
                </c:pt>
                <c:pt idx="765">
                  <c:v>3883882.022252334</c:v>
                </c:pt>
                <c:pt idx="766">
                  <c:v>3881547.24876649</c:v>
                </c:pt>
                <c:pt idx="767">
                  <c:v>3881829.233979296</c:v>
                </c:pt>
                <c:pt idx="768">
                  <c:v>3875857.116753192</c:v>
                </c:pt>
                <c:pt idx="769">
                  <c:v>3866984.064026999</c:v>
                </c:pt>
                <c:pt idx="770">
                  <c:v>3860665.164245911</c:v>
                </c:pt>
                <c:pt idx="771">
                  <c:v>3854437.98858561</c:v>
                </c:pt>
                <c:pt idx="772">
                  <c:v>3855841.93026235</c:v>
                </c:pt>
                <c:pt idx="773">
                  <c:v>3853360.770887821</c:v>
                </c:pt>
                <c:pt idx="774">
                  <c:v>3850707.651109887</c:v>
                </c:pt>
                <c:pt idx="775">
                  <c:v>3845904.758377506</c:v>
                </c:pt>
                <c:pt idx="776">
                  <c:v>3838134.835332954</c:v>
                </c:pt>
                <c:pt idx="777">
                  <c:v>3833612.947377126</c:v>
                </c:pt>
                <c:pt idx="778">
                  <c:v>3828961.06372463</c:v>
                </c:pt>
                <c:pt idx="779">
                  <c:v>3829806.581100614</c:v>
                </c:pt>
                <c:pt idx="780">
                  <c:v>3826616.142116219</c:v>
                </c:pt>
                <c:pt idx="781">
                  <c:v>3826764.197805912</c:v>
                </c:pt>
                <c:pt idx="782">
                  <c:v>3825433.381269112</c:v>
                </c:pt>
                <c:pt idx="783">
                  <c:v>3825981.667396224</c:v>
                </c:pt>
                <c:pt idx="784">
                  <c:v>3823739.131132129</c:v>
                </c:pt>
                <c:pt idx="785">
                  <c:v>3824136.240566712</c:v>
                </c:pt>
                <c:pt idx="786">
                  <c:v>3818241.197949773</c:v>
                </c:pt>
                <c:pt idx="787">
                  <c:v>3809611.356315772</c:v>
                </c:pt>
                <c:pt idx="788">
                  <c:v>3804015.132860846</c:v>
                </c:pt>
                <c:pt idx="789">
                  <c:v>3799066.634323678</c:v>
                </c:pt>
                <c:pt idx="790">
                  <c:v>3796659.051617709</c:v>
                </c:pt>
                <c:pt idx="791">
                  <c:v>3796341.069483323</c:v>
                </c:pt>
                <c:pt idx="792">
                  <c:v>3794443.695310478</c:v>
                </c:pt>
                <c:pt idx="793">
                  <c:v>3793630.552528277</c:v>
                </c:pt>
                <c:pt idx="794">
                  <c:v>3792482.96308859</c:v>
                </c:pt>
                <c:pt idx="795">
                  <c:v>3793365.48702132</c:v>
                </c:pt>
                <c:pt idx="796">
                  <c:v>3788441.838431275</c:v>
                </c:pt>
                <c:pt idx="797">
                  <c:v>3789284.34994923</c:v>
                </c:pt>
                <c:pt idx="798">
                  <c:v>3782106.770654839</c:v>
                </c:pt>
                <c:pt idx="799">
                  <c:v>3779711.400087606</c:v>
                </c:pt>
                <c:pt idx="800">
                  <c:v>3779895.809007848</c:v>
                </c:pt>
                <c:pt idx="801">
                  <c:v>3773960.791406943</c:v>
                </c:pt>
                <c:pt idx="802">
                  <c:v>3772467.902082589</c:v>
                </c:pt>
                <c:pt idx="803">
                  <c:v>3773377.334467139</c:v>
                </c:pt>
                <c:pt idx="804">
                  <c:v>3765517.868870795</c:v>
                </c:pt>
                <c:pt idx="805">
                  <c:v>3765652.165749336</c:v>
                </c:pt>
                <c:pt idx="806">
                  <c:v>3762365.292873397</c:v>
                </c:pt>
                <c:pt idx="807">
                  <c:v>3760124.848805258</c:v>
                </c:pt>
                <c:pt idx="808">
                  <c:v>3760041.841800153</c:v>
                </c:pt>
                <c:pt idx="809">
                  <c:v>3756473.993168435</c:v>
                </c:pt>
                <c:pt idx="810">
                  <c:v>3752372.856143418</c:v>
                </c:pt>
                <c:pt idx="811">
                  <c:v>3743652.294868376</c:v>
                </c:pt>
                <c:pt idx="812">
                  <c:v>3740765.158001103</c:v>
                </c:pt>
                <c:pt idx="813">
                  <c:v>3742739.479186779</c:v>
                </c:pt>
                <c:pt idx="814">
                  <c:v>3746052.161936383</c:v>
                </c:pt>
                <c:pt idx="815">
                  <c:v>3748914.35181424</c:v>
                </c:pt>
                <c:pt idx="816">
                  <c:v>3745146.956418511</c:v>
                </c:pt>
                <c:pt idx="817">
                  <c:v>3744848.108340804</c:v>
                </c:pt>
                <c:pt idx="818">
                  <c:v>3741913.975313259</c:v>
                </c:pt>
                <c:pt idx="819">
                  <c:v>3738243.089043011</c:v>
                </c:pt>
                <c:pt idx="820">
                  <c:v>3736448.903267805</c:v>
                </c:pt>
                <c:pt idx="821">
                  <c:v>3737320.373371753</c:v>
                </c:pt>
                <c:pt idx="822">
                  <c:v>3737144.834951965</c:v>
                </c:pt>
                <c:pt idx="823">
                  <c:v>3737876.559531808</c:v>
                </c:pt>
                <c:pt idx="824">
                  <c:v>3737997.551307703</c:v>
                </c:pt>
                <c:pt idx="825">
                  <c:v>3738390.832513613</c:v>
                </c:pt>
                <c:pt idx="826">
                  <c:v>3735721.772471641</c:v>
                </c:pt>
                <c:pt idx="827">
                  <c:v>3734016.702314299</c:v>
                </c:pt>
                <c:pt idx="828">
                  <c:v>3728855.245207368</c:v>
                </c:pt>
                <c:pt idx="829">
                  <c:v>3725421.193132947</c:v>
                </c:pt>
                <c:pt idx="830">
                  <c:v>3722846.696906778</c:v>
                </c:pt>
                <c:pt idx="831">
                  <c:v>3722139.404312923</c:v>
                </c:pt>
                <c:pt idx="832">
                  <c:v>3721043.048257719</c:v>
                </c:pt>
                <c:pt idx="833">
                  <c:v>3719707.708503369</c:v>
                </c:pt>
                <c:pt idx="834">
                  <c:v>3718488.624209854</c:v>
                </c:pt>
                <c:pt idx="835">
                  <c:v>3718705.08519499</c:v>
                </c:pt>
                <c:pt idx="836">
                  <c:v>3717913.340983341</c:v>
                </c:pt>
                <c:pt idx="837">
                  <c:v>3717781.99518927</c:v>
                </c:pt>
                <c:pt idx="838">
                  <c:v>3717226.185908256</c:v>
                </c:pt>
                <c:pt idx="839">
                  <c:v>3715893.599586975</c:v>
                </c:pt>
                <c:pt idx="840">
                  <c:v>3713563.601752433</c:v>
                </c:pt>
                <c:pt idx="841">
                  <c:v>3713856.135054525</c:v>
                </c:pt>
                <c:pt idx="842">
                  <c:v>3712412.540785351</c:v>
                </c:pt>
                <c:pt idx="843">
                  <c:v>3711236.280609321</c:v>
                </c:pt>
                <c:pt idx="844">
                  <c:v>3712412.959386977</c:v>
                </c:pt>
                <c:pt idx="845">
                  <c:v>3707863.76173885</c:v>
                </c:pt>
                <c:pt idx="846">
                  <c:v>3701258.502857236</c:v>
                </c:pt>
                <c:pt idx="847">
                  <c:v>3701016.056797547</c:v>
                </c:pt>
                <c:pt idx="848">
                  <c:v>3699093.383996384</c:v>
                </c:pt>
                <c:pt idx="849">
                  <c:v>3699470.722278202</c:v>
                </c:pt>
                <c:pt idx="850">
                  <c:v>3697131.354857972</c:v>
                </c:pt>
                <c:pt idx="851">
                  <c:v>3694821.088529949</c:v>
                </c:pt>
                <c:pt idx="852">
                  <c:v>3695381.961760412</c:v>
                </c:pt>
                <c:pt idx="853">
                  <c:v>3692462.595953745</c:v>
                </c:pt>
                <c:pt idx="854">
                  <c:v>3694934.045147744</c:v>
                </c:pt>
                <c:pt idx="855">
                  <c:v>3691198.885843405</c:v>
                </c:pt>
                <c:pt idx="856">
                  <c:v>3693146.984004426</c:v>
                </c:pt>
                <c:pt idx="857">
                  <c:v>3685774.349778197</c:v>
                </c:pt>
                <c:pt idx="858">
                  <c:v>3693880.067502813</c:v>
                </c:pt>
                <c:pt idx="859">
                  <c:v>3694346.065376093</c:v>
                </c:pt>
                <c:pt idx="860">
                  <c:v>3694422.617376283</c:v>
                </c:pt>
                <c:pt idx="861">
                  <c:v>3690984.450354166</c:v>
                </c:pt>
                <c:pt idx="862">
                  <c:v>3694009.310082286</c:v>
                </c:pt>
                <c:pt idx="863">
                  <c:v>3691948.875741856</c:v>
                </c:pt>
                <c:pt idx="864">
                  <c:v>3691194.793079916</c:v>
                </c:pt>
                <c:pt idx="865">
                  <c:v>3691478.726415862</c:v>
                </c:pt>
                <c:pt idx="866">
                  <c:v>3688570.511654045</c:v>
                </c:pt>
                <c:pt idx="867">
                  <c:v>3687636.073431582</c:v>
                </c:pt>
                <c:pt idx="868">
                  <c:v>3688949.803793777</c:v>
                </c:pt>
                <c:pt idx="869">
                  <c:v>3688679.543209474</c:v>
                </c:pt>
                <c:pt idx="870">
                  <c:v>3687230.119693866</c:v>
                </c:pt>
                <c:pt idx="871">
                  <c:v>3686355.996659552</c:v>
                </c:pt>
                <c:pt idx="872">
                  <c:v>3687510.27929505</c:v>
                </c:pt>
                <c:pt idx="873">
                  <c:v>3683681.144004887</c:v>
                </c:pt>
                <c:pt idx="874">
                  <c:v>3685141.160645875</c:v>
                </c:pt>
                <c:pt idx="875">
                  <c:v>3683930.744385057</c:v>
                </c:pt>
                <c:pt idx="876">
                  <c:v>3684870.483356815</c:v>
                </c:pt>
                <c:pt idx="877">
                  <c:v>3681654.572916173</c:v>
                </c:pt>
                <c:pt idx="878">
                  <c:v>3682446.374459423</c:v>
                </c:pt>
                <c:pt idx="879">
                  <c:v>3678980.868910487</c:v>
                </c:pt>
                <c:pt idx="880">
                  <c:v>3678512.440463908</c:v>
                </c:pt>
                <c:pt idx="881">
                  <c:v>3676650.135330997</c:v>
                </c:pt>
                <c:pt idx="882">
                  <c:v>3676342.717218293</c:v>
                </c:pt>
                <c:pt idx="883">
                  <c:v>3674430.44619987</c:v>
                </c:pt>
                <c:pt idx="884">
                  <c:v>3676637.100185057</c:v>
                </c:pt>
                <c:pt idx="885">
                  <c:v>3673797.526272366</c:v>
                </c:pt>
                <c:pt idx="886">
                  <c:v>3671157.688655543</c:v>
                </c:pt>
                <c:pt idx="887">
                  <c:v>3673343.96544741</c:v>
                </c:pt>
                <c:pt idx="888">
                  <c:v>3664392.877870779</c:v>
                </c:pt>
                <c:pt idx="889">
                  <c:v>3664840.791249996</c:v>
                </c:pt>
                <c:pt idx="890">
                  <c:v>3663815.858408916</c:v>
                </c:pt>
                <c:pt idx="891">
                  <c:v>3663685.880841131</c:v>
                </c:pt>
                <c:pt idx="892">
                  <c:v>3663516.62178242</c:v>
                </c:pt>
                <c:pt idx="893">
                  <c:v>3665839.160101857</c:v>
                </c:pt>
                <c:pt idx="894">
                  <c:v>3662522.456749916</c:v>
                </c:pt>
                <c:pt idx="895">
                  <c:v>3664846.808659642</c:v>
                </c:pt>
                <c:pt idx="896">
                  <c:v>3667250.066756318</c:v>
                </c:pt>
                <c:pt idx="897">
                  <c:v>3666673.032435543</c:v>
                </c:pt>
                <c:pt idx="898">
                  <c:v>3669666.771265007</c:v>
                </c:pt>
                <c:pt idx="899">
                  <c:v>3668703.927797338</c:v>
                </c:pt>
                <c:pt idx="900">
                  <c:v>3669017.949014645</c:v>
                </c:pt>
                <c:pt idx="901">
                  <c:v>3668217.404678422</c:v>
                </c:pt>
                <c:pt idx="902">
                  <c:v>3668301.520828805</c:v>
                </c:pt>
                <c:pt idx="903">
                  <c:v>3668208.474395095</c:v>
                </c:pt>
                <c:pt idx="904">
                  <c:v>3670609.817826766</c:v>
                </c:pt>
                <c:pt idx="905">
                  <c:v>3670309.051378816</c:v>
                </c:pt>
                <c:pt idx="906">
                  <c:v>3669073.934303519</c:v>
                </c:pt>
                <c:pt idx="907">
                  <c:v>3670977.464179431</c:v>
                </c:pt>
                <c:pt idx="908">
                  <c:v>3673151.908078472</c:v>
                </c:pt>
                <c:pt idx="909">
                  <c:v>3670371.533896411</c:v>
                </c:pt>
                <c:pt idx="910">
                  <c:v>3668564.813420244</c:v>
                </c:pt>
                <c:pt idx="911">
                  <c:v>3670895.516645727</c:v>
                </c:pt>
                <c:pt idx="912">
                  <c:v>3670876.49920367</c:v>
                </c:pt>
                <c:pt idx="913">
                  <c:v>3670300.142371381</c:v>
                </c:pt>
                <c:pt idx="914">
                  <c:v>3672073.183040177</c:v>
                </c:pt>
                <c:pt idx="915">
                  <c:v>3671389.171008544</c:v>
                </c:pt>
                <c:pt idx="916">
                  <c:v>3671413.836362551</c:v>
                </c:pt>
                <c:pt idx="917">
                  <c:v>3670707.736064582</c:v>
                </c:pt>
                <c:pt idx="918">
                  <c:v>3671297.393653168</c:v>
                </c:pt>
                <c:pt idx="919">
                  <c:v>3670237.044443736</c:v>
                </c:pt>
                <c:pt idx="920">
                  <c:v>3671399.261130995</c:v>
                </c:pt>
                <c:pt idx="921">
                  <c:v>3670128.445906484</c:v>
                </c:pt>
                <c:pt idx="922">
                  <c:v>3669399.235532049</c:v>
                </c:pt>
                <c:pt idx="923">
                  <c:v>3669282.083589805</c:v>
                </c:pt>
                <c:pt idx="924">
                  <c:v>3666011.767967135</c:v>
                </c:pt>
                <c:pt idx="925">
                  <c:v>3668156.957234419</c:v>
                </c:pt>
                <c:pt idx="926">
                  <c:v>3669072.917415561</c:v>
                </c:pt>
                <c:pt idx="927">
                  <c:v>3666502.645647535</c:v>
                </c:pt>
                <c:pt idx="928">
                  <c:v>3666923.78195761</c:v>
                </c:pt>
                <c:pt idx="929">
                  <c:v>3671395.675148836</c:v>
                </c:pt>
                <c:pt idx="930">
                  <c:v>3676872.113899855</c:v>
                </c:pt>
                <c:pt idx="931">
                  <c:v>3668383.655298715</c:v>
                </c:pt>
                <c:pt idx="932">
                  <c:v>3665987.008070993</c:v>
                </c:pt>
                <c:pt idx="933">
                  <c:v>3665908.65870919</c:v>
                </c:pt>
                <c:pt idx="934">
                  <c:v>3667414.275531245</c:v>
                </c:pt>
                <c:pt idx="935">
                  <c:v>3665978.979034935</c:v>
                </c:pt>
                <c:pt idx="936">
                  <c:v>3668047.840341428</c:v>
                </c:pt>
                <c:pt idx="937">
                  <c:v>3665368.162518118</c:v>
                </c:pt>
                <c:pt idx="938">
                  <c:v>3661218.120757916</c:v>
                </c:pt>
                <c:pt idx="939">
                  <c:v>3667761.936571321</c:v>
                </c:pt>
                <c:pt idx="940">
                  <c:v>3663254.771565523</c:v>
                </c:pt>
                <c:pt idx="941">
                  <c:v>3666279.484437904</c:v>
                </c:pt>
                <c:pt idx="942">
                  <c:v>3666111.890011041</c:v>
                </c:pt>
                <c:pt idx="943">
                  <c:v>3666174.903037166</c:v>
                </c:pt>
                <c:pt idx="944">
                  <c:v>3667659.332431444</c:v>
                </c:pt>
                <c:pt idx="945">
                  <c:v>3665078.80190405</c:v>
                </c:pt>
                <c:pt idx="946">
                  <c:v>3664660.868214177</c:v>
                </c:pt>
                <c:pt idx="947">
                  <c:v>3665905.997110439</c:v>
                </c:pt>
                <c:pt idx="948">
                  <c:v>3664900.861754459</c:v>
                </c:pt>
                <c:pt idx="949">
                  <c:v>3663703.93438876</c:v>
                </c:pt>
                <c:pt idx="950">
                  <c:v>3665449.715142062</c:v>
                </c:pt>
                <c:pt idx="951">
                  <c:v>3665704.372175499</c:v>
                </c:pt>
                <c:pt idx="952">
                  <c:v>3663872.484288956</c:v>
                </c:pt>
                <c:pt idx="953">
                  <c:v>3664665.514199433</c:v>
                </c:pt>
                <c:pt idx="954">
                  <c:v>3666349.039344372</c:v>
                </c:pt>
                <c:pt idx="955">
                  <c:v>3666119.765314487</c:v>
                </c:pt>
                <c:pt idx="956">
                  <c:v>3666597.248999758</c:v>
                </c:pt>
                <c:pt idx="957">
                  <c:v>3666380.526542082</c:v>
                </c:pt>
                <c:pt idx="958">
                  <c:v>3665325.743986876</c:v>
                </c:pt>
                <c:pt idx="959">
                  <c:v>3665399.317268006</c:v>
                </c:pt>
                <c:pt idx="960">
                  <c:v>3662897.365333298</c:v>
                </c:pt>
                <c:pt idx="961">
                  <c:v>3664533.621742285</c:v>
                </c:pt>
                <c:pt idx="962">
                  <c:v>3662488.339254468</c:v>
                </c:pt>
                <c:pt idx="963">
                  <c:v>3664996.72645451</c:v>
                </c:pt>
                <c:pt idx="964">
                  <c:v>3662595.639475832</c:v>
                </c:pt>
                <c:pt idx="965">
                  <c:v>3664172.153152904</c:v>
                </c:pt>
                <c:pt idx="966">
                  <c:v>3672654.907237992</c:v>
                </c:pt>
                <c:pt idx="967">
                  <c:v>3663954.902158327</c:v>
                </c:pt>
                <c:pt idx="968">
                  <c:v>3664465.159494302</c:v>
                </c:pt>
                <c:pt idx="969">
                  <c:v>3663323.744770349</c:v>
                </c:pt>
                <c:pt idx="970">
                  <c:v>3663723.688191524</c:v>
                </c:pt>
                <c:pt idx="971">
                  <c:v>3666740.22296169</c:v>
                </c:pt>
                <c:pt idx="972">
                  <c:v>3660948.05734346</c:v>
                </c:pt>
                <c:pt idx="973">
                  <c:v>3662403.373389996</c:v>
                </c:pt>
                <c:pt idx="974">
                  <c:v>3667433.401748423</c:v>
                </c:pt>
                <c:pt idx="975">
                  <c:v>3662476.011899969</c:v>
                </c:pt>
                <c:pt idx="976">
                  <c:v>3661735.804528657</c:v>
                </c:pt>
                <c:pt idx="977">
                  <c:v>3665484.715876301</c:v>
                </c:pt>
                <c:pt idx="978">
                  <c:v>3669088.467785255</c:v>
                </c:pt>
                <c:pt idx="979">
                  <c:v>3663996.010791254</c:v>
                </c:pt>
                <c:pt idx="980">
                  <c:v>3666201.879219857</c:v>
                </c:pt>
                <c:pt idx="981">
                  <c:v>3665049.298807797</c:v>
                </c:pt>
                <c:pt idx="982">
                  <c:v>3664254.585696863</c:v>
                </c:pt>
                <c:pt idx="983">
                  <c:v>3664052.552067931</c:v>
                </c:pt>
                <c:pt idx="984">
                  <c:v>3662908.465408812</c:v>
                </c:pt>
                <c:pt idx="985">
                  <c:v>3664549.893249451</c:v>
                </c:pt>
                <c:pt idx="986">
                  <c:v>3664726.1640346</c:v>
                </c:pt>
                <c:pt idx="987">
                  <c:v>3664732.662747685</c:v>
                </c:pt>
                <c:pt idx="988">
                  <c:v>3667866.636044631</c:v>
                </c:pt>
                <c:pt idx="989">
                  <c:v>3665139.950348191</c:v>
                </c:pt>
                <c:pt idx="990">
                  <c:v>3664684.856431484</c:v>
                </c:pt>
                <c:pt idx="991">
                  <c:v>3664846.421888008</c:v>
                </c:pt>
                <c:pt idx="992">
                  <c:v>3665014.661239349</c:v>
                </c:pt>
                <c:pt idx="993">
                  <c:v>3665813.897689095</c:v>
                </c:pt>
                <c:pt idx="994">
                  <c:v>3665511.654869445</c:v>
                </c:pt>
                <c:pt idx="995">
                  <c:v>3663878.255146175</c:v>
                </c:pt>
                <c:pt idx="996">
                  <c:v>3663539.178117193</c:v>
                </c:pt>
                <c:pt idx="997">
                  <c:v>3665038.721849496</c:v>
                </c:pt>
                <c:pt idx="998">
                  <c:v>3665121.395074032</c:v>
                </c:pt>
                <c:pt idx="999">
                  <c:v>3664651.985537738</c:v>
                </c:pt>
                <c:pt idx="1000">
                  <c:v>3664550.64316478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8135907.676328125</c:v>
                </c:pt>
                <c:pt idx="1">
                  <c:v>70484976.86844045</c:v>
                </c:pt>
                <c:pt idx="2">
                  <c:v>67519436.46621293</c:v>
                </c:pt>
                <c:pt idx="3">
                  <c:v>65361421.64645899</c:v>
                </c:pt>
                <c:pt idx="4">
                  <c:v>63905230.53140445</c:v>
                </c:pt>
                <c:pt idx="5">
                  <c:v>62495821.47276619</c:v>
                </c:pt>
                <c:pt idx="6">
                  <c:v>61995193.59256507</c:v>
                </c:pt>
                <c:pt idx="7">
                  <c:v>61080356.93304589</c:v>
                </c:pt>
                <c:pt idx="8">
                  <c:v>60598036.82681226</c:v>
                </c:pt>
                <c:pt idx="9">
                  <c:v>59689220.77848752</c:v>
                </c:pt>
                <c:pt idx="10">
                  <c:v>59212588.85837891</c:v>
                </c:pt>
                <c:pt idx="11">
                  <c:v>58300486.02303783</c:v>
                </c:pt>
                <c:pt idx="12">
                  <c:v>57824545.06952315</c:v>
                </c:pt>
                <c:pt idx="13">
                  <c:v>56905572.46395431</c:v>
                </c:pt>
                <c:pt idx="14">
                  <c:v>56428002.92910181</c:v>
                </c:pt>
                <c:pt idx="15">
                  <c:v>55500661.17561672</c:v>
                </c:pt>
                <c:pt idx="16">
                  <c:v>55020283.54429995</c:v>
                </c:pt>
                <c:pt idx="17">
                  <c:v>54083956.00148983</c:v>
                </c:pt>
                <c:pt idx="18">
                  <c:v>53600135.59623913</c:v>
                </c:pt>
                <c:pt idx="19">
                  <c:v>52654609.16002286</c:v>
                </c:pt>
                <c:pt idx="20">
                  <c:v>52166990.48357344</c:v>
                </c:pt>
                <c:pt idx="21">
                  <c:v>51212238.98584229</c:v>
                </c:pt>
                <c:pt idx="22">
                  <c:v>50720614.56729524</c:v>
                </c:pt>
                <c:pt idx="23">
                  <c:v>49756691.89404558</c:v>
                </c:pt>
                <c:pt idx="24">
                  <c:v>49260932.40029297</c:v>
                </c:pt>
                <c:pt idx="25">
                  <c:v>48287916.12476318</c:v>
                </c:pt>
                <c:pt idx="26">
                  <c:v>47787930.72125795</c:v>
                </c:pt>
                <c:pt idx="27">
                  <c:v>46805890.63854208</c:v>
                </c:pt>
                <c:pt idx="28">
                  <c:v>46301603.19712511</c:v>
                </c:pt>
                <c:pt idx="29">
                  <c:v>45310582.68832207</c:v>
                </c:pt>
                <c:pt idx="30">
                  <c:v>44801916.64092082</c:v>
                </c:pt>
                <c:pt idx="31">
                  <c:v>43801920.7640617</c:v>
                </c:pt>
                <c:pt idx="32">
                  <c:v>43288788.76760308</c:v>
                </c:pt>
                <c:pt idx="33">
                  <c:v>42279775.79082234</c:v>
                </c:pt>
                <c:pt idx="34">
                  <c:v>41762072.03798949</c:v>
                </c:pt>
                <c:pt idx="35">
                  <c:v>40743946.52955582</c:v>
                </c:pt>
                <c:pt idx="36">
                  <c:v>40210613.15555125</c:v>
                </c:pt>
                <c:pt idx="37">
                  <c:v>39161345.55312066</c:v>
                </c:pt>
                <c:pt idx="38">
                  <c:v>38611596.3518351</c:v>
                </c:pt>
                <c:pt idx="39">
                  <c:v>37529831.04546981</c:v>
                </c:pt>
                <c:pt idx="40">
                  <c:v>36962662.30976368</c:v>
                </c:pt>
                <c:pt idx="41">
                  <c:v>35846605.09504478</c:v>
                </c:pt>
                <c:pt idx="42">
                  <c:v>33077193.87042103</c:v>
                </c:pt>
                <c:pt idx="43">
                  <c:v>32060997.67489005</c:v>
                </c:pt>
                <c:pt idx="44">
                  <c:v>31390186.78125511</c:v>
                </c:pt>
                <c:pt idx="45">
                  <c:v>31415022.31564301</c:v>
                </c:pt>
                <c:pt idx="46">
                  <c:v>30339706.46432472</c:v>
                </c:pt>
                <c:pt idx="47">
                  <c:v>28793089.04048432</c:v>
                </c:pt>
                <c:pt idx="48">
                  <c:v>28725268.42798527</c:v>
                </c:pt>
                <c:pt idx="49">
                  <c:v>28722289.61384275</c:v>
                </c:pt>
                <c:pt idx="50">
                  <c:v>28417685.63106161</c:v>
                </c:pt>
                <c:pt idx="51">
                  <c:v>28413090.36679543</c:v>
                </c:pt>
                <c:pt idx="52">
                  <c:v>28096586.71050907</c:v>
                </c:pt>
                <c:pt idx="53">
                  <c:v>28090566.31870517</c:v>
                </c:pt>
                <c:pt idx="54">
                  <c:v>27760517.46036451</c:v>
                </c:pt>
                <c:pt idx="55">
                  <c:v>27753210.31654292</c:v>
                </c:pt>
                <c:pt idx="56">
                  <c:v>27409659.53028131</c:v>
                </c:pt>
                <c:pt idx="57">
                  <c:v>27401169.42016834</c:v>
                </c:pt>
                <c:pt idx="58">
                  <c:v>27044566.72610878</c:v>
                </c:pt>
                <c:pt idx="59">
                  <c:v>27034997.36676266</c:v>
                </c:pt>
                <c:pt idx="60">
                  <c:v>26666012.49072092</c:v>
                </c:pt>
                <c:pt idx="61">
                  <c:v>26655465.7384732</c:v>
                </c:pt>
                <c:pt idx="62">
                  <c:v>26274794.29227239</c:v>
                </c:pt>
                <c:pt idx="63">
                  <c:v>26263364.80507721</c:v>
                </c:pt>
                <c:pt idx="64">
                  <c:v>25871653.4200777</c:v>
                </c:pt>
                <c:pt idx="65">
                  <c:v>25859434.92730419</c:v>
                </c:pt>
                <c:pt idx="66">
                  <c:v>25457327.61361953</c:v>
                </c:pt>
                <c:pt idx="67">
                  <c:v>25444409.12887595</c:v>
                </c:pt>
                <c:pt idx="68">
                  <c:v>25032544.6462734</c:v>
                </c:pt>
                <c:pt idx="69">
                  <c:v>25019017.83401485</c:v>
                </c:pt>
                <c:pt idx="70">
                  <c:v>24598079.10558458</c:v>
                </c:pt>
                <c:pt idx="71">
                  <c:v>24584031.05760866</c:v>
                </c:pt>
                <c:pt idx="72">
                  <c:v>24154685.50360251</c:v>
                </c:pt>
                <c:pt idx="73">
                  <c:v>24140189.58869772</c:v>
                </c:pt>
                <c:pt idx="74">
                  <c:v>23703108.89856506</c:v>
                </c:pt>
                <c:pt idx="75">
                  <c:v>23688241.66091227</c:v>
                </c:pt>
                <c:pt idx="76">
                  <c:v>23244290.02863134</c:v>
                </c:pt>
                <c:pt idx="77">
                  <c:v>23228220.54307796</c:v>
                </c:pt>
                <c:pt idx="78">
                  <c:v>22779359.76274873</c:v>
                </c:pt>
                <c:pt idx="79">
                  <c:v>22762760.62274367</c:v>
                </c:pt>
                <c:pt idx="80">
                  <c:v>22312931.61850521</c:v>
                </c:pt>
                <c:pt idx="81">
                  <c:v>22295836.4830009</c:v>
                </c:pt>
                <c:pt idx="82">
                  <c:v>21845810.62397992</c:v>
                </c:pt>
                <c:pt idx="83">
                  <c:v>21695291.69208607</c:v>
                </c:pt>
                <c:pt idx="84">
                  <c:v>20853116.24303438</c:v>
                </c:pt>
                <c:pt idx="85">
                  <c:v>20751591.15618417</c:v>
                </c:pt>
                <c:pt idx="86">
                  <c:v>20787242.12877448</c:v>
                </c:pt>
                <c:pt idx="87">
                  <c:v>20437012.65622304</c:v>
                </c:pt>
                <c:pt idx="88">
                  <c:v>19637690.79139236</c:v>
                </c:pt>
                <c:pt idx="89">
                  <c:v>19305687.81548745</c:v>
                </c:pt>
                <c:pt idx="90">
                  <c:v>19250596.3461849</c:v>
                </c:pt>
                <c:pt idx="91">
                  <c:v>19253010.70201243</c:v>
                </c:pt>
                <c:pt idx="92">
                  <c:v>19263725.63225628</c:v>
                </c:pt>
                <c:pt idx="93">
                  <c:v>19268044.33132596</c:v>
                </c:pt>
                <c:pt idx="94">
                  <c:v>19094063.06568381</c:v>
                </c:pt>
                <c:pt idx="95">
                  <c:v>19101099.15228774</c:v>
                </c:pt>
                <c:pt idx="96">
                  <c:v>18937662.29276472</c:v>
                </c:pt>
                <c:pt idx="97">
                  <c:v>18946243.31757139</c:v>
                </c:pt>
                <c:pt idx="98">
                  <c:v>18756852.13511556</c:v>
                </c:pt>
                <c:pt idx="99">
                  <c:v>18766584.72505441</c:v>
                </c:pt>
                <c:pt idx="100">
                  <c:v>18554680.51856644</c:v>
                </c:pt>
                <c:pt idx="101">
                  <c:v>18565220.54713605</c:v>
                </c:pt>
                <c:pt idx="102">
                  <c:v>18333951.57619035</c:v>
                </c:pt>
                <c:pt idx="103">
                  <c:v>18344986.99392696</c:v>
                </c:pt>
                <c:pt idx="104">
                  <c:v>18097231.59071895</c:v>
                </c:pt>
                <c:pt idx="105">
                  <c:v>18108471.73432277</c:v>
                </c:pt>
                <c:pt idx="106">
                  <c:v>17846940.61732648</c:v>
                </c:pt>
                <c:pt idx="107">
                  <c:v>17858117.96304403</c:v>
                </c:pt>
                <c:pt idx="108">
                  <c:v>17585487.93835631</c:v>
                </c:pt>
                <c:pt idx="109">
                  <c:v>17482510.73242445</c:v>
                </c:pt>
                <c:pt idx="110">
                  <c:v>17492893.8929342</c:v>
                </c:pt>
                <c:pt idx="111">
                  <c:v>17236069.60675929</c:v>
                </c:pt>
                <c:pt idx="112">
                  <c:v>16962926.60601284</c:v>
                </c:pt>
                <c:pt idx="113">
                  <c:v>16855002.68624415</c:v>
                </c:pt>
                <c:pt idx="114">
                  <c:v>16863793.0783422</c:v>
                </c:pt>
                <c:pt idx="115">
                  <c:v>16602251.66541359</c:v>
                </c:pt>
                <c:pt idx="116">
                  <c:v>16328882.09175222</c:v>
                </c:pt>
                <c:pt idx="117">
                  <c:v>16220702.57092633</c:v>
                </c:pt>
                <c:pt idx="118">
                  <c:v>16226759.27104318</c:v>
                </c:pt>
                <c:pt idx="119">
                  <c:v>15974815.87618339</c:v>
                </c:pt>
                <c:pt idx="120">
                  <c:v>15714873.47562688</c:v>
                </c:pt>
                <c:pt idx="121">
                  <c:v>15610245.1681766</c:v>
                </c:pt>
                <c:pt idx="122">
                  <c:v>15614077.97605871</c:v>
                </c:pt>
                <c:pt idx="123">
                  <c:v>15383071.42734769</c:v>
                </c:pt>
                <c:pt idx="124">
                  <c:v>15146592.59071827</c:v>
                </c:pt>
                <c:pt idx="125">
                  <c:v>14792808.62347927</c:v>
                </c:pt>
                <c:pt idx="126">
                  <c:v>14582509.46425946</c:v>
                </c:pt>
                <c:pt idx="127">
                  <c:v>14509233.94081242</c:v>
                </c:pt>
                <c:pt idx="128">
                  <c:v>14519326.42322053</c:v>
                </c:pt>
                <c:pt idx="129">
                  <c:v>14177395.97886909</c:v>
                </c:pt>
                <c:pt idx="130">
                  <c:v>13988060.4636754</c:v>
                </c:pt>
                <c:pt idx="131">
                  <c:v>13923652.51789674</c:v>
                </c:pt>
                <c:pt idx="132">
                  <c:v>13933387.87159709</c:v>
                </c:pt>
                <c:pt idx="133">
                  <c:v>13898007.82009849</c:v>
                </c:pt>
                <c:pt idx="134">
                  <c:v>13908961.10501725</c:v>
                </c:pt>
                <c:pt idx="135">
                  <c:v>13857341.64004317</c:v>
                </c:pt>
                <c:pt idx="136">
                  <c:v>13872293.46968805</c:v>
                </c:pt>
                <c:pt idx="137">
                  <c:v>13746137.72713185</c:v>
                </c:pt>
                <c:pt idx="138">
                  <c:v>13761754.44137519</c:v>
                </c:pt>
                <c:pt idx="139">
                  <c:v>13640464.79031051</c:v>
                </c:pt>
                <c:pt idx="140">
                  <c:v>13656477.55687227</c:v>
                </c:pt>
                <c:pt idx="141">
                  <c:v>13519376.81195034</c:v>
                </c:pt>
                <c:pt idx="142">
                  <c:v>13535586.20512158</c:v>
                </c:pt>
                <c:pt idx="143">
                  <c:v>13384686.09201977</c:v>
                </c:pt>
                <c:pt idx="144">
                  <c:v>13400900.04076667</c:v>
                </c:pt>
                <c:pt idx="145">
                  <c:v>13237957.93501407</c:v>
                </c:pt>
                <c:pt idx="146">
                  <c:v>13084420.37987201</c:v>
                </c:pt>
                <c:pt idx="147">
                  <c:v>13051223.41301738</c:v>
                </c:pt>
                <c:pt idx="148">
                  <c:v>13067558.814683</c:v>
                </c:pt>
                <c:pt idx="149">
                  <c:v>12884710.2788396</c:v>
                </c:pt>
                <c:pt idx="150">
                  <c:v>12730581.79118361</c:v>
                </c:pt>
                <c:pt idx="151">
                  <c:v>12689905.7838864</c:v>
                </c:pt>
                <c:pt idx="152">
                  <c:v>12681474.18109344</c:v>
                </c:pt>
                <c:pt idx="153">
                  <c:v>12465000.5370806</c:v>
                </c:pt>
                <c:pt idx="154">
                  <c:v>12375296.07205133</c:v>
                </c:pt>
                <c:pt idx="155">
                  <c:v>12389827.64263593</c:v>
                </c:pt>
                <c:pt idx="156">
                  <c:v>12310994.67903048</c:v>
                </c:pt>
                <c:pt idx="157">
                  <c:v>12305227.3538673</c:v>
                </c:pt>
                <c:pt idx="158">
                  <c:v>12098943.81381346</c:v>
                </c:pt>
                <c:pt idx="159">
                  <c:v>12017614.6534346</c:v>
                </c:pt>
                <c:pt idx="160">
                  <c:v>12030005.69558777</c:v>
                </c:pt>
                <c:pt idx="161">
                  <c:v>11864209.32414558</c:v>
                </c:pt>
                <c:pt idx="162">
                  <c:v>11728143.51830186</c:v>
                </c:pt>
                <c:pt idx="163">
                  <c:v>11688782.97494608</c:v>
                </c:pt>
                <c:pt idx="164">
                  <c:v>11682152.56879919</c:v>
                </c:pt>
                <c:pt idx="165">
                  <c:v>11525129.36644229</c:v>
                </c:pt>
                <c:pt idx="166">
                  <c:v>11342556.59681136</c:v>
                </c:pt>
                <c:pt idx="167">
                  <c:v>11218376.35524904</c:v>
                </c:pt>
                <c:pt idx="168">
                  <c:v>11189189.93404562</c:v>
                </c:pt>
                <c:pt idx="169">
                  <c:v>11192345.29433368</c:v>
                </c:pt>
                <c:pt idx="170">
                  <c:v>10991027.20573447</c:v>
                </c:pt>
                <c:pt idx="171">
                  <c:v>10852784.16689928</c:v>
                </c:pt>
                <c:pt idx="172">
                  <c:v>10812812.36214841</c:v>
                </c:pt>
                <c:pt idx="173">
                  <c:v>10811506.96490291</c:v>
                </c:pt>
                <c:pt idx="174">
                  <c:v>10774551.17202319</c:v>
                </c:pt>
                <c:pt idx="175">
                  <c:v>10774444.87897165</c:v>
                </c:pt>
                <c:pt idx="176">
                  <c:v>10738011.14411787</c:v>
                </c:pt>
                <c:pt idx="177">
                  <c:v>10736182.48609704</c:v>
                </c:pt>
                <c:pt idx="178">
                  <c:v>10661016.71645443</c:v>
                </c:pt>
                <c:pt idx="179">
                  <c:v>10636626.367326</c:v>
                </c:pt>
                <c:pt idx="180">
                  <c:v>10640101.84372162</c:v>
                </c:pt>
                <c:pt idx="181">
                  <c:v>10560744.94339296</c:v>
                </c:pt>
                <c:pt idx="182">
                  <c:v>10478376.864357</c:v>
                </c:pt>
                <c:pt idx="183">
                  <c:v>10462165.82687806</c:v>
                </c:pt>
                <c:pt idx="184">
                  <c:v>10465438.23333928</c:v>
                </c:pt>
                <c:pt idx="185">
                  <c:v>10366852.6766074</c:v>
                </c:pt>
                <c:pt idx="186">
                  <c:v>10269041.10907243</c:v>
                </c:pt>
                <c:pt idx="187">
                  <c:v>10167268.11535181</c:v>
                </c:pt>
                <c:pt idx="188">
                  <c:v>10107309.06822886</c:v>
                </c:pt>
                <c:pt idx="189">
                  <c:v>10111751.36824759</c:v>
                </c:pt>
                <c:pt idx="190">
                  <c:v>10076195.26349606</c:v>
                </c:pt>
                <c:pt idx="191">
                  <c:v>10075631.34882094</c:v>
                </c:pt>
                <c:pt idx="192">
                  <c:v>9947683.037353018</c:v>
                </c:pt>
                <c:pt idx="193">
                  <c:v>9877211.172048189</c:v>
                </c:pt>
                <c:pt idx="194">
                  <c:v>9751128.38481001</c:v>
                </c:pt>
                <c:pt idx="195">
                  <c:v>9695819.937924521</c:v>
                </c:pt>
                <c:pt idx="196">
                  <c:v>9695153.664648697</c:v>
                </c:pt>
                <c:pt idx="197">
                  <c:v>9647066.322349807</c:v>
                </c:pt>
                <c:pt idx="198">
                  <c:v>9648562.508097837</c:v>
                </c:pt>
                <c:pt idx="199">
                  <c:v>9521648.664354984</c:v>
                </c:pt>
                <c:pt idx="200">
                  <c:v>9474343.658737978</c:v>
                </c:pt>
                <c:pt idx="201">
                  <c:v>9477392.251718175</c:v>
                </c:pt>
                <c:pt idx="202">
                  <c:v>9425193.47570841</c:v>
                </c:pt>
                <c:pt idx="203">
                  <c:v>9426341.586343296</c:v>
                </c:pt>
                <c:pt idx="204">
                  <c:v>9317411.282698834</c:v>
                </c:pt>
                <c:pt idx="205">
                  <c:v>9271252.155043554</c:v>
                </c:pt>
                <c:pt idx="206">
                  <c:v>9268761.106971931</c:v>
                </c:pt>
                <c:pt idx="207">
                  <c:v>9146319.579954643</c:v>
                </c:pt>
                <c:pt idx="208">
                  <c:v>9080562.096216541</c:v>
                </c:pt>
                <c:pt idx="209">
                  <c:v>9006555.519865457</c:v>
                </c:pt>
                <c:pt idx="210">
                  <c:v>8950368.196119785</c:v>
                </c:pt>
                <c:pt idx="211">
                  <c:v>8839056.192528965</c:v>
                </c:pt>
                <c:pt idx="212">
                  <c:v>8746157.119311368</c:v>
                </c:pt>
                <c:pt idx="213">
                  <c:v>8708317.896463668</c:v>
                </c:pt>
                <c:pt idx="214">
                  <c:v>8707631.481584158</c:v>
                </c:pt>
                <c:pt idx="215">
                  <c:v>8676924.249164594</c:v>
                </c:pt>
                <c:pt idx="216">
                  <c:v>8678975.322623063</c:v>
                </c:pt>
                <c:pt idx="217">
                  <c:v>8651425.42843518</c:v>
                </c:pt>
                <c:pt idx="218">
                  <c:v>8651391.403343685</c:v>
                </c:pt>
                <c:pt idx="219">
                  <c:v>8624954.91760925</c:v>
                </c:pt>
                <c:pt idx="220">
                  <c:v>8625153.951937355</c:v>
                </c:pt>
                <c:pt idx="221">
                  <c:v>8565340.789690599</c:v>
                </c:pt>
                <c:pt idx="222">
                  <c:v>8543286.271244897</c:v>
                </c:pt>
                <c:pt idx="223">
                  <c:v>8543271.744409669</c:v>
                </c:pt>
                <c:pt idx="224">
                  <c:v>8474028.21395435</c:v>
                </c:pt>
                <c:pt idx="225">
                  <c:v>8445286.880474318</c:v>
                </c:pt>
                <c:pt idx="226">
                  <c:v>8444655.178262692</c:v>
                </c:pt>
                <c:pt idx="227">
                  <c:v>8359766.143858175</c:v>
                </c:pt>
                <c:pt idx="228">
                  <c:v>8288997.003052427</c:v>
                </c:pt>
                <c:pt idx="229">
                  <c:v>8250445.545804838</c:v>
                </c:pt>
                <c:pt idx="230">
                  <c:v>8251231.061869743</c:v>
                </c:pt>
                <c:pt idx="231">
                  <c:v>8197590.552634107</c:v>
                </c:pt>
                <c:pt idx="232">
                  <c:v>8175256.54925463</c:v>
                </c:pt>
                <c:pt idx="233">
                  <c:v>8173992.432145745</c:v>
                </c:pt>
                <c:pt idx="234">
                  <c:v>8091456.28565065</c:v>
                </c:pt>
                <c:pt idx="235">
                  <c:v>8007968.255477592</c:v>
                </c:pt>
                <c:pt idx="236">
                  <c:v>7969822.098415215</c:v>
                </c:pt>
                <c:pt idx="237">
                  <c:v>7970584.677129404</c:v>
                </c:pt>
                <c:pt idx="238">
                  <c:v>7938103.066832879</c:v>
                </c:pt>
                <c:pt idx="239">
                  <c:v>7940337.431926889</c:v>
                </c:pt>
                <c:pt idx="240">
                  <c:v>7858609.371961954</c:v>
                </c:pt>
                <c:pt idx="241">
                  <c:v>7820069.670327464</c:v>
                </c:pt>
                <c:pt idx="242">
                  <c:v>7791234.396359682</c:v>
                </c:pt>
                <c:pt idx="243">
                  <c:v>7792565.779992199</c:v>
                </c:pt>
                <c:pt idx="244">
                  <c:v>7757820.674984521</c:v>
                </c:pt>
                <c:pt idx="245">
                  <c:v>7756633.135995602</c:v>
                </c:pt>
                <c:pt idx="246">
                  <c:v>7694105.471387994</c:v>
                </c:pt>
                <c:pt idx="247">
                  <c:v>7647327.772390755</c:v>
                </c:pt>
                <c:pt idx="248">
                  <c:v>7578395.270368923</c:v>
                </c:pt>
                <c:pt idx="249">
                  <c:v>7530675.782557701</c:v>
                </c:pt>
                <c:pt idx="250">
                  <c:v>7483590.697607399</c:v>
                </c:pt>
                <c:pt idx="251">
                  <c:v>7448585.992567586</c:v>
                </c:pt>
                <c:pt idx="252">
                  <c:v>7372774.677969607</c:v>
                </c:pt>
                <c:pt idx="253">
                  <c:v>7305434.519989775</c:v>
                </c:pt>
                <c:pt idx="254">
                  <c:v>7274265.968405872</c:v>
                </c:pt>
                <c:pt idx="255">
                  <c:v>7247398.46506853</c:v>
                </c:pt>
                <c:pt idx="256">
                  <c:v>7249022.794453455</c:v>
                </c:pt>
                <c:pt idx="257">
                  <c:v>7223997.07502985</c:v>
                </c:pt>
                <c:pt idx="258">
                  <c:v>7225336.972735071</c:v>
                </c:pt>
                <c:pt idx="259">
                  <c:v>7215754.869260226</c:v>
                </c:pt>
                <c:pt idx="260">
                  <c:v>7217172.289527913</c:v>
                </c:pt>
                <c:pt idx="261">
                  <c:v>7195584.924976026</c:v>
                </c:pt>
                <c:pt idx="262">
                  <c:v>7196225.923220345</c:v>
                </c:pt>
                <c:pt idx="263">
                  <c:v>7150631.072633629</c:v>
                </c:pt>
                <c:pt idx="264">
                  <c:v>7136002.859417723</c:v>
                </c:pt>
                <c:pt idx="265">
                  <c:v>7136310.666792489</c:v>
                </c:pt>
                <c:pt idx="266">
                  <c:v>7087492.298707993</c:v>
                </c:pt>
                <c:pt idx="267">
                  <c:v>7068126.366745034</c:v>
                </c:pt>
                <c:pt idx="268">
                  <c:v>7067681.287617769</c:v>
                </c:pt>
                <c:pt idx="269">
                  <c:v>7004305.271007041</c:v>
                </c:pt>
                <c:pt idx="270">
                  <c:v>6969559.497969967</c:v>
                </c:pt>
                <c:pt idx="271">
                  <c:v>6940782.978974321</c:v>
                </c:pt>
                <c:pt idx="272">
                  <c:v>6924588.127610201</c:v>
                </c:pt>
                <c:pt idx="273">
                  <c:v>6924954.999773698</c:v>
                </c:pt>
                <c:pt idx="274">
                  <c:v>6887453.691026348</c:v>
                </c:pt>
                <c:pt idx="275">
                  <c:v>6835961.565288583</c:v>
                </c:pt>
                <c:pt idx="276">
                  <c:v>6778794.450272972</c:v>
                </c:pt>
                <c:pt idx="277">
                  <c:v>6752211.337503068</c:v>
                </c:pt>
                <c:pt idx="278">
                  <c:v>6744141.509683911</c:v>
                </c:pt>
                <c:pt idx="279">
                  <c:v>6744554.212609751</c:v>
                </c:pt>
                <c:pt idx="280">
                  <c:v>6723098.459618267</c:v>
                </c:pt>
                <c:pt idx="281">
                  <c:v>6723432.152885042</c:v>
                </c:pt>
                <c:pt idx="282">
                  <c:v>6666184.877633622</c:v>
                </c:pt>
                <c:pt idx="283">
                  <c:v>6646659.119713011</c:v>
                </c:pt>
                <c:pt idx="284">
                  <c:v>6647361.281634772</c:v>
                </c:pt>
                <c:pt idx="285">
                  <c:v>6624954.171485382</c:v>
                </c:pt>
                <c:pt idx="286">
                  <c:v>6624501.754868524</c:v>
                </c:pt>
                <c:pt idx="287">
                  <c:v>6602093.780451716</c:v>
                </c:pt>
                <c:pt idx="288">
                  <c:v>6602048.568169985</c:v>
                </c:pt>
                <c:pt idx="289">
                  <c:v>6550786.021722808</c:v>
                </c:pt>
                <c:pt idx="290">
                  <c:v>6499965.519339426</c:v>
                </c:pt>
                <c:pt idx="291">
                  <c:v>6467338.066927307</c:v>
                </c:pt>
                <c:pt idx="292">
                  <c:v>6431518.684649016</c:v>
                </c:pt>
                <c:pt idx="293">
                  <c:v>6380033.313779747</c:v>
                </c:pt>
                <c:pt idx="294">
                  <c:v>6330484.498832485</c:v>
                </c:pt>
                <c:pt idx="295">
                  <c:v>6304836.072655589</c:v>
                </c:pt>
                <c:pt idx="296">
                  <c:v>6281979.130769252</c:v>
                </c:pt>
                <c:pt idx="297">
                  <c:v>6275162.307415059</c:v>
                </c:pt>
                <c:pt idx="298">
                  <c:v>6275494.247626604</c:v>
                </c:pt>
                <c:pt idx="299">
                  <c:v>6256493.320956259</c:v>
                </c:pt>
                <c:pt idx="300">
                  <c:v>6256730.87332226</c:v>
                </c:pt>
                <c:pt idx="301">
                  <c:v>6248722.926071806</c:v>
                </c:pt>
                <c:pt idx="302">
                  <c:v>6249087.829403326</c:v>
                </c:pt>
                <c:pt idx="303">
                  <c:v>6232527.019270909</c:v>
                </c:pt>
                <c:pt idx="304">
                  <c:v>6233062.865499872</c:v>
                </c:pt>
                <c:pt idx="305">
                  <c:v>6195403.915446855</c:v>
                </c:pt>
                <c:pt idx="306">
                  <c:v>6174676.489877139</c:v>
                </c:pt>
                <c:pt idx="307">
                  <c:v>6140271.993088941</c:v>
                </c:pt>
                <c:pt idx="308">
                  <c:v>6124659.577686247</c:v>
                </c:pt>
                <c:pt idx="309">
                  <c:v>6124823.510989279</c:v>
                </c:pt>
                <c:pt idx="310">
                  <c:v>6077354.930974438</c:v>
                </c:pt>
                <c:pt idx="311">
                  <c:v>6051260.014851193</c:v>
                </c:pt>
                <c:pt idx="312">
                  <c:v>6029319.192259512</c:v>
                </c:pt>
                <c:pt idx="313">
                  <c:v>6016890.380183181</c:v>
                </c:pt>
                <c:pt idx="314">
                  <c:v>6017298.996782119</c:v>
                </c:pt>
                <c:pt idx="315">
                  <c:v>5988839.320088082</c:v>
                </c:pt>
                <c:pt idx="316">
                  <c:v>5951161.428075437</c:v>
                </c:pt>
                <c:pt idx="317">
                  <c:v>5909953.866154308</c:v>
                </c:pt>
                <c:pt idx="318">
                  <c:v>5882103.428958897</c:v>
                </c:pt>
                <c:pt idx="319">
                  <c:v>5862623.475466117</c:v>
                </c:pt>
                <c:pt idx="320">
                  <c:v>5857117.104793871</c:v>
                </c:pt>
                <c:pt idx="321">
                  <c:v>5857583.065415856</c:v>
                </c:pt>
                <c:pt idx="322">
                  <c:v>5842037.581197903</c:v>
                </c:pt>
                <c:pt idx="323">
                  <c:v>5842142.030571154</c:v>
                </c:pt>
                <c:pt idx="324">
                  <c:v>5805333.716500027</c:v>
                </c:pt>
                <c:pt idx="325">
                  <c:v>5783398.528586285</c:v>
                </c:pt>
                <c:pt idx="326">
                  <c:v>5768974.844240197</c:v>
                </c:pt>
                <c:pt idx="327">
                  <c:v>5769403.869457117</c:v>
                </c:pt>
                <c:pt idx="328">
                  <c:v>5753858.059333083</c:v>
                </c:pt>
                <c:pt idx="329">
                  <c:v>5754733.339056533</c:v>
                </c:pt>
                <c:pt idx="330">
                  <c:v>5722029.099129369</c:v>
                </c:pt>
                <c:pt idx="331">
                  <c:v>5687463.100832928</c:v>
                </c:pt>
                <c:pt idx="332">
                  <c:v>5663168.785845754</c:v>
                </c:pt>
                <c:pt idx="333">
                  <c:v>5638965.595253487</c:v>
                </c:pt>
                <c:pt idx="334">
                  <c:v>5602461.332334186</c:v>
                </c:pt>
                <c:pt idx="335">
                  <c:v>5565009.441122061</c:v>
                </c:pt>
                <c:pt idx="336">
                  <c:v>5544707.492151607</c:v>
                </c:pt>
                <c:pt idx="337">
                  <c:v>5527155.614458989</c:v>
                </c:pt>
                <c:pt idx="338">
                  <c:v>5518321.226248699</c:v>
                </c:pt>
                <c:pt idx="339">
                  <c:v>5518623.293743118</c:v>
                </c:pt>
                <c:pt idx="340">
                  <c:v>5513599.10703204</c:v>
                </c:pt>
                <c:pt idx="341">
                  <c:v>5513951.617477913</c:v>
                </c:pt>
                <c:pt idx="342">
                  <c:v>5498836.962674825</c:v>
                </c:pt>
                <c:pt idx="343">
                  <c:v>5499139.245206498</c:v>
                </c:pt>
                <c:pt idx="344">
                  <c:v>5492911.991746598</c:v>
                </c:pt>
                <c:pt idx="345">
                  <c:v>5492899.702695902</c:v>
                </c:pt>
                <c:pt idx="346">
                  <c:v>5464559.974452645</c:v>
                </c:pt>
                <c:pt idx="347">
                  <c:v>5448872.291366057</c:v>
                </c:pt>
                <c:pt idx="348">
                  <c:v>5423100.237199331</c:v>
                </c:pt>
                <c:pt idx="349">
                  <c:v>5411456.658496351</c:v>
                </c:pt>
                <c:pt idx="350">
                  <c:v>5411867.696077554</c:v>
                </c:pt>
                <c:pt idx="351">
                  <c:v>5376300.303124515</c:v>
                </c:pt>
                <c:pt idx="352">
                  <c:v>5355492.218429189</c:v>
                </c:pt>
                <c:pt idx="353">
                  <c:v>5338216.236349354</c:v>
                </c:pt>
                <c:pt idx="354">
                  <c:v>5328536.562797261</c:v>
                </c:pt>
                <c:pt idx="355">
                  <c:v>5328791.212414603</c:v>
                </c:pt>
                <c:pt idx="356">
                  <c:v>5307153.832395913</c:v>
                </c:pt>
                <c:pt idx="357">
                  <c:v>5278695.329835431</c:v>
                </c:pt>
                <c:pt idx="358">
                  <c:v>5247486.00396168</c:v>
                </c:pt>
                <c:pt idx="359">
                  <c:v>5225601.867427068</c:v>
                </c:pt>
                <c:pt idx="360">
                  <c:v>5210365.044169451</c:v>
                </c:pt>
                <c:pt idx="361">
                  <c:v>5205599.55146894</c:v>
                </c:pt>
                <c:pt idx="362">
                  <c:v>5205826.321073879</c:v>
                </c:pt>
                <c:pt idx="363">
                  <c:v>5201205.993249125</c:v>
                </c:pt>
                <c:pt idx="364">
                  <c:v>5200980.89180575</c:v>
                </c:pt>
                <c:pt idx="365">
                  <c:v>5172652.81188271</c:v>
                </c:pt>
                <c:pt idx="366">
                  <c:v>5155194.538708467</c:v>
                </c:pt>
                <c:pt idx="367">
                  <c:v>5143874.919654603</c:v>
                </c:pt>
                <c:pt idx="368">
                  <c:v>5144111.583556412</c:v>
                </c:pt>
                <c:pt idx="369">
                  <c:v>5132343.583990833</c:v>
                </c:pt>
                <c:pt idx="370">
                  <c:v>5132361.643556993</c:v>
                </c:pt>
                <c:pt idx="371">
                  <c:v>5108435.904349093</c:v>
                </c:pt>
                <c:pt idx="372">
                  <c:v>5081865.346289976</c:v>
                </c:pt>
                <c:pt idx="373">
                  <c:v>5064089.62839143</c:v>
                </c:pt>
                <c:pt idx="374">
                  <c:v>5045282.004260791</c:v>
                </c:pt>
                <c:pt idx="375">
                  <c:v>5017512.125325615</c:v>
                </c:pt>
                <c:pt idx="376">
                  <c:v>4989395.373805911</c:v>
                </c:pt>
                <c:pt idx="377">
                  <c:v>4973384.998949175</c:v>
                </c:pt>
                <c:pt idx="378">
                  <c:v>4959355.917056959</c:v>
                </c:pt>
                <c:pt idx="379">
                  <c:v>4952548.326254643</c:v>
                </c:pt>
                <c:pt idx="380">
                  <c:v>4952697.390231362</c:v>
                </c:pt>
                <c:pt idx="381">
                  <c:v>4949922.056236988</c:v>
                </c:pt>
                <c:pt idx="382">
                  <c:v>4949898.68811537</c:v>
                </c:pt>
                <c:pt idx="383">
                  <c:v>4938085.41170354</c:v>
                </c:pt>
                <c:pt idx="384">
                  <c:v>4927574.296276869</c:v>
                </c:pt>
                <c:pt idx="385">
                  <c:v>4927747.147916393</c:v>
                </c:pt>
                <c:pt idx="386">
                  <c:v>4917962.248553128</c:v>
                </c:pt>
                <c:pt idx="387">
                  <c:v>4917977.97202686</c:v>
                </c:pt>
                <c:pt idx="388">
                  <c:v>4896473.024273803</c:v>
                </c:pt>
                <c:pt idx="389">
                  <c:v>4876744.423616133</c:v>
                </c:pt>
                <c:pt idx="390">
                  <c:v>4867759.92661191</c:v>
                </c:pt>
                <c:pt idx="391">
                  <c:v>4867920.941586835</c:v>
                </c:pt>
                <c:pt idx="392">
                  <c:v>4840859.343168663</c:v>
                </c:pt>
                <c:pt idx="393">
                  <c:v>4824586.173016257</c:v>
                </c:pt>
                <c:pt idx="394">
                  <c:v>4811091.461940581</c:v>
                </c:pt>
                <c:pt idx="395">
                  <c:v>4803409.669661274</c:v>
                </c:pt>
                <c:pt idx="396">
                  <c:v>4803578.318025569</c:v>
                </c:pt>
                <c:pt idx="397">
                  <c:v>4786810.062966947</c:v>
                </c:pt>
                <c:pt idx="398">
                  <c:v>4764923.020698395</c:v>
                </c:pt>
                <c:pt idx="399">
                  <c:v>4740809.516499604</c:v>
                </c:pt>
                <c:pt idx="400">
                  <c:v>4723279.639588055</c:v>
                </c:pt>
                <c:pt idx="401">
                  <c:v>4711204.376901306</c:v>
                </c:pt>
                <c:pt idx="402">
                  <c:v>4707223.688786163</c:v>
                </c:pt>
                <c:pt idx="403">
                  <c:v>4707333.290300916</c:v>
                </c:pt>
                <c:pt idx="404">
                  <c:v>4703608.534723174</c:v>
                </c:pt>
                <c:pt idx="405">
                  <c:v>4703668.845943065</c:v>
                </c:pt>
                <c:pt idx="406">
                  <c:v>4681415.638836833</c:v>
                </c:pt>
                <c:pt idx="407">
                  <c:v>4668133.977776208</c:v>
                </c:pt>
                <c:pt idx="408">
                  <c:v>4659216.345959202</c:v>
                </c:pt>
                <c:pt idx="409">
                  <c:v>4659334.075261891</c:v>
                </c:pt>
                <c:pt idx="410">
                  <c:v>4650138.61269374</c:v>
                </c:pt>
                <c:pt idx="411">
                  <c:v>4650414.798908257</c:v>
                </c:pt>
                <c:pt idx="412">
                  <c:v>4631571.344152717</c:v>
                </c:pt>
                <c:pt idx="413">
                  <c:v>4611372.447539531</c:v>
                </c:pt>
                <c:pt idx="414">
                  <c:v>4597565.127422757</c:v>
                </c:pt>
                <c:pt idx="415">
                  <c:v>4583628.627696832</c:v>
                </c:pt>
                <c:pt idx="416">
                  <c:v>4562414.648907364</c:v>
                </c:pt>
                <c:pt idx="417">
                  <c:v>4539922.846491141</c:v>
                </c:pt>
                <c:pt idx="418">
                  <c:v>4526170.125761422</c:v>
                </c:pt>
                <c:pt idx="419">
                  <c:v>4512692.405336486</c:v>
                </c:pt>
                <c:pt idx="420">
                  <c:v>4501026.137325467</c:v>
                </c:pt>
                <c:pt idx="421">
                  <c:v>4495225.446437715</c:v>
                </c:pt>
                <c:pt idx="422">
                  <c:v>4495377.102975223</c:v>
                </c:pt>
                <c:pt idx="423">
                  <c:v>4490643.564268829</c:v>
                </c:pt>
                <c:pt idx="424">
                  <c:v>4490708.715619085</c:v>
                </c:pt>
                <c:pt idx="425">
                  <c:v>4481566.484196699</c:v>
                </c:pt>
                <c:pt idx="426">
                  <c:v>4473296.798116555</c:v>
                </c:pt>
                <c:pt idx="427">
                  <c:v>4473445.45974281</c:v>
                </c:pt>
                <c:pt idx="428">
                  <c:v>4465407.524754129</c:v>
                </c:pt>
                <c:pt idx="429">
                  <c:v>4465580.417128473</c:v>
                </c:pt>
                <c:pt idx="430">
                  <c:v>4448332.160741435</c:v>
                </c:pt>
                <c:pt idx="431">
                  <c:v>4432694.097965063</c:v>
                </c:pt>
                <c:pt idx="432">
                  <c:v>4425606.516243302</c:v>
                </c:pt>
                <c:pt idx="433">
                  <c:v>4425767.254496999</c:v>
                </c:pt>
                <c:pt idx="434">
                  <c:v>4405145.114552552</c:v>
                </c:pt>
                <c:pt idx="435">
                  <c:v>4394444.607276112</c:v>
                </c:pt>
                <c:pt idx="436">
                  <c:v>4383617.355449892</c:v>
                </c:pt>
                <c:pt idx="437">
                  <c:v>4377633.469060141</c:v>
                </c:pt>
                <c:pt idx="438">
                  <c:v>4377769.060202881</c:v>
                </c:pt>
                <c:pt idx="439">
                  <c:v>4364621.951000765</c:v>
                </c:pt>
                <c:pt idx="440">
                  <c:v>4347408.056801082</c:v>
                </c:pt>
                <c:pt idx="441">
                  <c:v>4328035.433404217</c:v>
                </c:pt>
                <c:pt idx="442">
                  <c:v>4318209.904536871</c:v>
                </c:pt>
                <c:pt idx="443">
                  <c:v>4308472.953000208</c:v>
                </c:pt>
                <c:pt idx="444">
                  <c:v>4305704.03385319</c:v>
                </c:pt>
                <c:pt idx="445">
                  <c:v>4305910.363029191</c:v>
                </c:pt>
                <c:pt idx="446">
                  <c:v>4298493.086397978</c:v>
                </c:pt>
                <c:pt idx="447">
                  <c:v>4298577.384356923</c:v>
                </c:pt>
                <c:pt idx="448">
                  <c:v>4281450.732901153</c:v>
                </c:pt>
                <c:pt idx="449">
                  <c:v>4273807.646057423</c:v>
                </c:pt>
                <c:pt idx="450">
                  <c:v>4266945.792856637</c:v>
                </c:pt>
                <c:pt idx="451">
                  <c:v>4267128.33440224</c:v>
                </c:pt>
                <c:pt idx="452">
                  <c:v>4259961.237157195</c:v>
                </c:pt>
                <c:pt idx="453">
                  <c:v>4260048.812662892</c:v>
                </c:pt>
                <c:pt idx="454">
                  <c:v>4245626.120218854</c:v>
                </c:pt>
                <c:pt idx="455">
                  <c:v>4229643.707777373</c:v>
                </c:pt>
                <c:pt idx="456">
                  <c:v>4218176.500793164</c:v>
                </c:pt>
                <c:pt idx="457">
                  <c:v>4200631.001448722</c:v>
                </c:pt>
                <c:pt idx="458">
                  <c:v>4182685.691906742</c:v>
                </c:pt>
                <c:pt idx="459">
                  <c:v>4171177.624916707</c:v>
                </c:pt>
                <c:pt idx="460">
                  <c:v>4159658.527460265</c:v>
                </c:pt>
                <c:pt idx="461">
                  <c:v>4149590.712377153</c:v>
                </c:pt>
                <c:pt idx="462">
                  <c:v>4144548.323391302</c:v>
                </c:pt>
                <c:pt idx="463">
                  <c:v>4144652.775978702</c:v>
                </c:pt>
                <c:pt idx="464">
                  <c:v>4140535.854210941</c:v>
                </c:pt>
                <c:pt idx="465">
                  <c:v>4140562.549527567</c:v>
                </c:pt>
                <c:pt idx="466">
                  <c:v>4132813.486373977</c:v>
                </c:pt>
                <c:pt idx="467">
                  <c:v>4125405.577851654</c:v>
                </c:pt>
                <c:pt idx="468">
                  <c:v>4122654.751913742</c:v>
                </c:pt>
                <c:pt idx="469">
                  <c:v>4122723.227761789</c:v>
                </c:pt>
                <c:pt idx="470">
                  <c:v>4116685.042778374</c:v>
                </c:pt>
                <c:pt idx="471">
                  <c:v>4116658.40287082</c:v>
                </c:pt>
                <c:pt idx="472">
                  <c:v>4100565.681565754</c:v>
                </c:pt>
                <c:pt idx="473">
                  <c:v>4089960.32633496</c:v>
                </c:pt>
                <c:pt idx="474">
                  <c:v>4079669.709630175</c:v>
                </c:pt>
                <c:pt idx="475">
                  <c:v>4064664.387063476</c:v>
                </c:pt>
                <c:pt idx="476">
                  <c:v>4056429.834047938</c:v>
                </c:pt>
                <c:pt idx="477">
                  <c:v>4047588.658295647</c:v>
                </c:pt>
                <c:pt idx="478">
                  <c:v>4042513.757556232</c:v>
                </c:pt>
                <c:pt idx="479">
                  <c:v>4042582.458427548</c:v>
                </c:pt>
                <c:pt idx="480">
                  <c:v>4031977.87045485</c:v>
                </c:pt>
                <c:pt idx="481">
                  <c:v>4018333.376480997</c:v>
                </c:pt>
                <c:pt idx="482">
                  <c:v>4002535.375497075</c:v>
                </c:pt>
                <c:pt idx="483">
                  <c:v>3993705.582141089</c:v>
                </c:pt>
                <c:pt idx="484">
                  <c:v>3985537.934036467</c:v>
                </c:pt>
                <c:pt idx="485">
                  <c:v>3977882.694045414</c:v>
                </c:pt>
                <c:pt idx="486">
                  <c:v>3975398.700761979</c:v>
                </c:pt>
                <c:pt idx="487">
                  <c:v>3975366.238092398</c:v>
                </c:pt>
                <c:pt idx="488">
                  <c:v>3969310.951948231</c:v>
                </c:pt>
                <c:pt idx="489">
                  <c:v>3969220.652261041</c:v>
                </c:pt>
                <c:pt idx="490">
                  <c:v>3956924.853911722</c:v>
                </c:pt>
                <c:pt idx="491">
                  <c:v>3951303.050163807</c:v>
                </c:pt>
                <c:pt idx="492">
                  <c:v>3951294.839856491</c:v>
                </c:pt>
                <c:pt idx="493">
                  <c:v>3945781.957044756</c:v>
                </c:pt>
                <c:pt idx="494">
                  <c:v>3945812.824848865</c:v>
                </c:pt>
                <c:pt idx="495">
                  <c:v>3934443.892099811</c:v>
                </c:pt>
                <c:pt idx="496">
                  <c:v>3921895.797436217</c:v>
                </c:pt>
                <c:pt idx="497">
                  <c:v>3913992.267862834</c:v>
                </c:pt>
                <c:pt idx="498">
                  <c:v>3900861.341375864</c:v>
                </c:pt>
                <c:pt idx="499">
                  <c:v>3886383.562467939</c:v>
                </c:pt>
                <c:pt idx="500">
                  <c:v>3876494.475722639</c:v>
                </c:pt>
                <c:pt idx="501">
                  <c:v>3866825.767231544</c:v>
                </c:pt>
                <c:pt idx="502">
                  <c:v>3858407.843162637</c:v>
                </c:pt>
                <c:pt idx="503">
                  <c:v>3854166.278230946</c:v>
                </c:pt>
                <c:pt idx="504">
                  <c:v>3854237.319733179</c:v>
                </c:pt>
                <c:pt idx="505">
                  <c:v>3851172.840817969</c:v>
                </c:pt>
                <c:pt idx="506">
                  <c:v>3851309.331063584</c:v>
                </c:pt>
                <c:pt idx="507">
                  <c:v>3844667.705808306</c:v>
                </c:pt>
                <c:pt idx="508">
                  <c:v>3838994.044203824</c:v>
                </c:pt>
                <c:pt idx="509">
                  <c:v>3836874.099434826</c:v>
                </c:pt>
                <c:pt idx="510">
                  <c:v>3836967.340061954</c:v>
                </c:pt>
                <c:pt idx="511">
                  <c:v>3831814.571406078</c:v>
                </c:pt>
                <c:pt idx="512">
                  <c:v>3831856.502453851</c:v>
                </c:pt>
                <c:pt idx="513">
                  <c:v>3818474.149969241</c:v>
                </c:pt>
                <c:pt idx="514">
                  <c:v>3809765.396068708</c:v>
                </c:pt>
                <c:pt idx="515">
                  <c:v>3801107.181976473</c:v>
                </c:pt>
                <c:pt idx="516">
                  <c:v>3788693.356740093</c:v>
                </c:pt>
                <c:pt idx="517">
                  <c:v>3781024.817457079</c:v>
                </c:pt>
                <c:pt idx="518">
                  <c:v>3773618.842566744</c:v>
                </c:pt>
                <c:pt idx="519">
                  <c:v>3769591.848877943</c:v>
                </c:pt>
                <c:pt idx="520">
                  <c:v>3769687.123921736</c:v>
                </c:pt>
                <c:pt idx="521">
                  <c:v>3760988.896725571</c:v>
                </c:pt>
                <c:pt idx="522">
                  <c:v>3749685.183681472</c:v>
                </c:pt>
                <c:pt idx="523">
                  <c:v>3737127.861794289</c:v>
                </c:pt>
                <c:pt idx="524">
                  <c:v>3730379.75331013</c:v>
                </c:pt>
                <c:pt idx="525">
                  <c:v>3722902.096490093</c:v>
                </c:pt>
                <c:pt idx="526">
                  <c:v>3716467.783767638</c:v>
                </c:pt>
                <c:pt idx="527">
                  <c:v>3710083.415675571</c:v>
                </c:pt>
                <c:pt idx="528">
                  <c:v>3707666.814548596</c:v>
                </c:pt>
                <c:pt idx="529">
                  <c:v>3707874.272022055</c:v>
                </c:pt>
                <c:pt idx="530">
                  <c:v>3705917.483437549</c:v>
                </c:pt>
                <c:pt idx="531">
                  <c:v>3706095.364397302</c:v>
                </c:pt>
                <c:pt idx="532">
                  <c:v>3701486.804511729</c:v>
                </c:pt>
                <c:pt idx="533">
                  <c:v>3701555.27231125</c:v>
                </c:pt>
                <c:pt idx="534">
                  <c:v>3692027.742448305</c:v>
                </c:pt>
                <c:pt idx="535">
                  <c:v>3687353.553522673</c:v>
                </c:pt>
                <c:pt idx="536">
                  <c:v>3679483.097099289</c:v>
                </c:pt>
                <c:pt idx="537">
                  <c:v>3669916.266228917</c:v>
                </c:pt>
                <c:pt idx="538">
                  <c:v>3662513.449854807</c:v>
                </c:pt>
                <c:pt idx="539">
                  <c:v>3651290.943442212</c:v>
                </c:pt>
                <c:pt idx="540">
                  <c:v>3639386.69480018</c:v>
                </c:pt>
                <c:pt idx="541">
                  <c:v>3631589.952952834</c:v>
                </c:pt>
                <c:pt idx="542">
                  <c:v>3623738.785866213</c:v>
                </c:pt>
                <c:pt idx="543">
                  <c:v>3616887.660564512</c:v>
                </c:pt>
                <c:pt idx="544">
                  <c:v>3613437.620379517</c:v>
                </c:pt>
                <c:pt idx="545">
                  <c:v>3613504.143835818</c:v>
                </c:pt>
                <c:pt idx="546">
                  <c:v>3610494.615121352</c:v>
                </c:pt>
                <c:pt idx="547">
                  <c:v>3610533.535612821</c:v>
                </c:pt>
                <c:pt idx="548">
                  <c:v>3605427.322226772</c:v>
                </c:pt>
                <c:pt idx="549">
                  <c:v>3600452.120318249</c:v>
                </c:pt>
                <c:pt idx="550">
                  <c:v>3598693.949321393</c:v>
                </c:pt>
                <c:pt idx="551">
                  <c:v>3598739.477667571</c:v>
                </c:pt>
                <c:pt idx="552">
                  <c:v>3594986.333296033</c:v>
                </c:pt>
                <c:pt idx="553">
                  <c:v>3595067.275862389</c:v>
                </c:pt>
                <c:pt idx="554">
                  <c:v>3584408.206991856</c:v>
                </c:pt>
                <c:pt idx="555">
                  <c:v>3577197.774736865</c:v>
                </c:pt>
                <c:pt idx="556">
                  <c:v>3570256.979458636</c:v>
                </c:pt>
                <c:pt idx="557">
                  <c:v>3560050.595070768</c:v>
                </c:pt>
                <c:pt idx="558">
                  <c:v>3554587.833882179</c:v>
                </c:pt>
                <c:pt idx="559">
                  <c:v>3548544.843267283</c:v>
                </c:pt>
                <c:pt idx="560">
                  <c:v>3545035.78947114</c:v>
                </c:pt>
                <c:pt idx="561">
                  <c:v>3545061.023011893</c:v>
                </c:pt>
                <c:pt idx="562">
                  <c:v>3537966.638395443</c:v>
                </c:pt>
                <c:pt idx="563">
                  <c:v>3528853.833866714</c:v>
                </c:pt>
                <c:pt idx="564">
                  <c:v>3517868.370505118</c:v>
                </c:pt>
                <c:pt idx="565">
                  <c:v>3514751.101334063</c:v>
                </c:pt>
                <c:pt idx="566">
                  <c:v>3514852.245563886</c:v>
                </c:pt>
                <c:pt idx="567">
                  <c:v>3507302.808469984</c:v>
                </c:pt>
                <c:pt idx="568">
                  <c:v>3501378.13854201</c:v>
                </c:pt>
                <c:pt idx="569">
                  <c:v>3495999.476684749</c:v>
                </c:pt>
                <c:pt idx="570">
                  <c:v>3494403.308207744</c:v>
                </c:pt>
                <c:pt idx="571">
                  <c:v>3494281.110328783</c:v>
                </c:pt>
                <c:pt idx="572">
                  <c:v>3492765.230586374</c:v>
                </c:pt>
                <c:pt idx="573">
                  <c:v>3492708.680044652</c:v>
                </c:pt>
                <c:pt idx="574">
                  <c:v>3488462.686461821</c:v>
                </c:pt>
                <c:pt idx="575">
                  <c:v>3488475.577927909</c:v>
                </c:pt>
                <c:pt idx="576">
                  <c:v>3480002.537908624</c:v>
                </c:pt>
                <c:pt idx="577">
                  <c:v>3475419.47699478</c:v>
                </c:pt>
                <c:pt idx="578">
                  <c:v>3475481.731418088</c:v>
                </c:pt>
                <c:pt idx="579">
                  <c:v>3465897.610640434</c:v>
                </c:pt>
                <c:pt idx="580">
                  <c:v>3461216.986711358</c:v>
                </c:pt>
                <c:pt idx="581">
                  <c:v>3452588.880614238</c:v>
                </c:pt>
                <c:pt idx="582">
                  <c:v>3442563.851013786</c:v>
                </c:pt>
                <c:pt idx="583">
                  <c:v>3435579.346064154</c:v>
                </c:pt>
                <c:pt idx="584">
                  <c:v>3429499.279620137</c:v>
                </c:pt>
                <c:pt idx="585">
                  <c:v>3426443.163818704</c:v>
                </c:pt>
                <c:pt idx="586">
                  <c:v>3426513.912034829</c:v>
                </c:pt>
                <c:pt idx="587">
                  <c:v>3424602.396565083</c:v>
                </c:pt>
                <c:pt idx="588">
                  <c:v>3424678.154728296</c:v>
                </c:pt>
                <c:pt idx="589">
                  <c:v>3419963.686082519</c:v>
                </c:pt>
                <c:pt idx="590">
                  <c:v>3416204.143234331</c:v>
                </c:pt>
                <c:pt idx="591">
                  <c:v>3414756.66444192</c:v>
                </c:pt>
                <c:pt idx="592">
                  <c:v>3414822.011315778</c:v>
                </c:pt>
                <c:pt idx="593">
                  <c:v>3411210.688468234</c:v>
                </c:pt>
                <c:pt idx="594">
                  <c:v>3411264.074591783</c:v>
                </c:pt>
                <c:pt idx="595">
                  <c:v>3401879.333927446</c:v>
                </c:pt>
                <c:pt idx="596">
                  <c:v>3395734.262554074</c:v>
                </c:pt>
                <c:pt idx="597">
                  <c:v>3389624.80341182</c:v>
                </c:pt>
                <c:pt idx="598">
                  <c:v>3380866.333027667</c:v>
                </c:pt>
                <c:pt idx="599">
                  <c:v>3375087.075411836</c:v>
                </c:pt>
                <c:pt idx="600">
                  <c:v>3369844.906402078</c:v>
                </c:pt>
                <c:pt idx="601">
                  <c:v>3367097.258600928</c:v>
                </c:pt>
                <c:pt idx="602">
                  <c:v>3367182.324056917</c:v>
                </c:pt>
                <c:pt idx="603">
                  <c:v>3361181.701272132</c:v>
                </c:pt>
                <c:pt idx="604">
                  <c:v>3353278.11378427</c:v>
                </c:pt>
                <c:pt idx="605">
                  <c:v>3344617.535920103</c:v>
                </c:pt>
                <c:pt idx="606">
                  <c:v>3341209.87916907</c:v>
                </c:pt>
                <c:pt idx="607">
                  <c:v>3338117.434959198</c:v>
                </c:pt>
                <c:pt idx="608">
                  <c:v>3338272.952705657</c:v>
                </c:pt>
                <c:pt idx="609">
                  <c:v>3331122.924390822</c:v>
                </c:pt>
                <c:pt idx="610">
                  <c:v>3326449.76736358</c:v>
                </c:pt>
                <c:pt idx="611">
                  <c:v>3321765.005348332</c:v>
                </c:pt>
                <c:pt idx="612">
                  <c:v>3319941.598746641</c:v>
                </c:pt>
                <c:pt idx="613">
                  <c:v>3320190.409112111</c:v>
                </c:pt>
                <c:pt idx="614">
                  <c:v>3318664.565231939</c:v>
                </c:pt>
                <c:pt idx="615">
                  <c:v>3318806.570214814</c:v>
                </c:pt>
                <c:pt idx="616">
                  <c:v>3315683.489674554</c:v>
                </c:pt>
                <c:pt idx="617">
                  <c:v>3315786.921811422</c:v>
                </c:pt>
                <c:pt idx="618">
                  <c:v>3309300.816425219</c:v>
                </c:pt>
                <c:pt idx="619">
                  <c:v>3306438.11633376</c:v>
                </c:pt>
                <c:pt idx="620">
                  <c:v>3306963.335621119</c:v>
                </c:pt>
                <c:pt idx="621">
                  <c:v>3299353.360229896</c:v>
                </c:pt>
                <c:pt idx="622">
                  <c:v>3291348.472492213</c:v>
                </c:pt>
                <c:pt idx="623">
                  <c:v>3282846.360230419</c:v>
                </c:pt>
                <c:pt idx="624">
                  <c:v>3276971.514800925</c:v>
                </c:pt>
                <c:pt idx="625">
                  <c:v>3271831.975994094</c:v>
                </c:pt>
                <c:pt idx="626">
                  <c:v>3269229.809913575</c:v>
                </c:pt>
                <c:pt idx="627">
                  <c:v>3269253.238723254</c:v>
                </c:pt>
                <c:pt idx="628">
                  <c:v>3266771.263289367</c:v>
                </c:pt>
                <c:pt idx="629">
                  <c:v>3266815.390952491</c:v>
                </c:pt>
                <c:pt idx="630">
                  <c:v>3263126.490076767</c:v>
                </c:pt>
                <c:pt idx="631">
                  <c:v>3259367.232125618</c:v>
                </c:pt>
                <c:pt idx="632">
                  <c:v>3259396.144451357</c:v>
                </c:pt>
                <c:pt idx="633">
                  <c:v>3258113.958480563</c:v>
                </c:pt>
                <c:pt idx="634">
                  <c:v>3258154.5051402</c:v>
                </c:pt>
                <c:pt idx="635">
                  <c:v>3255622.809904069</c:v>
                </c:pt>
                <c:pt idx="636">
                  <c:v>3255685.694315519</c:v>
                </c:pt>
                <c:pt idx="637">
                  <c:v>3247601.513245842</c:v>
                </c:pt>
                <c:pt idx="638">
                  <c:v>3242557.030714605</c:v>
                </c:pt>
                <c:pt idx="639">
                  <c:v>3235021.804468347</c:v>
                </c:pt>
                <c:pt idx="640">
                  <c:v>3231239.638340719</c:v>
                </c:pt>
                <c:pt idx="641">
                  <c:v>3226804.922520057</c:v>
                </c:pt>
                <c:pt idx="642">
                  <c:v>3224196.032935265</c:v>
                </c:pt>
                <c:pt idx="643">
                  <c:v>3224195.496749611</c:v>
                </c:pt>
                <c:pt idx="644">
                  <c:v>3219114.473338705</c:v>
                </c:pt>
                <c:pt idx="645">
                  <c:v>3212645.627846385</c:v>
                </c:pt>
                <c:pt idx="646">
                  <c:v>3204412.595570764</c:v>
                </c:pt>
                <c:pt idx="647">
                  <c:v>3202673.331666152</c:v>
                </c:pt>
                <c:pt idx="648">
                  <c:v>3202421.005716714</c:v>
                </c:pt>
                <c:pt idx="649">
                  <c:v>3198189.995612681</c:v>
                </c:pt>
                <c:pt idx="650">
                  <c:v>3194751.726011411</c:v>
                </c:pt>
                <c:pt idx="651">
                  <c:v>3189781.874075086</c:v>
                </c:pt>
                <c:pt idx="652">
                  <c:v>3185277.879966346</c:v>
                </c:pt>
                <c:pt idx="653">
                  <c:v>3181390.829933694</c:v>
                </c:pt>
                <c:pt idx="654">
                  <c:v>3180372.44170858</c:v>
                </c:pt>
                <c:pt idx="655">
                  <c:v>3180181.512924027</c:v>
                </c:pt>
                <c:pt idx="656">
                  <c:v>3179360.712333574</c:v>
                </c:pt>
                <c:pt idx="657">
                  <c:v>3179302.154879875</c:v>
                </c:pt>
                <c:pt idx="658">
                  <c:v>3176194.559970519</c:v>
                </c:pt>
                <c:pt idx="659">
                  <c:v>3176152.969902646</c:v>
                </c:pt>
                <c:pt idx="660">
                  <c:v>3170049.216919207</c:v>
                </c:pt>
                <c:pt idx="661">
                  <c:v>3166606.95512569</c:v>
                </c:pt>
                <c:pt idx="662">
                  <c:v>3166160.526927812</c:v>
                </c:pt>
                <c:pt idx="663">
                  <c:v>3159772.591226985</c:v>
                </c:pt>
                <c:pt idx="664">
                  <c:v>3152730.51779078</c:v>
                </c:pt>
                <c:pt idx="665">
                  <c:v>3147765.913038827</c:v>
                </c:pt>
                <c:pt idx="666">
                  <c:v>3143511.137625814</c:v>
                </c:pt>
                <c:pt idx="667">
                  <c:v>3141441.93490774</c:v>
                </c:pt>
                <c:pt idx="668">
                  <c:v>3141510.657062744</c:v>
                </c:pt>
                <c:pt idx="669">
                  <c:v>3140536.523333249</c:v>
                </c:pt>
                <c:pt idx="670">
                  <c:v>3140811.815896933</c:v>
                </c:pt>
                <c:pt idx="671">
                  <c:v>3137728.255525463</c:v>
                </c:pt>
                <c:pt idx="672">
                  <c:v>3135519.69314615</c:v>
                </c:pt>
                <c:pt idx="673">
                  <c:v>3135579.409158313</c:v>
                </c:pt>
                <c:pt idx="674">
                  <c:v>3131186.516160381</c:v>
                </c:pt>
                <c:pt idx="675">
                  <c:v>3126749.942011565</c:v>
                </c:pt>
                <c:pt idx="676">
                  <c:v>3124651.50442837</c:v>
                </c:pt>
                <c:pt idx="677">
                  <c:v>3124701.050961095</c:v>
                </c:pt>
                <c:pt idx="678">
                  <c:v>3118768.942045868</c:v>
                </c:pt>
                <c:pt idx="679">
                  <c:v>3114569.450320129</c:v>
                </c:pt>
                <c:pt idx="680">
                  <c:v>3108337.960940943</c:v>
                </c:pt>
                <c:pt idx="681">
                  <c:v>3103874.657266304</c:v>
                </c:pt>
                <c:pt idx="682">
                  <c:v>3100206.389362834</c:v>
                </c:pt>
                <c:pt idx="683">
                  <c:v>3098418.148781448</c:v>
                </c:pt>
                <c:pt idx="684">
                  <c:v>3098508.756694918</c:v>
                </c:pt>
                <c:pt idx="685">
                  <c:v>3094406.677389065</c:v>
                </c:pt>
                <c:pt idx="686">
                  <c:v>3088769.187951459</c:v>
                </c:pt>
                <c:pt idx="687">
                  <c:v>3082720.959866812</c:v>
                </c:pt>
                <c:pt idx="688">
                  <c:v>3080933.188878011</c:v>
                </c:pt>
                <c:pt idx="689">
                  <c:v>3081298.661025914</c:v>
                </c:pt>
                <c:pt idx="690">
                  <c:v>3077685.969446875</c:v>
                </c:pt>
                <c:pt idx="691">
                  <c:v>3077720.487584862</c:v>
                </c:pt>
                <c:pt idx="692">
                  <c:v>3073817.752618391</c:v>
                </c:pt>
                <c:pt idx="693">
                  <c:v>3068867.427035821</c:v>
                </c:pt>
                <c:pt idx="694">
                  <c:v>3065484.222972344</c:v>
                </c:pt>
                <c:pt idx="695">
                  <c:v>3062099.053831872</c:v>
                </c:pt>
                <c:pt idx="696">
                  <c:v>3060695.673957573</c:v>
                </c:pt>
                <c:pt idx="697">
                  <c:v>3061056.880420185</c:v>
                </c:pt>
                <c:pt idx="698">
                  <c:v>3060529.904559677</c:v>
                </c:pt>
                <c:pt idx="699">
                  <c:v>3060523.495465217</c:v>
                </c:pt>
                <c:pt idx="700">
                  <c:v>3058362.474616544</c:v>
                </c:pt>
                <c:pt idx="701">
                  <c:v>3058504.492449113</c:v>
                </c:pt>
                <c:pt idx="702">
                  <c:v>3054292.988368461</c:v>
                </c:pt>
                <c:pt idx="703">
                  <c:v>3051643.322981774</c:v>
                </c:pt>
                <c:pt idx="704">
                  <c:v>3045714.678168763</c:v>
                </c:pt>
                <c:pt idx="705">
                  <c:v>3039533.588326316</c:v>
                </c:pt>
                <c:pt idx="706">
                  <c:v>3035295.981846171</c:v>
                </c:pt>
                <c:pt idx="707">
                  <c:v>3031625.679981463</c:v>
                </c:pt>
                <c:pt idx="708">
                  <c:v>3029799.752532638</c:v>
                </c:pt>
                <c:pt idx="709">
                  <c:v>3029883.012122304</c:v>
                </c:pt>
                <c:pt idx="710">
                  <c:v>3028842.20119193</c:v>
                </c:pt>
                <c:pt idx="711">
                  <c:v>3028590.426065925</c:v>
                </c:pt>
                <c:pt idx="712">
                  <c:v>3025823.363052731</c:v>
                </c:pt>
                <c:pt idx="713">
                  <c:v>3025837.493257304</c:v>
                </c:pt>
                <c:pt idx="714">
                  <c:v>3023036.129273716</c:v>
                </c:pt>
                <c:pt idx="715">
                  <c:v>3023118.178074258</c:v>
                </c:pt>
                <c:pt idx="716">
                  <c:v>3018667.876070144</c:v>
                </c:pt>
                <c:pt idx="717">
                  <c:v>3016013.443841744</c:v>
                </c:pt>
                <c:pt idx="718">
                  <c:v>3014653.215562923</c:v>
                </c:pt>
                <c:pt idx="719">
                  <c:v>3014636.114748086</c:v>
                </c:pt>
                <c:pt idx="720">
                  <c:v>3009878.719718378</c:v>
                </c:pt>
                <c:pt idx="721">
                  <c:v>3004566.837264935</c:v>
                </c:pt>
                <c:pt idx="722">
                  <c:v>3002648.342416166</c:v>
                </c:pt>
                <c:pt idx="723">
                  <c:v>2999831.891705872</c:v>
                </c:pt>
                <c:pt idx="724">
                  <c:v>2998131.781696395</c:v>
                </c:pt>
                <c:pt idx="725">
                  <c:v>2998113.632187587</c:v>
                </c:pt>
                <c:pt idx="726">
                  <c:v>2994947.195117743</c:v>
                </c:pt>
                <c:pt idx="727">
                  <c:v>2990882.858463183</c:v>
                </c:pt>
                <c:pt idx="728">
                  <c:v>2984675.757543656</c:v>
                </c:pt>
                <c:pt idx="729">
                  <c:v>2982683.481209076</c:v>
                </c:pt>
                <c:pt idx="730">
                  <c:v>2983065.180568639</c:v>
                </c:pt>
                <c:pt idx="731">
                  <c:v>2981406.81738993</c:v>
                </c:pt>
                <c:pt idx="732">
                  <c:v>2982192.314299141</c:v>
                </c:pt>
                <c:pt idx="733">
                  <c:v>2978934.694677441</c:v>
                </c:pt>
                <c:pt idx="734">
                  <c:v>2975825.364224399</c:v>
                </c:pt>
                <c:pt idx="735">
                  <c:v>2972660.276380283</c:v>
                </c:pt>
                <c:pt idx="736">
                  <c:v>2970247.922709269</c:v>
                </c:pt>
                <c:pt idx="737">
                  <c:v>2969855.354221446</c:v>
                </c:pt>
                <c:pt idx="738">
                  <c:v>2969525.633568061</c:v>
                </c:pt>
                <c:pt idx="739">
                  <c:v>2969289.488144086</c:v>
                </c:pt>
                <c:pt idx="740">
                  <c:v>2969279.959349686</c:v>
                </c:pt>
                <c:pt idx="741">
                  <c:v>2967120.919094546</c:v>
                </c:pt>
                <c:pt idx="742">
                  <c:v>2967017.960839706</c:v>
                </c:pt>
                <c:pt idx="743">
                  <c:v>2962820.93828763</c:v>
                </c:pt>
                <c:pt idx="744">
                  <c:v>2958957.672031801</c:v>
                </c:pt>
                <c:pt idx="745">
                  <c:v>2955666.307924464</c:v>
                </c:pt>
                <c:pt idx="746">
                  <c:v>2950970.818797142</c:v>
                </c:pt>
                <c:pt idx="747">
                  <c:v>2947565.465249341</c:v>
                </c:pt>
                <c:pt idx="748">
                  <c:v>2944735.052082856</c:v>
                </c:pt>
                <c:pt idx="749">
                  <c:v>2943454.208979275</c:v>
                </c:pt>
                <c:pt idx="750">
                  <c:v>2943569.726086902</c:v>
                </c:pt>
                <c:pt idx="751">
                  <c:v>2943189.974713096</c:v>
                </c:pt>
                <c:pt idx="752">
                  <c:v>2943547.792504217</c:v>
                </c:pt>
                <c:pt idx="753">
                  <c:v>2941716.523807693</c:v>
                </c:pt>
                <c:pt idx="754">
                  <c:v>2941827.916507939</c:v>
                </c:pt>
                <c:pt idx="755">
                  <c:v>2940306.953186476</c:v>
                </c:pt>
                <c:pt idx="756">
                  <c:v>2940550.33029089</c:v>
                </c:pt>
                <c:pt idx="757">
                  <c:v>2936912.370210616</c:v>
                </c:pt>
                <c:pt idx="758">
                  <c:v>2934636.070856282</c:v>
                </c:pt>
                <c:pt idx="759">
                  <c:v>2934674.171382042</c:v>
                </c:pt>
                <c:pt idx="760">
                  <c:v>2933302.407992447</c:v>
                </c:pt>
                <c:pt idx="761">
                  <c:v>2933114.03651872</c:v>
                </c:pt>
                <c:pt idx="762">
                  <c:v>2928178.891832518</c:v>
                </c:pt>
                <c:pt idx="763">
                  <c:v>2926028.794062588</c:v>
                </c:pt>
                <c:pt idx="764">
                  <c:v>2922299.542208227</c:v>
                </c:pt>
                <c:pt idx="765">
                  <c:v>2919779.956371864</c:v>
                </c:pt>
                <c:pt idx="766">
                  <c:v>2918699.366513037</c:v>
                </c:pt>
                <c:pt idx="767">
                  <c:v>2918818.515415893</c:v>
                </c:pt>
                <c:pt idx="768">
                  <c:v>2916106.779440154</c:v>
                </c:pt>
                <c:pt idx="769">
                  <c:v>2912112.805501579</c:v>
                </c:pt>
                <c:pt idx="770">
                  <c:v>2909077.370828977</c:v>
                </c:pt>
                <c:pt idx="771">
                  <c:v>2906275.843560299</c:v>
                </c:pt>
                <c:pt idx="772">
                  <c:v>2906763.746639912</c:v>
                </c:pt>
                <c:pt idx="773">
                  <c:v>2905638.635354775</c:v>
                </c:pt>
                <c:pt idx="774">
                  <c:v>2904630.321753889</c:v>
                </c:pt>
                <c:pt idx="775">
                  <c:v>2902369.222548902</c:v>
                </c:pt>
                <c:pt idx="776">
                  <c:v>2898832.708240061</c:v>
                </c:pt>
                <c:pt idx="777">
                  <c:v>2896844.897927506</c:v>
                </c:pt>
                <c:pt idx="778">
                  <c:v>2894726.749759041</c:v>
                </c:pt>
                <c:pt idx="779">
                  <c:v>2895101.962557362</c:v>
                </c:pt>
                <c:pt idx="780">
                  <c:v>2893680.557856466</c:v>
                </c:pt>
                <c:pt idx="781">
                  <c:v>2893764.568552536</c:v>
                </c:pt>
                <c:pt idx="782">
                  <c:v>2893335.906697103</c:v>
                </c:pt>
                <c:pt idx="783">
                  <c:v>2893559.897687116</c:v>
                </c:pt>
                <c:pt idx="784">
                  <c:v>2892546.19519184</c:v>
                </c:pt>
                <c:pt idx="785">
                  <c:v>2892742.811466467</c:v>
                </c:pt>
                <c:pt idx="786">
                  <c:v>2889836.944778609</c:v>
                </c:pt>
                <c:pt idx="787">
                  <c:v>2885940.55434414</c:v>
                </c:pt>
                <c:pt idx="788">
                  <c:v>2883369.874358566</c:v>
                </c:pt>
                <c:pt idx="789">
                  <c:v>2881096.069854053</c:v>
                </c:pt>
                <c:pt idx="790">
                  <c:v>2879972.776820979</c:v>
                </c:pt>
                <c:pt idx="791">
                  <c:v>2879861.78670978</c:v>
                </c:pt>
                <c:pt idx="792">
                  <c:v>2879046.100042455</c:v>
                </c:pt>
                <c:pt idx="793">
                  <c:v>2878732.981884333</c:v>
                </c:pt>
                <c:pt idx="794">
                  <c:v>2878251.105911119</c:v>
                </c:pt>
                <c:pt idx="795">
                  <c:v>2878591.7537332</c:v>
                </c:pt>
                <c:pt idx="796">
                  <c:v>2876470.398291143</c:v>
                </c:pt>
                <c:pt idx="797">
                  <c:v>2876801.959523127</c:v>
                </c:pt>
                <c:pt idx="798">
                  <c:v>2873573.69846694</c:v>
                </c:pt>
                <c:pt idx="799">
                  <c:v>2872394.62089256</c:v>
                </c:pt>
                <c:pt idx="800">
                  <c:v>2872469.928952699</c:v>
                </c:pt>
                <c:pt idx="801">
                  <c:v>2869753.209788563</c:v>
                </c:pt>
                <c:pt idx="802">
                  <c:v>2869039.388793611</c:v>
                </c:pt>
                <c:pt idx="803">
                  <c:v>2869403.096365091</c:v>
                </c:pt>
                <c:pt idx="804">
                  <c:v>2865754.920492067</c:v>
                </c:pt>
                <c:pt idx="805">
                  <c:v>2865651.226054497</c:v>
                </c:pt>
                <c:pt idx="806">
                  <c:v>2864106.99246521</c:v>
                </c:pt>
                <c:pt idx="807">
                  <c:v>2863084.863608684</c:v>
                </c:pt>
                <c:pt idx="808">
                  <c:v>2863055.731127018</c:v>
                </c:pt>
                <c:pt idx="809">
                  <c:v>2861379.500812072</c:v>
                </c:pt>
                <c:pt idx="810">
                  <c:v>2859402.972365966</c:v>
                </c:pt>
                <c:pt idx="811">
                  <c:v>2855496.411920656</c:v>
                </c:pt>
                <c:pt idx="812">
                  <c:v>2854310.193536679</c:v>
                </c:pt>
                <c:pt idx="813">
                  <c:v>2855061.816122001</c:v>
                </c:pt>
                <c:pt idx="814">
                  <c:v>2856575.959294376</c:v>
                </c:pt>
                <c:pt idx="815">
                  <c:v>2857706.626281312</c:v>
                </c:pt>
                <c:pt idx="816">
                  <c:v>2856077.315567829</c:v>
                </c:pt>
                <c:pt idx="817">
                  <c:v>2855891.426940105</c:v>
                </c:pt>
                <c:pt idx="818">
                  <c:v>2854406.243642834</c:v>
                </c:pt>
                <c:pt idx="819">
                  <c:v>2852583.128601984</c:v>
                </c:pt>
                <c:pt idx="820">
                  <c:v>2851694.671006449</c:v>
                </c:pt>
                <c:pt idx="821">
                  <c:v>2852084.340519761</c:v>
                </c:pt>
                <c:pt idx="822">
                  <c:v>2851934.782602637</c:v>
                </c:pt>
                <c:pt idx="823">
                  <c:v>2852234.850834114</c:v>
                </c:pt>
                <c:pt idx="824">
                  <c:v>2852302.422925038</c:v>
                </c:pt>
                <c:pt idx="825">
                  <c:v>2852386.174790035</c:v>
                </c:pt>
                <c:pt idx="826">
                  <c:v>2851098.281456418</c:v>
                </c:pt>
                <c:pt idx="827">
                  <c:v>2850417.624451777</c:v>
                </c:pt>
                <c:pt idx="828">
                  <c:v>2847843.399525205</c:v>
                </c:pt>
                <c:pt idx="829">
                  <c:v>2846167.571409856</c:v>
                </c:pt>
                <c:pt idx="830">
                  <c:v>2844905.391790923</c:v>
                </c:pt>
                <c:pt idx="831">
                  <c:v>2844562.97385888</c:v>
                </c:pt>
                <c:pt idx="832">
                  <c:v>2844106.380744115</c:v>
                </c:pt>
                <c:pt idx="833">
                  <c:v>2843489.977716321</c:v>
                </c:pt>
                <c:pt idx="834">
                  <c:v>2843010.173709521</c:v>
                </c:pt>
                <c:pt idx="835">
                  <c:v>2842991.578558859</c:v>
                </c:pt>
                <c:pt idx="836">
                  <c:v>2842688.444984507</c:v>
                </c:pt>
                <c:pt idx="837">
                  <c:v>2842412.252576781</c:v>
                </c:pt>
                <c:pt idx="838">
                  <c:v>2842206.556723204</c:v>
                </c:pt>
                <c:pt idx="839">
                  <c:v>2841395.517361101</c:v>
                </c:pt>
                <c:pt idx="840">
                  <c:v>2840336.617966307</c:v>
                </c:pt>
                <c:pt idx="841">
                  <c:v>2840478.757879823</c:v>
                </c:pt>
                <c:pt idx="842">
                  <c:v>2839692.265563796</c:v>
                </c:pt>
                <c:pt idx="843">
                  <c:v>2839143.499791405</c:v>
                </c:pt>
                <c:pt idx="844">
                  <c:v>2839626.651342673</c:v>
                </c:pt>
                <c:pt idx="845">
                  <c:v>2837448.796751557</c:v>
                </c:pt>
                <c:pt idx="846">
                  <c:v>2834463.068308997</c:v>
                </c:pt>
                <c:pt idx="847">
                  <c:v>2834364.039994388</c:v>
                </c:pt>
                <c:pt idx="848">
                  <c:v>2833380.100991259</c:v>
                </c:pt>
                <c:pt idx="849">
                  <c:v>2833545.140056399</c:v>
                </c:pt>
                <c:pt idx="850">
                  <c:v>2832401.004316935</c:v>
                </c:pt>
                <c:pt idx="851">
                  <c:v>2831422.204232398</c:v>
                </c:pt>
                <c:pt idx="852">
                  <c:v>2831364.201875775</c:v>
                </c:pt>
                <c:pt idx="853">
                  <c:v>2829991.572639709</c:v>
                </c:pt>
                <c:pt idx="854">
                  <c:v>2830959.654133561</c:v>
                </c:pt>
                <c:pt idx="855">
                  <c:v>2829418.658691613</c:v>
                </c:pt>
                <c:pt idx="856">
                  <c:v>2830363.715213978</c:v>
                </c:pt>
                <c:pt idx="857">
                  <c:v>2827289.022904988</c:v>
                </c:pt>
                <c:pt idx="858">
                  <c:v>2830735.696120823</c:v>
                </c:pt>
                <c:pt idx="859">
                  <c:v>2830694.624711344</c:v>
                </c:pt>
                <c:pt idx="860">
                  <c:v>2830745.114307072</c:v>
                </c:pt>
                <c:pt idx="861">
                  <c:v>2829084.389714775</c:v>
                </c:pt>
                <c:pt idx="862">
                  <c:v>2830222.432480681</c:v>
                </c:pt>
                <c:pt idx="863">
                  <c:v>2829510.635012966</c:v>
                </c:pt>
                <c:pt idx="864">
                  <c:v>2829091.7425772</c:v>
                </c:pt>
                <c:pt idx="865">
                  <c:v>2829246.018788765</c:v>
                </c:pt>
                <c:pt idx="866">
                  <c:v>2827866.332686949</c:v>
                </c:pt>
                <c:pt idx="867">
                  <c:v>2827532.2158617</c:v>
                </c:pt>
                <c:pt idx="868">
                  <c:v>2828026.305106916</c:v>
                </c:pt>
                <c:pt idx="869">
                  <c:v>2827908.743042528</c:v>
                </c:pt>
                <c:pt idx="870">
                  <c:v>2827138.862856326</c:v>
                </c:pt>
                <c:pt idx="871">
                  <c:v>2826669.547602826</c:v>
                </c:pt>
                <c:pt idx="872">
                  <c:v>2827159.093356831</c:v>
                </c:pt>
                <c:pt idx="873">
                  <c:v>2825453.73959593</c:v>
                </c:pt>
                <c:pt idx="874">
                  <c:v>2826038.35339592</c:v>
                </c:pt>
                <c:pt idx="875">
                  <c:v>2825502.678140888</c:v>
                </c:pt>
                <c:pt idx="876">
                  <c:v>2825903.893336834</c:v>
                </c:pt>
                <c:pt idx="877">
                  <c:v>2824533.386061007</c:v>
                </c:pt>
                <c:pt idx="878">
                  <c:v>2824899.678330258</c:v>
                </c:pt>
                <c:pt idx="879">
                  <c:v>2823415.05154692</c:v>
                </c:pt>
                <c:pt idx="880">
                  <c:v>2823242.74888654</c:v>
                </c:pt>
                <c:pt idx="881">
                  <c:v>2822324.303025912</c:v>
                </c:pt>
                <c:pt idx="882">
                  <c:v>2822214.842789642</c:v>
                </c:pt>
                <c:pt idx="883">
                  <c:v>2821396.239599632</c:v>
                </c:pt>
                <c:pt idx="884">
                  <c:v>2822321.966614342</c:v>
                </c:pt>
                <c:pt idx="885">
                  <c:v>2821033.549323079</c:v>
                </c:pt>
                <c:pt idx="886">
                  <c:v>2819859.80498389</c:v>
                </c:pt>
                <c:pt idx="887">
                  <c:v>2820697.282546178</c:v>
                </c:pt>
                <c:pt idx="888">
                  <c:v>2816856.497859901</c:v>
                </c:pt>
                <c:pt idx="889">
                  <c:v>2817056.189701446</c:v>
                </c:pt>
                <c:pt idx="890">
                  <c:v>2816607.513755391</c:v>
                </c:pt>
                <c:pt idx="891">
                  <c:v>2816522.993166757</c:v>
                </c:pt>
                <c:pt idx="892">
                  <c:v>2816442.887437564</c:v>
                </c:pt>
                <c:pt idx="893">
                  <c:v>2817437.469490231</c:v>
                </c:pt>
                <c:pt idx="894">
                  <c:v>2816032.32317474</c:v>
                </c:pt>
                <c:pt idx="895">
                  <c:v>2816984.649069339</c:v>
                </c:pt>
                <c:pt idx="896">
                  <c:v>2818126.9528354</c:v>
                </c:pt>
                <c:pt idx="897">
                  <c:v>2817802.642986207</c:v>
                </c:pt>
                <c:pt idx="898">
                  <c:v>2818833.86670032</c:v>
                </c:pt>
                <c:pt idx="899">
                  <c:v>2818321.710689618</c:v>
                </c:pt>
                <c:pt idx="900">
                  <c:v>2818481.255205439</c:v>
                </c:pt>
                <c:pt idx="901">
                  <c:v>2818220.473181134</c:v>
                </c:pt>
                <c:pt idx="902">
                  <c:v>2818285.854201504</c:v>
                </c:pt>
                <c:pt idx="903">
                  <c:v>2818164.364134439</c:v>
                </c:pt>
                <c:pt idx="904">
                  <c:v>2819032.629577792</c:v>
                </c:pt>
                <c:pt idx="905">
                  <c:v>2818884.311456041</c:v>
                </c:pt>
                <c:pt idx="906">
                  <c:v>2818409.035891892</c:v>
                </c:pt>
                <c:pt idx="907">
                  <c:v>2819268.182638484</c:v>
                </c:pt>
                <c:pt idx="908">
                  <c:v>2820065.583446887</c:v>
                </c:pt>
                <c:pt idx="909">
                  <c:v>2818955.267523949</c:v>
                </c:pt>
                <c:pt idx="910">
                  <c:v>2818170.372502096</c:v>
                </c:pt>
                <c:pt idx="911">
                  <c:v>2819214.290912565</c:v>
                </c:pt>
                <c:pt idx="912">
                  <c:v>2819102.698908775</c:v>
                </c:pt>
                <c:pt idx="913">
                  <c:v>2818857.673366168</c:v>
                </c:pt>
                <c:pt idx="914">
                  <c:v>2819682.429285653</c:v>
                </c:pt>
                <c:pt idx="915">
                  <c:v>2819321.781385119</c:v>
                </c:pt>
                <c:pt idx="916">
                  <c:v>2819267.862445594</c:v>
                </c:pt>
                <c:pt idx="917">
                  <c:v>2819074.890054406</c:v>
                </c:pt>
                <c:pt idx="918">
                  <c:v>2819243.245537937</c:v>
                </c:pt>
                <c:pt idx="919">
                  <c:v>2818811.430400775</c:v>
                </c:pt>
                <c:pt idx="920">
                  <c:v>2819246.178583164</c:v>
                </c:pt>
                <c:pt idx="921">
                  <c:v>2818682.423056597</c:v>
                </c:pt>
                <c:pt idx="922">
                  <c:v>2818407.651276678</c:v>
                </c:pt>
                <c:pt idx="923">
                  <c:v>2818320.2983135</c:v>
                </c:pt>
                <c:pt idx="924">
                  <c:v>2816891.311790927</c:v>
                </c:pt>
                <c:pt idx="925">
                  <c:v>2817815.437968242</c:v>
                </c:pt>
                <c:pt idx="926">
                  <c:v>2818214.253607834</c:v>
                </c:pt>
                <c:pt idx="927">
                  <c:v>2817046.065566372</c:v>
                </c:pt>
                <c:pt idx="928">
                  <c:v>2817361.755676716</c:v>
                </c:pt>
                <c:pt idx="929">
                  <c:v>2819205.482518859</c:v>
                </c:pt>
                <c:pt idx="930">
                  <c:v>2821527.732355791</c:v>
                </c:pt>
                <c:pt idx="931">
                  <c:v>2817922.040971576</c:v>
                </c:pt>
                <c:pt idx="932">
                  <c:v>2816872.701610733</c:v>
                </c:pt>
                <c:pt idx="933">
                  <c:v>2816812.347501434</c:v>
                </c:pt>
                <c:pt idx="934">
                  <c:v>2817536.763992034</c:v>
                </c:pt>
                <c:pt idx="935">
                  <c:v>2816867.314854375</c:v>
                </c:pt>
                <c:pt idx="936">
                  <c:v>2817734.009131432</c:v>
                </c:pt>
                <c:pt idx="937">
                  <c:v>2816629.614836923</c:v>
                </c:pt>
                <c:pt idx="938">
                  <c:v>2814775.564083135</c:v>
                </c:pt>
                <c:pt idx="939">
                  <c:v>2817496.576608812</c:v>
                </c:pt>
                <c:pt idx="940">
                  <c:v>2815528.934169751</c:v>
                </c:pt>
                <c:pt idx="941">
                  <c:v>2817030.577362281</c:v>
                </c:pt>
                <c:pt idx="942">
                  <c:v>2816959.76306721</c:v>
                </c:pt>
                <c:pt idx="943">
                  <c:v>2816928.842507543</c:v>
                </c:pt>
                <c:pt idx="944">
                  <c:v>2817459.190517816</c:v>
                </c:pt>
                <c:pt idx="945">
                  <c:v>2816583.043263466</c:v>
                </c:pt>
                <c:pt idx="946">
                  <c:v>2816421.540001097</c:v>
                </c:pt>
                <c:pt idx="947">
                  <c:v>2816955.698015328</c:v>
                </c:pt>
                <c:pt idx="948">
                  <c:v>2816570.004648436</c:v>
                </c:pt>
                <c:pt idx="949">
                  <c:v>2816091.755709838</c:v>
                </c:pt>
                <c:pt idx="950">
                  <c:v>2816938.201295502</c:v>
                </c:pt>
                <c:pt idx="951">
                  <c:v>2816895.994006634</c:v>
                </c:pt>
                <c:pt idx="952">
                  <c:v>2816199.819869968</c:v>
                </c:pt>
                <c:pt idx="953">
                  <c:v>2816514.586405986</c:v>
                </c:pt>
                <c:pt idx="954">
                  <c:v>2817090.442653395</c:v>
                </c:pt>
                <c:pt idx="955">
                  <c:v>2816932.343560416</c:v>
                </c:pt>
                <c:pt idx="956">
                  <c:v>2817238.856320679</c:v>
                </c:pt>
                <c:pt idx="957">
                  <c:v>2817057.079384448</c:v>
                </c:pt>
                <c:pt idx="958">
                  <c:v>2816502.685415797</c:v>
                </c:pt>
                <c:pt idx="959">
                  <c:v>2816564.823058419</c:v>
                </c:pt>
                <c:pt idx="960">
                  <c:v>2815535.847988726</c:v>
                </c:pt>
                <c:pt idx="961">
                  <c:v>2816139.32252931</c:v>
                </c:pt>
                <c:pt idx="962">
                  <c:v>2815287.042241984</c:v>
                </c:pt>
                <c:pt idx="963">
                  <c:v>2816380.344534684</c:v>
                </c:pt>
                <c:pt idx="964">
                  <c:v>2815431.074750229</c:v>
                </c:pt>
                <c:pt idx="965">
                  <c:v>2816006.144291735</c:v>
                </c:pt>
                <c:pt idx="966">
                  <c:v>2819643.905445665</c:v>
                </c:pt>
                <c:pt idx="967">
                  <c:v>2815935.316266557</c:v>
                </c:pt>
                <c:pt idx="968">
                  <c:v>2816162.171304513</c:v>
                </c:pt>
                <c:pt idx="969">
                  <c:v>2815650.556252797</c:v>
                </c:pt>
                <c:pt idx="970">
                  <c:v>2815840.512322223</c:v>
                </c:pt>
                <c:pt idx="971">
                  <c:v>2817182.552766834</c:v>
                </c:pt>
                <c:pt idx="972">
                  <c:v>2814455.091817427</c:v>
                </c:pt>
                <c:pt idx="973">
                  <c:v>2815280.834761273</c:v>
                </c:pt>
                <c:pt idx="974">
                  <c:v>2817415.921559</c:v>
                </c:pt>
                <c:pt idx="975">
                  <c:v>2815271.973729095</c:v>
                </c:pt>
                <c:pt idx="976">
                  <c:v>2814985.916804182</c:v>
                </c:pt>
                <c:pt idx="977">
                  <c:v>2816643.751071027</c:v>
                </c:pt>
                <c:pt idx="978">
                  <c:v>2817897.202369056</c:v>
                </c:pt>
                <c:pt idx="979">
                  <c:v>2815984.661167527</c:v>
                </c:pt>
                <c:pt idx="980">
                  <c:v>2816744.004615963</c:v>
                </c:pt>
                <c:pt idx="981">
                  <c:v>2816390.998554934</c:v>
                </c:pt>
                <c:pt idx="982">
                  <c:v>2816089.26691886</c:v>
                </c:pt>
                <c:pt idx="983">
                  <c:v>2815962.890798599</c:v>
                </c:pt>
                <c:pt idx="984">
                  <c:v>2815644.955739505</c:v>
                </c:pt>
                <c:pt idx="985">
                  <c:v>2816198.395688929</c:v>
                </c:pt>
                <c:pt idx="986">
                  <c:v>2816155.69938792</c:v>
                </c:pt>
                <c:pt idx="987">
                  <c:v>2816236.726005663</c:v>
                </c:pt>
                <c:pt idx="988">
                  <c:v>2817553.172070403</c:v>
                </c:pt>
                <c:pt idx="989">
                  <c:v>2816436.97169417</c:v>
                </c:pt>
                <c:pt idx="990">
                  <c:v>2816336.860298268</c:v>
                </c:pt>
                <c:pt idx="991">
                  <c:v>2816315.866046991</c:v>
                </c:pt>
                <c:pt idx="992">
                  <c:v>2816398.833788146</c:v>
                </c:pt>
                <c:pt idx="993">
                  <c:v>2816716.630176317</c:v>
                </c:pt>
                <c:pt idx="994">
                  <c:v>2816413.083229036</c:v>
                </c:pt>
                <c:pt idx="995">
                  <c:v>2815907.08737282</c:v>
                </c:pt>
                <c:pt idx="996">
                  <c:v>2815670.00242367</c:v>
                </c:pt>
                <c:pt idx="997">
                  <c:v>2816368.602673695</c:v>
                </c:pt>
                <c:pt idx="998">
                  <c:v>2816390.133021077</c:v>
                </c:pt>
                <c:pt idx="999">
                  <c:v>2816263.946830266</c:v>
                </c:pt>
                <c:pt idx="1000">
                  <c:v>2816217.013417677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InfoC!$C$191:$V$191</c:f>
              <c:numCache>
                <c:formatCode>General</c:formatCode>
                <c:ptCount val="20"/>
                <c:pt idx="0">
                  <c:v>0</c:v>
                </c:pt>
                <c:pt idx="1">
                  <c:v>0.3728393516990933</c:v>
                </c:pt>
                <c:pt idx="2">
                  <c:v>0.7046951136710033</c:v>
                </c:pt>
                <c:pt idx="3">
                  <c:v>0.9937516085462998</c:v>
                </c:pt>
                <c:pt idx="4">
                  <c:v>1.237196896059485</c:v>
                </c:pt>
                <c:pt idx="5">
                  <c:v>1.424337439520115</c:v>
                </c:pt>
                <c:pt idx="6">
                  <c:v>1.599632500780783</c:v>
                </c:pt>
                <c:pt idx="7">
                  <c:v>1.76148125331774</c:v>
                </c:pt>
                <c:pt idx="8">
                  <c:v>1.90784579177257</c:v>
                </c:pt>
                <c:pt idx="9">
                  <c:v>2.036164545730753</c:v>
                </c:pt>
                <c:pt idx="10">
                  <c:v>2.143015735889634</c:v>
                </c:pt>
                <c:pt idx="11">
                  <c:v>2.223999966071846</c:v>
                </c:pt>
                <c:pt idx="12">
                  <c:v>2.273393915384412</c:v>
                </c:pt>
                <c:pt idx="13">
                  <c:v>2.283386617069465</c:v>
                </c:pt>
                <c:pt idx="14">
                  <c:v>2.24320750148638</c:v>
                </c:pt>
                <c:pt idx="15">
                  <c:v>2.137142973788925</c:v>
                </c:pt>
                <c:pt idx="16">
                  <c:v>1.94246024282486</c:v>
                </c:pt>
                <c:pt idx="17">
                  <c:v>2.13108223020728</c:v>
                </c:pt>
                <c:pt idx="1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InfoC!$C$192:$V$192</c:f>
              <c:numCache>
                <c:formatCode>General</c:formatCode>
                <c:ptCount val="20"/>
                <c:pt idx="0">
                  <c:v>0</c:v>
                </c:pt>
                <c:pt idx="1">
                  <c:v>0.3779046231521776</c:v>
                </c:pt>
                <c:pt idx="2">
                  <c:v>0.3597396056374966</c:v>
                </c:pt>
                <c:pt idx="3">
                  <c:v>0.3415534882873034</c:v>
                </c:pt>
                <c:pt idx="4">
                  <c:v>0.3229111545528977</c:v>
                </c:pt>
                <c:pt idx="5">
                  <c:v>0.2267467739272081</c:v>
                </c:pt>
                <c:pt idx="6">
                  <c:v>0.2243958367789246</c:v>
                </c:pt>
                <c:pt idx="7">
                  <c:v>0.2217146921345872</c:v>
                </c:pt>
                <c:pt idx="8">
                  <c:v>0.2185794844723875</c:v>
                </c:pt>
                <c:pt idx="9">
                  <c:v>0.2148411368899175</c:v>
                </c:pt>
                <c:pt idx="10">
                  <c:v>0.2103005860281459</c:v>
                </c:pt>
                <c:pt idx="11">
                  <c:v>0.2047061282751755</c:v>
                </c:pt>
                <c:pt idx="12">
                  <c:v>0.1977343839482401</c:v>
                </c:pt>
                <c:pt idx="13">
                  <c:v>0.1889416087312235</c:v>
                </c:pt>
                <c:pt idx="14">
                  <c:v>0.1777124145024115</c:v>
                </c:pt>
                <c:pt idx="15">
                  <c:v>0.163140629961941</c:v>
                </c:pt>
                <c:pt idx="16">
                  <c:v>0.1439098821235634</c:v>
                </c:pt>
                <c:pt idx="17">
                  <c:v>0.6265476816626419</c:v>
                </c:pt>
                <c:pt idx="18">
                  <c:v>0.01561149180767015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InfoC!$C$193:$V$193</c:f>
              <c:numCache>
                <c:formatCode>General</c:formatCode>
                <c:ptCount val="20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0.3385926130876287</c:v>
                </c:pt>
                <c:pt idx="17">
                  <c:v>0.4379256942802216</c:v>
                </c:pt>
                <c:pt idx="18">
                  <c:v>2.146693722014951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5.6286481920928</c:v>
                </c:pt>
                <c:pt idx="2">
                  <c:v>4.229219685738039</c:v>
                </c:pt>
                <c:pt idx="3">
                  <c:v>4.141113913149637</c:v>
                </c:pt>
                <c:pt idx="4">
                  <c:v>4.013109689530769</c:v>
                </c:pt>
                <c:pt idx="5">
                  <c:v>3.85664656890799</c:v>
                </c:pt>
                <c:pt idx="6">
                  <c:v>3.679502609624992</c:v>
                </c:pt>
                <c:pt idx="7">
                  <c:v>3.486868564030555</c:v>
                </c:pt>
                <c:pt idx="8">
                  <c:v>3.282407248796347</c:v>
                </c:pt>
                <c:pt idx="9">
                  <c:v>3.06870612165621</c:v>
                </c:pt>
                <c:pt idx="10">
                  <c:v>2.847685630028424</c:v>
                </c:pt>
                <c:pt idx="11">
                  <c:v>2.620777933080617</c:v>
                </c:pt>
                <c:pt idx="12">
                  <c:v>2.388973476414978</c:v>
                </c:pt>
                <c:pt idx="13">
                  <c:v>2.1530051796812</c:v>
                </c:pt>
                <c:pt idx="14">
                  <c:v>1.913387654017251</c:v>
                </c:pt>
                <c:pt idx="15">
                  <c:v>1.471832244632394</c:v>
                </c:pt>
                <c:pt idx="16">
                  <c:v>1.005116269595768</c:v>
                </c:pt>
                <c:pt idx="17">
                  <c:v>0.5143518455828127</c:v>
                </c:pt>
                <c:pt idx="1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5.681217120537066</c:v>
                </c:pt>
                <c:pt idx="2">
                  <c:v>0.245437813123613</c:v>
                </c:pt>
                <c:pt idx="3">
                  <c:v>0.1910559445244014</c:v>
                </c:pt>
                <c:pt idx="4">
                  <c:v>0.1530229821421024</c:v>
                </c:pt>
                <c:pt idx="5">
                  <c:v>0.124857502463757</c:v>
                </c:pt>
                <c:pt idx="6">
                  <c:v>0.1034649423693231</c:v>
                </c:pt>
                <c:pt idx="7">
                  <c:v>0.08663672098346108</c:v>
                </c:pt>
                <c:pt idx="8">
                  <c:v>0.07309465193599708</c:v>
                </c:pt>
                <c:pt idx="9">
                  <c:v>0.06193773769184901</c:v>
                </c:pt>
                <c:pt idx="10">
                  <c:v>0.05262279734173589</c:v>
                </c:pt>
                <c:pt idx="11">
                  <c:v>0.04475653863746179</c:v>
                </c:pt>
                <c:pt idx="12">
                  <c:v>0.0379708758195355</c:v>
                </c:pt>
                <c:pt idx="13">
                  <c:v>0.03206326440724483</c:v>
                </c:pt>
                <c:pt idx="14">
                  <c:v>0.02686228643227251</c:v>
                </c:pt>
                <c:pt idx="15">
                  <c:v>0.05263989221705934</c:v>
                </c:pt>
                <c:pt idx="16">
                  <c:v>0.03532365733807008</c:v>
                </c:pt>
                <c:pt idx="17">
                  <c:v>0.01959294342088911</c:v>
                </c:pt>
                <c:pt idx="18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InfoC!$C$207:$V$207</c:f>
              <c:numCache>
                <c:formatCode>General</c:formatCode>
                <c:ptCount val="20"/>
                <c:pt idx="0">
                  <c:v>0</c:v>
                </c:pt>
                <c:pt idx="1">
                  <c:v>0.05256892844426524</c:v>
                </c:pt>
                <c:pt idx="2">
                  <c:v>1.644866319478374</c:v>
                </c:pt>
                <c:pt idx="3">
                  <c:v>0.2791617171128041</c:v>
                </c:pt>
                <c:pt idx="4">
                  <c:v>0.2810272057609703</c:v>
                </c:pt>
                <c:pt idx="5">
                  <c:v>0.2813206230865361</c:v>
                </c:pt>
                <c:pt idx="6">
                  <c:v>0.2806089016523213</c:v>
                </c:pt>
                <c:pt idx="7">
                  <c:v>0.2792707665778972</c:v>
                </c:pt>
                <c:pt idx="8">
                  <c:v>0.2775559671702059</c:v>
                </c:pt>
                <c:pt idx="9">
                  <c:v>0.2756388648319859</c:v>
                </c:pt>
                <c:pt idx="10">
                  <c:v>0.2736432889695212</c:v>
                </c:pt>
                <c:pt idx="11">
                  <c:v>0.2716642355852695</c:v>
                </c:pt>
                <c:pt idx="12">
                  <c:v>0.2697753324851743</c:v>
                </c:pt>
                <c:pt idx="13">
                  <c:v>0.268031561141023</c:v>
                </c:pt>
                <c:pt idx="14">
                  <c:v>0.266479812096221</c:v>
                </c:pt>
                <c:pt idx="15">
                  <c:v>0.4941953016019163</c:v>
                </c:pt>
                <c:pt idx="16">
                  <c:v>0.5020396323746957</c:v>
                </c:pt>
                <c:pt idx="17">
                  <c:v>0.510357367433845</c:v>
                </c:pt>
                <c:pt idx="18">
                  <c:v>0.5194171170358992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InfoC!$C$219:$V$219</c:f>
              <c:numCache>
                <c:formatCode>General</c:formatCode>
                <c:ptCount val="20"/>
                <c:pt idx="0">
                  <c:v>0</c:v>
                </c:pt>
                <c:pt idx="1">
                  <c:v>0.4301183487082644</c:v>
                </c:pt>
                <c:pt idx="2">
                  <c:v>0.819948181354293</c:v>
                </c:pt>
                <c:pt idx="3">
                  <c:v>1.167887869644526</c:v>
                </c:pt>
                <c:pt idx="4">
                  <c:v>1.471340315253257</c:v>
                </c:pt>
                <c:pt idx="5">
                  <c:v>1.70259874331398</c:v>
                </c:pt>
                <c:pt idx="6">
                  <c:v>1.923065459780989</c:v>
                </c:pt>
                <c:pt idx="7">
                  <c:v>2.131230794203453</c:v>
                </c:pt>
                <c:pt idx="8">
                  <c:v>2.325153309574129</c:v>
                </c:pt>
                <c:pt idx="9">
                  <c:v>2.502374251629546</c:v>
                </c:pt>
                <c:pt idx="10">
                  <c:v>2.659582162296299</c:v>
                </c:pt>
                <c:pt idx="11">
                  <c:v>2.792496786039725</c:v>
                </c:pt>
                <c:pt idx="12">
                  <c:v>2.895524275956773</c:v>
                </c:pt>
                <c:pt idx="13">
                  <c:v>2.960995238601426</c:v>
                </c:pt>
                <c:pt idx="14">
                  <c:v>2.978294860845274</c:v>
                </c:pt>
                <c:pt idx="15">
                  <c:v>2.931881973389492</c:v>
                </c:pt>
                <c:pt idx="16">
                  <c:v>2.799215876288863</c:v>
                </c:pt>
                <c:pt idx="17">
                  <c:v>3.297118340537379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InfoC!$C$220:$V$220</c:f>
              <c:numCache>
                <c:formatCode>General</c:formatCode>
                <c:ptCount val="20"/>
                <c:pt idx="0">
                  <c:v>0</c:v>
                </c:pt>
                <c:pt idx="1">
                  <c:v>0.4351836201613487</c:v>
                </c:pt>
                <c:pt idx="2">
                  <c:v>0.4177136763116151</c:v>
                </c:pt>
                <c:pt idx="3">
                  <c:v>0.4004366817022399</c:v>
                </c:pt>
                <c:pt idx="4">
                  <c:v>0.3829183126484436</c:v>
                </c:pt>
                <c:pt idx="5">
                  <c:v>0.2708646585273006</c:v>
                </c:pt>
                <c:pt idx="6">
                  <c:v>0.2695674919852656</c:v>
                </c:pt>
                <c:pt idx="7">
                  <c:v>0.2680312740200947</c:v>
                </c:pt>
                <c:pt idx="8">
                  <c:v>0.2661374613882333</c:v>
                </c:pt>
                <c:pt idx="9">
                  <c:v>0.2637433249871509</c:v>
                </c:pt>
                <c:pt idx="10">
                  <c:v>0.2606573065360177</c:v>
                </c:pt>
                <c:pt idx="11">
                  <c:v>0.2566365218363905</c:v>
                </c:pt>
                <c:pt idx="12">
                  <c:v>0.2513679245527219</c:v>
                </c:pt>
                <c:pt idx="13">
                  <c:v>0.2444198696908233</c:v>
                </c:pt>
                <c:pt idx="14">
                  <c:v>0.2351911523293446</c:v>
                </c:pt>
                <c:pt idx="15">
                  <c:v>0.2227922702036145</c:v>
                </c:pt>
                <c:pt idx="16">
                  <c:v>0.205926515986999</c:v>
                </c:pt>
                <c:pt idx="17">
                  <c:v>0.935828158528738</c:v>
                </c:pt>
                <c:pt idx="18">
                  <c:v>0.05256892844426524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InfoC!$C$221:$V$221</c:f>
              <c:numCache>
                <c:formatCode>General</c:formatCode>
                <c:ptCount val="20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0.05249699341200689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0.1237218980929639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0.3385926130876287</c:v>
                </c:pt>
                <c:pt idx="17">
                  <c:v>0.4379256942802216</c:v>
                </c:pt>
                <c:pt idx="18">
                  <c:v>3.349687268981645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InfoC!$C$233:$U$233</c:f>
              <c:numCache>
                <c:formatCode>General</c:formatCode>
                <c:ptCount val="19"/>
                <c:pt idx="0">
                  <c:v>0</c:v>
                </c:pt>
                <c:pt idx="1">
                  <c:v>3.582842154411143</c:v>
                </c:pt>
                <c:pt idx="2">
                  <c:v>2.563351529954624</c:v>
                </c:pt>
                <c:pt idx="3">
                  <c:v>2.541378166545464</c:v>
                </c:pt>
                <c:pt idx="4">
                  <c:v>2.487237194754598</c:v>
                </c:pt>
                <c:pt idx="5">
                  <c:v>2.409023714763289</c:v>
                </c:pt>
                <c:pt idx="6">
                  <c:v>2.312214858395623</c:v>
                </c:pt>
                <c:pt idx="7">
                  <c:v>2.200733980953424</c:v>
                </c:pt>
                <c:pt idx="8">
                  <c:v>2.077407281243853</c:v>
                </c:pt>
                <c:pt idx="9">
                  <c:v>1.944375585191677</c:v>
                </c:pt>
                <c:pt idx="10">
                  <c:v>1.803276027924502</c:v>
                </c:pt>
                <c:pt idx="11">
                  <c:v>1.655291220247618</c:v>
                </c:pt>
                <c:pt idx="12">
                  <c:v>1.501335747386557</c:v>
                </c:pt>
                <c:pt idx="13">
                  <c:v>1.342097490980157</c:v>
                </c:pt>
                <c:pt idx="14">
                  <c:v>1.046353574743315</c:v>
                </c:pt>
                <c:pt idx="15">
                  <c:v>0.7231713926911041</c:v>
                </c:pt>
                <c:pt idx="16">
                  <c:v>0.3740896964875667</c:v>
                </c:pt>
                <c:pt idx="1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InfoC!$C$234:$U$234</c:f>
              <c:numCache>
                <c:formatCode>General</c:formatCode>
                <c:ptCount val="19"/>
                <c:pt idx="0">
                  <c:v>0</c:v>
                </c:pt>
                <c:pt idx="1">
                  <c:v>3.597854793660308</c:v>
                </c:pt>
                <c:pt idx="2">
                  <c:v>0.1910559445244014</c:v>
                </c:pt>
                <c:pt idx="3">
                  <c:v>0.1530229821421024</c:v>
                </c:pt>
                <c:pt idx="4">
                  <c:v>0.124857502463757</c:v>
                </c:pt>
                <c:pt idx="5">
                  <c:v>0.1034649423693231</c:v>
                </c:pt>
                <c:pt idx="6">
                  <c:v>0.08663672098346108</c:v>
                </c:pt>
                <c:pt idx="7">
                  <c:v>0.07309465193599708</c:v>
                </c:pt>
                <c:pt idx="8">
                  <c:v>0.061937737691849</c:v>
                </c:pt>
                <c:pt idx="9">
                  <c:v>0.05262279734173589</c:v>
                </c:pt>
                <c:pt idx="10">
                  <c:v>0.04475653863746179</c:v>
                </c:pt>
                <c:pt idx="11">
                  <c:v>0.03797087581953551</c:v>
                </c:pt>
                <c:pt idx="12">
                  <c:v>0.03206326440724483</c:v>
                </c:pt>
                <c:pt idx="13">
                  <c:v>0.02686228643227252</c:v>
                </c:pt>
                <c:pt idx="14">
                  <c:v>0.05263989221705934</c:v>
                </c:pt>
                <c:pt idx="15">
                  <c:v>0.03532365733807009</c:v>
                </c:pt>
                <c:pt idx="16">
                  <c:v>0.01959294342088911</c:v>
                </c:pt>
                <c:pt idx="17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InfoC!$C$235:$U$235</c:f>
              <c:numCache>
                <c:formatCode>General</c:formatCode>
                <c:ptCount val="19"/>
                <c:pt idx="0">
                  <c:v>0</c:v>
                </c:pt>
                <c:pt idx="1">
                  <c:v>0.01501263924916472</c:v>
                </c:pt>
                <c:pt idx="2">
                  <c:v>1.210546568980921</c:v>
                </c:pt>
                <c:pt idx="3">
                  <c:v>0.1749963455512623</c:v>
                </c:pt>
                <c:pt idx="4">
                  <c:v>0.1789984742546237</c:v>
                </c:pt>
                <c:pt idx="5">
                  <c:v>0.1816784223606318</c:v>
                </c:pt>
                <c:pt idx="6">
                  <c:v>0.1834455773511273</c:v>
                </c:pt>
                <c:pt idx="7">
                  <c:v>0.1845755293781958</c:v>
                </c:pt>
                <c:pt idx="8">
                  <c:v>0.1852644374014204</c:v>
                </c:pt>
                <c:pt idx="9">
                  <c:v>0.1856544933939116</c:v>
                </c:pt>
                <c:pt idx="10">
                  <c:v>0.1858560959046369</c:v>
                </c:pt>
                <c:pt idx="11">
                  <c:v>0.1859556834964192</c:v>
                </c:pt>
                <c:pt idx="12">
                  <c:v>0.1860187372683056</c:v>
                </c:pt>
                <c:pt idx="13">
                  <c:v>0.1861005428386724</c:v>
                </c:pt>
                <c:pt idx="14">
                  <c:v>0.3483838084539018</c:v>
                </c:pt>
                <c:pt idx="15">
                  <c:v>0.3585058393902809</c:v>
                </c:pt>
                <c:pt idx="16">
                  <c:v>0.3686746396244265</c:v>
                </c:pt>
                <c:pt idx="17">
                  <c:v>0.3791549679406512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0.3440066976267442</c:v>
                </c:pt>
                <c:pt idx="2">
                  <c:v>0.6466799247744999</c:v>
                </c:pt>
                <c:pt idx="3">
                  <c:v>0.9060962577220961</c:v>
                </c:pt>
                <c:pt idx="4">
                  <c:v>1.119335610746648</c:v>
                </c:pt>
                <c:pt idx="5">
                  <c:v>1.284268438089717</c:v>
                </c:pt>
                <c:pt idx="6">
                  <c:v>1.436825344416714</c:v>
                </c:pt>
                <c:pt idx="7">
                  <c:v>1.57535961777198</c:v>
                </c:pt>
                <c:pt idx="8">
                  <c:v>1.697784793312061</c:v>
                </c:pt>
                <c:pt idx="9">
                  <c:v>1.801487545831485</c:v>
                </c:pt>
                <c:pt idx="10">
                  <c:v>1.882990563389003</c:v>
                </c:pt>
                <c:pt idx="11">
                  <c:v>1.937834477721205</c:v>
                </c:pt>
                <c:pt idx="12">
                  <c:v>1.960230794329471</c:v>
                </c:pt>
                <c:pt idx="13">
                  <c:v>1.942297282388131</c:v>
                </c:pt>
                <c:pt idx="14">
                  <c:v>1.873184968760153</c:v>
                </c:pt>
                <c:pt idx="15">
                  <c:v>1.737093464374174</c:v>
                </c:pt>
                <c:pt idx="16">
                  <c:v>2.113748842642829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0.3490719690798286</c:v>
                </c:pt>
                <c:pt idx="2">
                  <c:v>0.3305570708133422</c:v>
                </c:pt>
                <c:pt idx="3">
                  <c:v>0.3119133263596031</c:v>
                </c:pt>
                <c:pt idx="4">
                  <c:v>0.2927052200642644</c:v>
                </c:pt>
                <c:pt idx="5">
                  <c:v>0.2045390578096474</c:v>
                </c:pt>
                <c:pt idx="6">
                  <c:v>0.2016576818452529</c:v>
                </c:pt>
                <c:pt idx="7">
                  <c:v>0.1984002129528961</c:v>
                </c:pt>
                <c:pt idx="8">
                  <c:v>0.194640121557639</c:v>
                </c:pt>
                <c:pt idx="9">
                  <c:v>0.1902251354511576</c:v>
                </c:pt>
                <c:pt idx="10">
                  <c:v>0.1849524134267829</c:v>
                </c:pt>
                <c:pt idx="11">
                  <c:v>0.1785658124251665</c:v>
                </c:pt>
                <c:pt idx="12">
                  <c:v>0.17073675124394</c:v>
                </c:pt>
                <c:pt idx="13">
                  <c:v>0.1610153951048303</c:v>
                </c:pt>
                <c:pt idx="14">
                  <c:v>0.148779216457518</c:v>
                </c:pt>
                <c:pt idx="15">
                  <c:v>0.1331136532734174</c:v>
                </c:pt>
                <c:pt idx="16">
                  <c:v>0.7152479913562829</c:v>
                </c:pt>
                <c:pt idx="17">
                  <c:v>0.01501263924916472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0.3385926130876287</c:v>
                </c:pt>
                <c:pt idx="17">
                  <c:v>2.128761481891993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InfoC!$C$261:$U$261</c:f>
              <c:numCache>
                <c:formatCode>General</c:formatCode>
                <c:ptCount val="19"/>
                <c:pt idx="0">
                  <c:v>0</c:v>
                </c:pt>
                <c:pt idx="1">
                  <c:v>5.588076107113644</c:v>
                </c:pt>
                <c:pt idx="2">
                  <c:v>3.921082025543225</c:v>
                </c:pt>
                <c:pt idx="3">
                  <c:v>3.807864673867158</c:v>
                </c:pt>
                <c:pt idx="4">
                  <c:v>3.665671215007919</c:v>
                </c:pt>
                <c:pt idx="5">
                  <c:v>3.502323921390303</c:v>
                </c:pt>
                <c:pt idx="6">
                  <c:v>3.323053483326623</c:v>
                </c:pt>
                <c:pt idx="7">
                  <c:v>3.131559051734561</c:v>
                </c:pt>
                <c:pt idx="8">
                  <c:v>2.930461378746137</c:v>
                </c:pt>
                <c:pt idx="9">
                  <c:v>2.721711645367455</c:v>
                </c:pt>
                <c:pt idx="10">
                  <c:v>2.506770596342696</c:v>
                </c:pt>
                <c:pt idx="11">
                  <c:v>2.286655476285625</c:v>
                </c:pt>
                <c:pt idx="12">
                  <c:v>2.062124539598487</c:v>
                </c:pt>
                <c:pt idx="13">
                  <c:v>1.833716561409836</c:v>
                </c:pt>
                <c:pt idx="14">
                  <c:v>1.412495759069607</c:v>
                </c:pt>
                <c:pt idx="15">
                  <c:v>0.9657967471334168</c:v>
                </c:pt>
                <c:pt idx="16">
                  <c:v>0.494791140020381</c:v>
                </c:pt>
                <c:pt idx="17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InfoC!$C$262:$U$262</c:f>
              <c:numCache>
                <c:formatCode>General</c:formatCode>
                <c:ptCount val="19"/>
                <c:pt idx="0">
                  <c:v>0</c:v>
                </c:pt>
                <c:pt idx="1">
                  <c:v>5.638678364313765</c:v>
                </c:pt>
                <c:pt idx="2">
                  <c:v>0.1910559445244014</c:v>
                </c:pt>
                <c:pt idx="3">
                  <c:v>0.1530229821421024</c:v>
                </c:pt>
                <c:pt idx="4">
                  <c:v>0.124857502463757</c:v>
                </c:pt>
                <c:pt idx="5">
                  <c:v>0.1034649423693231</c:v>
                </c:pt>
                <c:pt idx="6">
                  <c:v>0.08663672098346106</c:v>
                </c:pt>
                <c:pt idx="7">
                  <c:v>0.07309465193599708</c:v>
                </c:pt>
                <c:pt idx="8">
                  <c:v>0.061937737691849</c:v>
                </c:pt>
                <c:pt idx="9">
                  <c:v>0.05262279734173589</c:v>
                </c:pt>
                <c:pt idx="10">
                  <c:v>0.04475653863746179</c:v>
                </c:pt>
                <c:pt idx="11">
                  <c:v>0.0379708758195355</c:v>
                </c:pt>
                <c:pt idx="12">
                  <c:v>0.03206326440724483</c:v>
                </c:pt>
                <c:pt idx="13">
                  <c:v>0.02686228643227251</c:v>
                </c:pt>
                <c:pt idx="14">
                  <c:v>0.05263989221705934</c:v>
                </c:pt>
                <c:pt idx="15">
                  <c:v>0.03532365733807008</c:v>
                </c:pt>
                <c:pt idx="16">
                  <c:v>0.01959294342088911</c:v>
                </c:pt>
                <c:pt idx="17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InfoC!$C$263:$U$263</c:f>
              <c:numCache>
                <c:formatCode>General</c:formatCode>
                <c:ptCount val="19"/>
                <c:pt idx="0">
                  <c:v>0</c:v>
                </c:pt>
                <c:pt idx="1">
                  <c:v>0.0506022572001208</c:v>
                </c:pt>
                <c:pt idx="2">
                  <c:v>1.858050026094821</c:v>
                </c:pt>
                <c:pt idx="3">
                  <c:v>0.266240333818169</c:v>
                </c:pt>
                <c:pt idx="4">
                  <c:v>0.2670509613229959</c:v>
                </c:pt>
                <c:pt idx="5">
                  <c:v>0.2668122359869395</c:v>
                </c:pt>
                <c:pt idx="6">
                  <c:v>0.2659071590471415</c:v>
                </c:pt>
                <c:pt idx="7">
                  <c:v>0.2645890835280587</c:v>
                </c:pt>
                <c:pt idx="8">
                  <c:v>0.2630354106802728</c:v>
                </c:pt>
                <c:pt idx="9">
                  <c:v>0.2613725307204172</c:v>
                </c:pt>
                <c:pt idx="10">
                  <c:v>0.2596975876622213</c:v>
                </c:pt>
                <c:pt idx="11">
                  <c:v>0.2580859958766065</c:v>
                </c:pt>
                <c:pt idx="12">
                  <c:v>0.2565942010943829</c:v>
                </c:pt>
                <c:pt idx="13">
                  <c:v>0.2552702646209238</c:v>
                </c:pt>
                <c:pt idx="14">
                  <c:v>0.4738606945572878</c:v>
                </c:pt>
                <c:pt idx="15">
                  <c:v>0.4820226692742608</c:v>
                </c:pt>
                <c:pt idx="16">
                  <c:v>0.4905985505339249</c:v>
                </c:pt>
                <c:pt idx="17">
                  <c:v>0.4998564114734666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InfoC!$C$275:$U$275</c:f>
              <c:numCache>
                <c:formatCode>General</c:formatCode>
                <c:ptCount val="19"/>
                <c:pt idx="0">
                  <c:v>0</c:v>
                </c:pt>
                <c:pt idx="1">
                  <c:v>0.4015280101832872</c:v>
                </c:pt>
                <c:pt idx="2">
                  <c:v>0.7624205640222408</c:v>
                </c:pt>
                <c:pt idx="3">
                  <c:v>1.080969192394033</c:v>
                </c:pt>
                <c:pt idx="4">
                  <c:v>1.354469560392209</c:v>
                </c:pt>
                <c:pt idx="5">
                  <c:v>1.563706910543334</c:v>
                </c:pt>
                <c:pt idx="6">
                  <c:v>1.761626568201405</c:v>
                </c:pt>
                <c:pt idx="7">
                  <c:v>1.946673363114274</c:v>
                </c:pt>
                <c:pt idx="8">
                  <c:v>2.116857706893548</c:v>
                </c:pt>
                <c:pt idx="9">
                  <c:v>2.269669525442697</c:v>
                </c:pt>
                <c:pt idx="10">
                  <c:v>2.401742294757425</c:v>
                </c:pt>
                <c:pt idx="11">
                  <c:v>2.508736291234758</c:v>
                </c:pt>
                <c:pt idx="12">
                  <c:v>2.584993042098367</c:v>
                </c:pt>
                <c:pt idx="13">
                  <c:v>2.622772488752298</c:v>
                </c:pt>
                <c:pt idx="14">
                  <c:v>2.611382073490823</c:v>
                </c:pt>
                <c:pt idx="15">
                  <c:v>2.535194562226483</c:v>
                </c:pt>
                <c:pt idx="16">
                  <c:v>3.274653229245502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InfoC!$C$276:$U$276</c:f>
              <c:numCache>
                <c:formatCode>General</c:formatCode>
                <c:ptCount val="19"/>
                <c:pt idx="0">
                  <c:v>0</c:v>
                </c:pt>
                <c:pt idx="1">
                  <c:v>0.4065932816363715</c:v>
                </c:pt>
                <c:pt idx="2">
                  <c:v>0.3887763975045401</c:v>
                </c:pt>
                <c:pt idx="3">
                  <c:v>0.3710456217837992</c:v>
                </c:pt>
                <c:pt idx="4">
                  <c:v>0.3529662350378879</c:v>
                </c:pt>
                <c:pt idx="5">
                  <c:v>0.2488435806177038</c:v>
                </c:pt>
                <c:pt idx="6">
                  <c:v>0.2470204331763264</c:v>
                </c:pt>
                <c:pt idx="7">
                  <c:v>0.2449127345104999</c:v>
                </c:pt>
                <c:pt idx="8">
                  <c:v>0.2423992897968318</c:v>
                </c:pt>
                <c:pt idx="9">
                  <c:v>0.239334201480883</c:v>
                </c:pt>
                <c:pt idx="10">
                  <c:v>0.235522165183993</c:v>
                </c:pt>
                <c:pt idx="11">
                  <c:v>0.2307158945702966</c:v>
                </c:pt>
                <c:pt idx="12">
                  <c:v>0.2245971854992828</c:v>
                </c:pt>
                <c:pt idx="13">
                  <c:v>0.2167283537001012</c:v>
                </c:pt>
                <c:pt idx="14">
                  <c:v>0.2065011148240212</c:v>
                </c:pt>
                <c:pt idx="15">
                  <c:v>0.1930176463950564</c:v>
                </c:pt>
                <c:pt idx="16">
                  <c:v>1.078051280106648</c:v>
                </c:pt>
                <c:pt idx="17">
                  <c:v>0.0506022572001208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InfoC!$C$277:$U$277</c:f>
              <c:numCache>
                <c:formatCode>General</c:formatCode>
                <c:ptCount val="19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0.3385926130876287</c:v>
                </c:pt>
                <c:pt idx="17">
                  <c:v>3.325255486445623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InfoC!$C$289:$T$289</c:f>
              <c:numCache>
                <c:formatCode>General</c:formatCode>
                <c:ptCount val="18"/>
                <c:pt idx="0">
                  <c:v>0</c:v>
                </c:pt>
                <c:pt idx="1">
                  <c:v>3.496559963227033</c:v>
                </c:pt>
                <c:pt idx="2">
                  <c:v>2.336543934441776</c:v>
                </c:pt>
                <c:pt idx="3">
                  <c:v>2.296644064683344</c:v>
                </c:pt>
                <c:pt idx="4">
                  <c:v>2.232199637294957</c:v>
                </c:pt>
                <c:pt idx="5">
                  <c:v>2.148727642131189</c:v>
                </c:pt>
                <c:pt idx="6">
                  <c:v>2.050187696019426</c:v>
                </c:pt>
                <c:pt idx="7">
                  <c:v>1.939439225528592</c:v>
                </c:pt>
                <c:pt idx="8">
                  <c:v>1.818653728660151</c:v>
                </c:pt>
                <c:pt idx="9">
                  <c:v>1.689496868906226</c:v>
                </c:pt>
                <c:pt idx="10">
                  <c:v>1.553178002447334</c:v>
                </c:pt>
                <c:pt idx="11">
                  <c:v>1.410636998555822</c:v>
                </c:pt>
                <c:pt idx="12">
                  <c:v>1.262585854498575</c:v>
                </c:pt>
                <c:pt idx="13">
                  <c:v>0.987135847010987</c:v>
                </c:pt>
                <c:pt idx="14">
                  <c:v>0.6839305655060004</c:v>
                </c:pt>
                <c:pt idx="15">
                  <c:v>0.3545681403107582</c:v>
                </c:pt>
                <c:pt idx="16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InfoC!$C$290:$T$290</c:f>
              <c:numCache>
                <c:formatCode>General</c:formatCode>
                <c:ptCount val="18"/>
                <c:pt idx="0">
                  <c:v>0</c:v>
                </c:pt>
                <c:pt idx="1">
                  <c:v>3.510824729837361</c:v>
                </c:pt>
                <c:pt idx="2">
                  <c:v>0.1530229821421024</c:v>
                </c:pt>
                <c:pt idx="3">
                  <c:v>0.124857502463757</c:v>
                </c:pt>
                <c:pt idx="4">
                  <c:v>0.1034649423693231</c:v>
                </c:pt>
                <c:pt idx="5">
                  <c:v>0.08663672098346109</c:v>
                </c:pt>
                <c:pt idx="6">
                  <c:v>0.07309465193599708</c:v>
                </c:pt>
                <c:pt idx="7">
                  <c:v>0.06193773769184901</c:v>
                </c:pt>
                <c:pt idx="8">
                  <c:v>0.05262279734173589</c:v>
                </c:pt>
                <c:pt idx="9">
                  <c:v>0.04475653863746179</c:v>
                </c:pt>
                <c:pt idx="10">
                  <c:v>0.0379708758195355</c:v>
                </c:pt>
                <c:pt idx="11">
                  <c:v>0.03206326440724482</c:v>
                </c:pt>
                <c:pt idx="12">
                  <c:v>0.02686228643227252</c:v>
                </c:pt>
                <c:pt idx="13">
                  <c:v>0.05263989221705934</c:v>
                </c:pt>
                <c:pt idx="14">
                  <c:v>0.03532365733807008</c:v>
                </c:pt>
                <c:pt idx="15">
                  <c:v>0.01959294342088911</c:v>
                </c:pt>
                <c:pt idx="16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InfoC!$C$291:$T$291</c:f>
              <c:numCache>
                <c:formatCode>General</c:formatCode>
                <c:ptCount val="18"/>
                <c:pt idx="0">
                  <c:v>0</c:v>
                </c:pt>
                <c:pt idx="1">
                  <c:v>0.01426476661032799</c:v>
                </c:pt>
                <c:pt idx="2">
                  <c:v>1.31303901092736</c:v>
                </c:pt>
                <c:pt idx="3">
                  <c:v>0.1647573722221891</c:v>
                </c:pt>
                <c:pt idx="4">
                  <c:v>0.16790936975771</c:v>
                </c:pt>
                <c:pt idx="5">
                  <c:v>0.1701087161472295</c:v>
                </c:pt>
                <c:pt idx="6">
                  <c:v>0.1716345980477596</c:v>
                </c:pt>
                <c:pt idx="7">
                  <c:v>0.1726862081826832</c:v>
                </c:pt>
                <c:pt idx="8">
                  <c:v>0.1734082942101776</c:v>
                </c:pt>
                <c:pt idx="9">
                  <c:v>0.1739133983913868</c:v>
                </c:pt>
                <c:pt idx="10">
                  <c:v>0.1742897422784273</c:v>
                </c:pt>
                <c:pt idx="11">
                  <c:v>0.1746042682987564</c:v>
                </c:pt>
                <c:pt idx="12">
                  <c:v>0.1749134304895202</c:v>
                </c:pt>
                <c:pt idx="13">
                  <c:v>0.3280898997046469</c:v>
                </c:pt>
                <c:pt idx="14">
                  <c:v>0.3385289388430566</c:v>
                </c:pt>
                <c:pt idx="15">
                  <c:v>0.3489553686161314</c:v>
                </c:pt>
                <c:pt idx="16">
                  <c:v>0.3596334117638423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InfoC!$C$303:$T$303</c:f>
              <c:numCache>
                <c:formatCode>General</c:formatCode>
                <c:ptCount val="18"/>
                <c:pt idx="0">
                  <c:v>0</c:v>
                </c:pt>
                <c:pt idx="1">
                  <c:v>0.3186165264858322</c:v>
                </c:pt>
                <c:pt idx="2">
                  <c:v>0.5955914758527197</c:v>
                </c:pt>
                <c:pt idx="3">
                  <c:v>0.8289065424340545</c:v>
                </c:pt>
                <c:pt idx="4">
                  <c:v>1.0155464071072</c:v>
                </c:pt>
                <c:pt idx="5">
                  <c:v>1.160923014913255</c:v>
                </c:pt>
                <c:pt idx="6">
                  <c:v>1.293456594780404</c:v>
                </c:pt>
                <c:pt idx="7">
                  <c:v>1.411460027825271</c:v>
                </c:pt>
                <c:pt idx="8">
                  <c:v>1.512804087492888</c:v>
                </c:pt>
                <c:pt idx="9">
                  <c:v>1.59482987306481</c:v>
                </c:pt>
                <c:pt idx="10">
                  <c:v>1.654011170296373</c:v>
                </c:pt>
                <c:pt idx="11">
                  <c:v>1.68583579922239</c:v>
                </c:pt>
                <c:pt idx="12">
                  <c:v>1.684457873159773</c:v>
                </c:pt>
                <c:pt idx="13">
                  <c:v>1.641932405808689</c:v>
                </c:pt>
                <c:pt idx="14">
                  <c:v>1.547341381543445</c:v>
                </c:pt>
                <c:pt idx="15">
                  <c:v>2.063166425985456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InfoC!$C$304:$T$304</c:f>
              <c:numCache>
                <c:formatCode>General</c:formatCode>
                <c:ptCount val="18"/>
                <c:pt idx="0">
                  <c:v>0</c:v>
                </c:pt>
                <c:pt idx="1">
                  <c:v>0.3236817979389165</c:v>
                </c:pt>
                <c:pt idx="2">
                  <c:v>0.3048587930324739</c:v>
                </c:pt>
                <c:pt idx="3">
                  <c:v>0.2858120599933416</c:v>
                </c:pt>
                <c:pt idx="4">
                  <c:v>0.2661057317128582</c:v>
                </c:pt>
                <c:pt idx="5">
                  <c:v>0.1849828382726328</c:v>
                </c:pt>
                <c:pt idx="6">
                  <c:v>0.1816343553854054</c:v>
                </c:pt>
                <c:pt idx="7">
                  <c:v>0.1778693726424974</c:v>
                </c:pt>
                <c:pt idx="8">
                  <c:v>0.1735590056851747</c:v>
                </c:pt>
                <c:pt idx="9">
                  <c:v>0.1685481685036562</c:v>
                </c:pt>
                <c:pt idx="10">
                  <c:v>0.1626306931008277</c:v>
                </c:pt>
                <c:pt idx="11">
                  <c:v>0.1555465270189808</c:v>
                </c:pt>
                <c:pt idx="12">
                  <c:v>0.1469625085730563</c:v>
                </c:pt>
                <c:pt idx="13">
                  <c:v>0.136423439695086</c:v>
                </c:pt>
                <c:pt idx="14">
                  <c:v>0.1233005058202528</c:v>
                </c:pt>
                <c:pt idx="15">
                  <c:v>0.7850302021014067</c:v>
                </c:pt>
                <c:pt idx="16">
                  <c:v>0.01426476661032799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InfoC!$C$305:$T$305</c:f>
              <c:numCache>
                <c:formatCode>General</c:formatCode>
                <c:ptCount val="18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0.1237218980929639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2.077431192595783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InfoC!$C$317:$T$317</c:f>
              <c:numCache>
                <c:formatCode>General</c:formatCode>
                <c:ptCount val="18"/>
                <c:pt idx="0">
                  <c:v>0</c:v>
                </c:pt>
                <c:pt idx="1">
                  <c:v>5.529139623417949</c:v>
                </c:pt>
                <c:pt idx="2">
                  <c:v>3.633013974735376</c:v>
                </c:pt>
                <c:pt idx="3">
                  <c:v>3.502977012479291</c:v>
                </c:pt>
                <c:pt idx="4">
                  <c:v>3.351383264395922</c:v>
                </c:pt>
                <c:pt idx="5">
                  <c:v>3.183497444429399</c:v>
                </c:pt>
                <c:pt idx="6">
                  <c:v>3.0030496570789</c:v>
                </c:pt>
                <c:pt idx="7">
                  <c:v>2.812689018374974</c:v>
                </c:pt>
                <c:pt idx="8">
                  <c:v>2.614392891637096</c:v>
                </c:pt>
                <c:pt idx="9">
                  <c:v>2.409646374006162</c:v>
                </c:pt>
                <c:pt idx="10">
                  <c:v>2.199489540496447</c:v>
                </c:pt>
                <c:pt idx="11">
                  <c:v>1.984702228490819</c:v>
                </c:pt>
                <c:pt idx="12">
                  <c:v>1.765843798712245</c:v>
                </c:pt>
                <c:pt idx="13">
                  <c:v>1.361946292856598</c:v>
                </c:pt>
                <c:pt idx="14">
                  <c:v>0.9322999727058312</c:v>
                </c:pt>
                <c:pt idx="15">
                  <c:v>0.4781271395230051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InfoC!$C$318:$T$318</c:f>
              <c:numCache>
                <c:formatCode>General</c:formatCode>
                <c:ptCount val="18"/>
                <c:pt idx="0">
                  <c:v>0</c:v>
                </c:pt>
                <c:pt idx="1">
                  <c:v>5.577882567797092</c:v>
                </c:pt>
                <c:pt idx="2">
                  <c:v>0.1530229821421024</c:v>
                </c:pt>
                <c:pt idx="3">
                  <c:v>0.124857502463757</c:v>
                </c:pt>
                <c:pt idx="4">
                  <c:v>0.1034649423693231</c:v>
                </c:pt>
                <c:pt idx="5">
                  <c:v>0.08663672098346106</c:v>
                </c:pt>
                <c:pt idx="6">
                  <c:v>0.07309465193599708</c:v>
                </c:pt>
                <c:pt idx="7">
                  <c:v>0.061937737691849</c:v>
                </c:pt>
                <c:pt idx="8">
                  <c:v>0.05262279734173589</c:v>
                </c:pt>
                <c:pt idx="9">
                  <c:v>0.04475653863746179</c:v>
                </c:pt>
                <c:pt idx="10">
                  <c:v>0.0379708758195355</c:v>
                </c:pt>
                <c:pt idx="11">
                  <c:v>0.03206326440724483</c:v>
                </c:pt>
                <c:pt idx="12">
                  <c:v>0.02686228643227251</c:v>
                </c:pt>
                <c:pt idx="13">
                  <c:v>0.05263989221705934</c:v>
                </c:pt>
                <c:pt idx="14">
                  <c:v>0.03532365733807009</c:v>
                </c:pt>
                <c:pt idx="15">
                  <c:v>0.01959294342088911</c:v>
                </c:pt>
                <c:pt idx="16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InfoC!$C$319:$T$319</c:f>
              <c:numCache>
                <c:formatCode>General</c:formatCode>
                <c:ptCount val="18"/>
                <c:pt idx="0">
                  <c:v>0</c:v>
                </c:pt>
                <c:pt idx="1">
                  <c:v>0.04874294437914261</c:v>
                </c:pt>
                <c:pt idx="2">
                  <c:v>2.049148630824676</c:v>
                </c:pt>
                <c:pt idx="3">
                  <c:v>0.2548944647198415</c:v>
                </c:pt>
                <c:pt idx="4">
                  <c:v>0.2550586904526927</c:v>
                </c:pt>
                <c:pt idx="5">
                  <c:v>0.2545225409499838</c:v>
                </c:pt>
                <c:pt idx="6">
                  <c:v>0.2535424392864958</c:v>
                </c:pt>
                <c:pt idx="7">
                  <c:v>0.2522983763957753</c:v>
                </c:pt>
                <c:pt idx="8">
                  <c:v>0.2509189240796139</c:v>
                </c:pt>
                <c:pt idx="9">
                  <c:v>0.2495030562683959</c:v>
                </c:pt>
                <c:pt idx="10">
                  <c:v>0.2481277093292504</c:v>
                </c:pt>
                <c:pt idx="11">
                  <c:v>0.2468505764128726</c:v>
                </c:pt>
                <c:pt idx="12">
                  <c:v>0.2457207162108471</c:v>
                </c:pt>
                <c:pt idx="13">
                  <c:v>0.4565373980727063</c:v>
                </c:pt>
                <c:pt idx="14">
                  <c:v>0.4649699774888366</c:v>
                </c:pt>
                <c:pt idx="15">
                  <c:v>0.4737657766037153</c:v>
                </c:pt>
                <c:pt idx="16">
                  <c:v>0.4831924109760912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28773961.09757459</c:v>
                </c:pt>
                <c:pt idx="1">
                  <c:v>235700034.476263</c:v>
                </c:pt>
                <c:pt idx="2">
                  <c:v>226373823.3469862</c:v>
                </c:pt>
                <c:pt idx="3">
                  <c:v>219073334.8619893</c:v>
                </c:pt>
                <c:pt idx="4">
                  <c:v>213639492.336448</c:v>
                </c:pt>
                <c:pt idx="5">
                  <c:v>208350840.252572</c:v>
                </c:pt>
                <c:pt idx="6">
                  <c:v>206592866.1630426</c:v>
                </c:pt>
                <c:pt idx="7">
                  <c:v>203262824.5196787</c:v>
                </c:pt>
                <c:pt idx="8">
                  <c:v>201572103.1767436</c:v>
                </c:pt>
                <c:pt idx="9">
                  <c:v>198297607.4723334</c:v>
                </c:pt>
                <c:pt idx="10">
                  <c:v>196640686.8665614</c:v>
                </c:pt>
                <c:pt idx="11">
                  <c:v>193394859.9751996</c:v>
                </c:pt>
                <c:pt idx="12">
                  <c:v>191757453.0340571</c:v>
                </c:pt>
                <c:pt idx="13">
                  <c:v>188528436.917443</c:v>
                </c:pt>
                <c:pt idx="14">
                  <c:v>186903237.9910336</c:v>
                </c:pt>
                <c:pt idx="15">
                  <c:v>183684645.6247824</c:v>
                </c:pt>
                <c:pt idx="16">
                  <c:v>182067581.9177325</c:v>
                </c:pt>
                <c:pt idx="17">
                  <c:v>178856014.7292034</c:v>
                </c:pt>
                <c:pt idx="18">
                  <c:v>177244619.9974186</c:v>
                </c:pt>
                <c:pt idx="19">
                  <c:v>174038085.5043566</c:v>
                </c:pt>
                <c:pt idx="20">
                  <c:v>172430743.5660412</c:v>
                </c:pt>
                <c:pt idx="21">
                  <c:v>169227867.9643407</c:v>
                </c:pt>
                <c:pt idx="22">
                  <c:v>167623497.9391478</c:v>
                </c:pt>
                <c:pt idx="23">
                  <c:v>164423411.9388748</c:v>
                </c:pt>
                <c:pt idx="24">
                  <c:v>162821254.067221</c:v>
                </c:pt>
                <c:pt idx="25">
                  <c:v>159623350.481682</c:v>
                </c:pt>
                <c:pt idx="26">
                  <c:v>158022897.8445334</c:v>
                </c:pt>
                <c:pt idx="27">
                  <c:v>154826899.827092</c:v>
                </c:pt>
                <c:pt idx="28">
                  <c:v>153227742.0505059</c:v>
                </c:pt>
                <c:pt idx="29">
                  <c:v>150033313.5060803</c:v>
                </c:pt>
                <c:pt idx="30">
                  <c:v>148435073.5441445</c:v>
                </c:pt>
                <c:pt idx="31">
                  <c:v>145241693.3524713</c:v>
                </c:pt>
                <c:pt idx="32">
                  <c:v>143644187.5930337</c:v>
                </c:pt>
                <c:pt idx="33">
                  <c:v>140451867.1303043</c:v>
                </c:pt>
                <c:pt idx="34">
                  <c:v>138855061.6387499</c:v>
                </c:pt>
                <c:pt idx="35">
                  <c:v>135664237.4580416</c:v>
                </c:pt>
                <c:pt idx="36">
                  <c:v>134068582.4213826</c:v>
                </c:pt>
                <c:pt idx="37">
                  <c:v>130879993.0895941</c:v>
                </c:pt>
                <c:pt idx="38">
                  <c:v>129285162.4248025</c:v>
                </c:pt>
                <c:pt idx="39">
                  <c:v>126098640.7006589</c:v>
                </c:pt>
                <c:pt idx="40">
                  <c:v>124504441.5930011</c:v>
                </c:pt>
                <c:pt idx="41">
                  <c:v>121320106.4946058</c:v>
                </c:pt>
                <c:pt idx="42">
                  <c:v>112125179.7233512</c:v>
                </c:pt>
                <c:pt idx="43">
                  <c:v>108794096.0195275</c:v>
                </c:pt>
                <c:pt idx="44">
                  <c:v>106463919.5951473</c:v>
                </c:pt>
                <c:pt idx="45">
                  <c:v>106567546.2483579</c:v>
                </c:pt>
                <c:pt idx="46">
                  <c:v>103211551.8077719</c:v>
                </c:pt>
                <c:pt idx="47">
                  <c:v>97933787.73778471</c:v>
                </c:pt>
                <c:pt idx="48">
                  <c:v>97786853.50686631</c:v>
                </c:pt>
                <c:pt idx="49">
                  <c:v>97784836.26000777</c:v>
                </c:pt>
                <c:pt idx="50">
                  <c:v>96927962.69415084</c:v>
                </c:pt>
                <c:pt idx="51">
                  <c:v>96919587.87345642</c:v>
                </c:pt>
                <c:pt idx="52">
                  <c:v>95992070.51382072</c:v>
                </c:pt>
                <c:pt idx="53">
                  <c:v>95978104.23495325</c:v>
                </c:pt>
                <c:pt idx="54">
                  <c:v>94977636.35418072</c:v>
                </c:pt>
                <c:pt idx="55">
                  <c:v>94958760.13038866</c:v>
                </c:pt>
                <c:pt idx="56">
                  <c:v>93889550.38584803</c:v>
                </c:pt>
                <c:pt idx="57">
                  <c:v>93866328.67296645</c:v>
                </c:pt>
                <c:pt idx="58">
                  <c:v>92733743.1557758</c:v>
                </c:pt>
                <c:pt idx="59">
                  <c:v>92706691.17082886</c:v>
                </c:pt>
                <c:pt idx="60">
                  <c:v>91516223.49152631</c:v>
                </c:pt>
                <c:pt idx="61">
                  <c:v>91485810.78322004</c:v>
                </c:pt>
                <c:pt idx="62">
                  <c:v>90242537.24949993</c:v>
                </c:pt>
                <c:pt idx="63">
                  <c:v>90209188.50401573</c:v>
                </c:pt>
                <c:pt idx="64">
                  <c:v>88917624.24019194</c:v>
                </c:pt>
                <c:pt idx="65">
                  <c:v>88881735.26393279</c:v>
                </c:pt>
                <c:pt idx="66">
                  <c:v>87546006.08984992</c:v>
                </c:pt>
                <c:pt idx="67">
                  <c:v>87507944.4602264</c:v>
                </c:pt>
                <c:pt idx="68">
                  <c:v>86131855.82806233</c:v>
                </c:pt>
                <c:pt idx="69">
                  <c:v>86091972.32336125</c:v>
                </c:pt>
                <c:pt idx="70">
                  <c:v>84679201.48903537</c:v>
                </c:pt>
                <c:pt idx="71">
                  <c:v>84637821.47029448</c:v>
                </c:pt>
                <c:pt idx="72">
                  <c:v>83191836.37356544</c:v>
                </c:pt>
                <c:pt idx="73">
                  <c:v>83149252.0877457</c:v>
                </c:pt>
                <c:pt idx="74">
                  <c:v>81673400.15191713</c:v>
                </c:pt>
                <c:pt idx="75">
                  <c:v>81629898.76109822</c:v>
                </c:pt>
                <c:pt idx="76">
                  <c:v>80127930.64028631</c:v>
                </c:pt>
                <c:pt idx="77">
                  <c:v>80083839.00131205</c:v>
                </c:pt>
                <c:pt idx="78">
                  <c:v>78559972.92451535</c:v>
                </c:pt>
                <c:pt idx="79">
                  <c:v>78515507.8523903</c:v>
                </c:pt>
                <c:pt idx="80">
                  <c:v>76974229.98982365</c:v>
                </c:pt>
                <c:pt idx="81">
                  <c:v>76929616.83626901</c:v>
                </c:pt>
                <c:pt idx="82">
                  <c:v>75375471.62129602</c:v>
                </c:pt>
                <c:pt idx="83">
                  <c:v>74859189.21108644</c:v>
                </c:pt>
                <c:pt idx="84">
                  <c:v>72058470.36217967</c:v>
                </c:pt>
                <c:pt idx="85">
                  <c:v>71762716.91463237</c:v>
                </c:pt>
                <c:pt idx="86">
                  <c:v>71888920.43330938</c:v>
                </c:pt>
                <c:pt idx="87">
                  <c:v>70646630.07186663</c:v>
                </c:pt>
                <c:pt idx="88">
                  <c:v>68038031.65033746</c:v>
                </c:pt>
                <c:pt idx="89">
                  <c:v>66947048.59846731</c:v>
                </c:pt>
                <c:pt idx="90">
                  <c:v>66754843.11468102</c:v>
                </c:pt>
                <c:pt idx="91">
                  <c:v>66768303.25176139</c:v>
                </c:pt>
                <c:pt idx="92">
                  <c:v>66775987.36891132</c:v>
                </c:pt>
                <c:pt idx="93">
                  <c:v>66815030.89597396</c:v>
                </c:pt>
                <c:pt idx="94">
                  <c:v>66181208.04552777</c:v>
                </c:pt>
                <c:pt idx="95">
                  <c:v>66209645.83568957</c:v>
                </c:pt>
                <c:pt idx="96">
                  <c:v>65629956.97267367</c:v>
                </c:pt>
                <c:pt idx="97">
                  <c:v>65663093.28274013</c:v>
                </c:pt>
                <c:pt idx="98">
                  <c:v>65002275.88266172</c:v>
                </c:pt>
                <c:pt idx="99">
                  <c:v>65038801.94450012</c:v>
                </c:pt>
                <c:pt idx="100">
                  <c:v>64308563.50536215</c:v>
                </c:pt>
                <c:pt idx="101">
                  <c:v>64347338.1181294</c:v>
                </c:pt>
                <c:pt idx="102">
                  <c:v>63558273.27845773</c:v>
                </c:pt>
                <c:pt idx="103">
                  <c:v>63598270.48552896</c:v>
                </c:pt>
                <c:pt idx="104">
                  <c:v>62759979.46642879</c:v>
                </c:pt>
                <c:pt idx="105">
                  <c:v>62800264.72402158</c:v>
                </c:pt>
                <c:pt idx="106">
                  <c:v>61921690.22557974</c:v>
                </c:pt>
                <c:pt idx="107">
                  <c:v>61961416.80064319</c:v>
                </c:pt>
                <c:pt idx="108">
                  <c:v>61051332.42061013</c:v>
                </c:pt>
                <c:pt idx="109">
                  <c:v>60714134.07247733</c:v>
                </c:pt>
                <c:pt idx="110">
                  <c:v>60750486.96459821</c:v>
                </c:pt>
                <c:pt idx="111">
                  <c:v>59895899.33264975</c:v>
                </c:pt>
                <c:pt idx="112">
                  <c:v>58996754.19926241</c:v>
                </c:pt>
                <c:pt idx="113">
                  <c:v>58646830.69470644</c:v>
                </c:pt>
                <c:pt idx="114">
                  <c:v>58677658.80491019</c:v>
                </c:pt>
                <c:pt idx="115">
                  <c:v>57815982.17880534</c:v>
                </c:pt>
                <c:pt idx="116">
                  <c:v>56924645.62836202</c:v>
                </c:pt>
                <c:pt idx="117">
                  <c:v>56577351.4100709</c:v>
                </c:pt>
                <c:pt idx="118">
                  <c:v>56601311.22366907</c:v>
                </c:pt>
                <c:pt idx="119">
                  <c:v>55775761.13892238</c:v>
                </c:pt>
                <c:pt idx="120">
                  <c:v>54937780.24423817</c:v>
                </c:pt>
                <c:pt idx="121">
                  <c:v>54613573.24159306</c:v>
                </c:pt>
                <c:pt idx="122">
                  <c:v>54630676.72777268</c:v>
                </c:pt>
                <c:pt idx="123">
                  <c:v>53885736.05232033</c:v>
                </c:pt>
                <c:pt idx="124">
                  <c:v>53146181.60529196</c:v>
                </c:pt>
                <c:pt idx="125">
                  <c:v>52008768.31393083</c:v>
                </c:pt>
                <c:pt idx="126">
                  <c:v>51276432.24988429</c:v>
                </c:pt>
                <c:pt idx="127">
                  <c:v>51051392.38039166</c:v>
                </c:pt>
                <c:pt idx="128">
                  <c:v>51082657.68970941</c:v>
                </c:pt>
                <c:pt idx="129">
                  <c:v>49963583.47528508</c:v>
                </c:pt>
                <c:pt idx="130">
                  <c:v>49344399.55265043</c:v>
                </c:pt>
                <c:pt idx="131">
                  <c:v>49139517.20801222</c:v>
                </c:pt>
                <c:pt idx="132">
                  <c:v>49181223.29663144</c:v>
                </c:pt>
                <c:pt idx="133">
                  <c:v>49061169.79329722</c:v>
                </c:pt>
                <c:pt idx="134">
                  <c:v>49098017.15347248</c:v>
                </c:pt>
                <c:pt idx="135">
                  <c:v>48926942.05207072</c:v>
                </c:pt>
                <c:pt idx="136">
                  <c:v>48977877.50456008</c:v>
                </c:pt>
                <c:pt idx="137">
                  <c:v>48590381.71289089</c:v>
                </c:pt>
                <c:pt idx="138">
                  <c:v>48642794.37315153</c:v>
                </c:pt>
                <c:pt idx="139">
                  <c:v>48261594.53130317</c:v>
                </c:pt>
                <c:pt idx="140">
                  <c:v>48314777.79842186</c:v>
                </c:pt>
                <c:pt idx="141">
                  <c:v>47880599.64366433</c:v>
                </c:pt>
                <c:pt idx="142">
                  <c:v>47933896.43531328</c:v>
                </c:pt>
                <c:pt idx="143">
                  <c:v>47453614.46184106</c:v>
                </c:pt>
                <c:pt idx="144">
                  <c:v>47506407.48232977</c:v>
                </c:pt>
                <c:pt idx="145">
                  <c:v>46986033.31570607</c:v>
                </c:pt>
                <c:pt idx="146">
                  <c:v>46494991.72213192</c:v>
                </c:pt>
                <c:pt idx="147">
                  <c:v>46388908.57974041</c:v>
                </c:pt>
                <c:pt idx="148">
                  <c:v>46440933.78767912</c:v>
                </c:pt>
                <c:pt idx="149">
                  <c:v>45854861.78118917</c:v>
                </c:pt>
                <c:pt idx="150">
                  <c:v>45358656.72958327</c:v>
                </c:pt>
                <c:pt idx="151">
                  <c:v>45225973.14922029</c:v>
                </c:pt>
                <c:pt idx="152">
                  <c:v>45200481.83969564</c:v>
                </c:pt>
                <c:pt idx="153">
                  <c:v>44503807.80938055</c:v>
                </c:pt>
                <c:pt idx="154">
                  <c:v>44214765.06838168</c:v>
                </c:pt>
                <c:pt idx="155">
                  <c:v>44259190.59785759</c:v>
                </c:pt>
                <c:pt idx="156">
                  <c:v>44005283.15488263</c:v>
                </c:pt>
                <c:pt idx="157">
                  <c:v>43988351.83820079</c:v>
                </c:pt>
                <c:pt idx="158">
                  <c:v>43321689.90467929</c:v>
                </c:pt>
                <c:pt idx="159">
                  <c:v>43060546.67030768</c:v>
                </c:pt>
                <c:pt idx="160">
                  <c:v>43096140.9623345</c:v>
                </c:pt>
                <c:pt idx="161">
                  <c:v>42566177.50860758</c:v>
                </c:pt>
                <c:pt idx="162">
                  <c:v>42118644.23262277</c:v>
                </c:pt>
                <c:pt idx="163">
                  <c:v>41978763.08976631</c:v>
                </c:pt>
                <c:pt idx="164">
                  <c:v>41963405.65043588</c:v>
                </c:pt>
                <c:pt idx="165">
                  <c:v>41448144.44605719</c:v>
                </c:pt>
                <c:pt idx="166">
                  <c:v>40855084.23296141</c:v>
                </c:pt>
                <c:pt idx="167">
                  <c:v>40483878.68363722</c:v>
                </c:pt>
                <c:pt idx="168">
                  <c:v>40383747.73400888</c:v>
                </c:pt>
                <c:pt idx="169">
                  <c:v>40389999.11309259</c:v>
                </c:pt>
                <c:pt idx="170">
                  <c:v>39755683.85725802</c:v>
                </c:pt>
                <c:pt idx="171">
                  <c:v>39321164.59025411</c:v>
                </c:pt>
                <c:pt idx="172">
                  <c:v>39192759.50273822</c:v>
                </c:pt>
                <c:pt idx="173">
                  <c:v>39192436.7337177</c:v>
                </c:pt>
                <c:pt idx="174">
                  <c:v>39077793.52348849</c:v>
                </c:pt>
                <c:pt idx="175">
                  <c:v>39077906.74469231</c:v>
                </c:pt>
                <c:pt idx="176">
                  <c:v>38962518.2433944</c:v>
                </c:pt>
                <c:pt idx="177">
                  <c:v>38959309.69160916</c:v>
                </c:pt>
                <c:pt idx="178">
                  <c:v>38709350.79589763</c:v>
                </c:pt>
                <c:pt idx="179">
                  <c:v>38633212.72998708</c:v>
                </c:pt>
                <c:pt idx="180">
                  <c:v>38643196.4637178</c:v>
                </c:pt>
                <c:pt idx="181">
                  <c:v>38385095.3856345</c:v>
                </c:pt>
                <c:pt idx="182">
                  <c:v>38117010.81206315</c:v>
                </c:pt>
                <c:pt idx="183">
                  <c:v>38063505.03402179</c:v>
                </c:pt>
                <c:pt idx="184">
                  <c:v>38073655.41265032</c:v>
                </c:pt>
                <c:pt idx="185">
                  <c:v>37756075.06189071</c:v>
                </c:pt>
                <c:pt idx="186">
                  <c:v>37440482.75318194</c:v>
                </c:pt>
                <c:pt idx="187">
                  <c:v>37113416.46710146</c:v>
                </c:pt>
                <c:pt idx="188">
                  <c:v>36922151.70863609</c:v>
                </c:pt>
                <c:pt idx="189">
                  <c:v>36936215.85944857</c:v>
                </c:pt>
                <c:pt idx="190">
                  <c:v>36822366.26149648</c:v>
                </c:pt>
                <c:pt idx="191">
                  <c:v>36819783.21221636</c:v>
                </c:pt>
                <c:pt idx="192">
                  <c:v>36411142.96454567</c:v>
                </c:pt>
                <c:pt idx="193">
                  <c:v>36188184.13690937</c:v>
                </c:pt>
                <c:pt idx="194">
                  <c:v>35785911.93108506</c:v>
                </c:pt>
                <c:pt idx="195">
                  <c:v>35609743.17593696</c:v>
                </c:pt>
                <c:pt idx="196">
                  <c:v>35606627.88211827</c:v>
                </c:pt>
                <c:pt idx="197">
                  <c:v>35454578.47110603</c:v>
                </c:pt>
                <c:pt idx="198">
                  <c:v>35460486.8286276</c:v>
                </c:pt>
                <c:pt idx="199">
                  <c:v>35058204.59655739</c:v>
                </c:pt>
                <c:pt idx="200">
                  <c:v>34907854.33723736</c:v>
                </c:pt>
                <c:pt idx="201">
                  <c:v>34918729.0346286</c:v>
                </c:pt>
                <c:pt idx="202">
                  <c:v>34750387.55160443</c:v>
                </c:pt>
                <c:pt idx="203">
                  <c:v>34749819.58984723</c:v>
                </c:pt>
                <c:pt idx="204">
                  <c:v>34411350.66938325</c:v>
                </c:pt>
                <c:pt idx="205">
                  <c:v>34274095.52434945</c:v>
                </c:pt>
                <c:pt idx="206">
                  <c:v>34265951.07629195</c:v>
                </c:pt>
                <c:pt idx="207">
                  <c:v>33885521.07895923</c:v>
                </c:pt>
                <c:pt idx="208">
                  <c:v>33664943.42538458</c:v>
                </c:pt>
                <c:pt idx="209">
                  <c:v>33432982.95083443</c:v>
                </c:pt>
                <c:pt idx="210">
                  <c:v>33258293.4444893</c:v>
                </c:pt>
                <c:pt idx="211">
                  <c:v>32903862.01106562</c:v>
                </c:pt>
                <c:pt idx="212">
                  <c:v>32607755.56127099</c:v>
                </c:pt>
                <c:pt idx="213">
                  <c:v>32490854.06904947</c:v>
                </c:pt>
                <c:pt idx="214">
                  <c:v>32491188.42247601</c:v>
                </c:pt>
                <c:pt idx="215">
                  <c:v>32392691.52476017</c:v>
                </c:pt>
                <c:pt idx="216">
                  <c:v>32399735.42410524</c:v>
                </c:pt>
                <c:pt idx="217">
                  <c:v>32310819.8588924</c:v>
                </c:pt>
                <c:pt idx="218">
                  <c:v>32312401.52076553</c:v>
                </c:pt>
                <c:pt idx="219">
                  <c:v>32226398.99477924</c:v>
                </c:pt>
                <c:pt idx="220">
                  <c:v>32228612.51076551</c:v>
                </c:pt>
                <c:pt idx="221">
                  <c:v>32043795.33793221</c:v>
                </c:pt>
                <c:pt idx="222">
                  <c:v>31977775.63494018</c:v>
                </c:pt>
                <c:pt idx="223">
                  <c:v>31977617.34799831</c:v>
                </c:pt>
                <c:pt idx="224">
                  <c:v>31763572.39805547</c:v>
                </c:pt>
                <c:pt idx="225">
                  <c:v>31675156.23455998</c:v>
                </c:pt>
                <c:pt idx="226">
                  <c:v>31673004.82712774</c:v>
                </c:pt>
                <c:pt idx="227">
                  <c:v>31409412.55623359</c:v>
                </c:pt>
                <c:pt idx="228">
                  <c:v>31189890.66132446</c:v>
                </c:pt>
                <c:pt idx="229">
                  <c:v>31069932.41677795</c:v>
                </c:pt>
                <c:pt idx="230">
                  <c:v>31072546.77906065</c:v>
                </c:pt>
                <c:pt idx="231">
                  <c:v>30905766.19953486</c:v>
                </c:pt>
                <c:pt idx="232">
                  <c:v>30836716.53666591</c:v>
                </c:pt>
                <c:pt idx="233">
                  <c:v>30833264.29121587</c:v>
                </c:pt>
                <c:pt idx="234">
                  <c:v>30577172.80912442</c:v>
                </c:pt>
                <c:pt idx="235">
                  <c:v>30318673.79652032</c:v>
                </c:pt>
                <c:pt idx="236">
                  <c:v>30200730.04450419</c:v>
                </c:pt>
                <c:pt idx="237">
                  <c:v>30202649.36087296</c:v>
                </c:pt>
                <c:pt idx="238">
                  <c:v>30102312.31452595</c:v>
                </c:pt>
                <c:pt idx="239">
                  <c:v>30108799.00402332</c:v>
                </c:pt>
                <c:pt idx="240">
                  <c:v>29855861.66534145</c:v>
                </c:pt>
                <c:pt idx="241">
                  <c:v>29731479.75254769</c:v>
                </c:pt>
                <c:pt idx="242">
                  <c:v>29642147.64772125</c:v>
                </c:pt>
                <c:pt idx="243">
                  <c:v>29645666.83636314</c:v>
                </c:pt>
                <c:pt idx="244">
                  <c:v>29540941.44415268</c:v>
                </c:pt>
                <c:pt idx="245">
                  <c:v>29539448.80007512</c:v>
                </c:pt>
                <c:pt idx="246">
                  <c:v>29344503.4528041</c:v>
                </c:pt>
                <c:pt idx="247">
                  <c:v>29196629.75031563</c:v>
                </c:pt>
                <c:pt idx="248">
                  <c:v>28981239.02615507</c:v>
                </c:pt>
                <c:pt idx="249">
                  <c:v>28842564.42918477</c:v>
                </c:pt>
                <c:pt idx="250">
                  <c:v>28697232.7287269</c:v>
                </c:pt>
                <c:pt idx="251">
                  <c:v>28587309.37619986</c:v>
                </c:pt>
                <c:pt idx="252">
                  <c:v>28357880.67491426</c:v>
                </c:pt>
                <c:pt idx="253">
                  <c:v>28155087.67456781</c:v>
                </c:pt>
                <c:pt idx="254">
                  <c:v>28059927.89672827</c:v>
                </c:pt>
                <c:pt idx="255">
                  <c:v>27977413.93680029</c:v>
                </c:pt>
                <c:pt idx="256">
                  <c:v>27981589.5390987</c:v>
                </c:pt>
                <c:pt idx="257">
                  <c:v>27906100.59291909</c:v>
                </c:pt>
                <c:pt idx="258">
                  <c:v>27909903.71471182</c:v>
                </c:pt>
                <c:pt idx="259">
                  <c:v>27879320.09871925</c:v>
                </c:pt>
                <c:pt idx="260">
                  <c:v>27883154.56547257</c:v>
                </c:pt>
                <c:pt idx="261">
                  <c:v>27818954.56186599</c:v>
                </c:pt>
                <c:pt idx="262">
                  <c:v>27821164.94553482</c:v>
                </c:pt>
                <c:pt idx="263">
                  <c:v>27680976.73685188</c:v>
                </c:pt>
                <c:pt idx="264">
                  <c:v>27634963.73198947</c:v>
                </c:pt>
                <c:pt idx="265">
                  <c:v>27635991.89575979</c:v>
                </c:pt>
                <c:pt idx="266">
                  <c:v>27486433.48286797</c:v>
                </c:pt>
                <c:pt idx="267">
                  <c:v>27426960.94694402</c:v>
                </c:pt>
                <c:pt idx="268">
                  <c:v>27425763.56824427</c:v>
                </c:pt>
                <c:pt idx="269">
                  <c:v>27232891.46609468</c:v>
                </c:pt>
                <c:pt idx="270">
                  <c:v>27128288.93492711</c:v>
                </c:pt>
                <c:pt idx="271">
                  <c:v>27041347.89071049</c:v>
                </c:pt>
                <c:pt idx="272">
                  <c:v>26992303.57880064</c:v>
                </c:pt>
                <c:pt idx="273">
                  <c:v>26993543.11758675</c:v>
                </c:pt>
                <c:pt idx="274">
                  <c:v>26880006.03233294</c:v>
                </c:pt>
                <c:pt idx="275">
                  <c:v>26724385.91404105</c:v>
                </c:pt>
                <c:pt idx="276">
                  <c:v>26552142.75119556</c:v>
                </c:pt>
                <c:pt idx="277">
                  <c:v>26472102.26817596</c:v>
                </c:pt>
                <c:pt idx="278">
                  <c:v>26448208.84565791</c:v>
                </c:pt>
                <c:pt idx="279">
                  <c:v>26449719.47523797</c:v>
                </c:pt>
                <c:pt idx="280">
                  <c:v>26384958.76593317</c:v>
                </c:pt>
                <c:pt idx="281">
                  <c:v>26384679.19493854</c:v>
                </c:pt>
                <c:pt idx="282">
                  <c:v>26214072.4847201</c:v>
                </c:pt>
                <c:pt idx="283">
                  <c:v>26152830.32076085</c:v>
                </c:pt>
                <c:pt idx="284">
                  <c:v>26155166.00208891</c:v>
                </c:pt>
                <c:pt idx="285">
                  <c:v>26087906.19581544</c:v>
                </c:pt>
                <c:pt idx="286">
                  <c:v>26087964.90936396</c:v>
                </c:pt>
                <c:pt idx="287">
                  <c:v>26018553.37859591</c:v>
                </c:pt>
                <c:pt idx="288">
                  <c:v>26017681.55157364</c:v>
                </c:pt>
                <c:pt idx="289">
                  <c:v>25866942.90296927</c:v>
                </c:pt>
                <c:pt idx="290">
                  <c:v>25717906.67890257</c:v>
                </c:pt>
                <c:pt idx="291">
                  <c:v>25617591.69952537</c:v>
                </c:pt>
                <c:pt idx="292">
                  <c:v>25512452.04351727</c:v>
                </c:pt>
                <c:pt idx="293">
                  <c:v>25360249.70054937</c:v>
                </c:pt>
                <c:pt idx="294">
                  <c:v>25212263.79243233</c:v>
                </c:pt>
                <c:pt idx="295">
                  <c:v>25136680.64576689</c:v>
                </c:pt>
                <c:pt idx="296">
                  <c:v>25069790.1651194</c:v>
                </c:pt>
                <c:pt idx="297">
                  <c:v>25050949.51479677</c:v>
                </c:pt>
                <c:pt idx="298">
                  <c:v>25052275.90215958</c:v>
                </c:pt>
                <c:pt idx="299">
                  <c:v>24995389.85386864</c:v>
                </c:pt>
                <c:pt idx="300">
                  <c:v>24996598.95645113</c:v>
                </c:pt>
                <c:pt idx="301">
                  <c:v>24973147.08935613</c:v>
                </c:pt>
                <c:pt idx="302">
                  <c:v>24974182.32731364</c:v>
                </c:pt>
                <c:pt idx="303">
                  <c:v>24925006.65590964</c:v>
                </c:pt>
                <c:pt idx="304">
                  <c:v>24926486.15864513</c:v>
                </c:pt>
                <c:pt idx="305">
                  <c:v>24816881.74834436</c:v>
                </c:pt>
                <c:pt idx="306">
                  <c:v>24756726.51400774</c:v>
                </c:pt>
                <c:pt idx="307">
                  <c:v>24656540.16865689</c:v>
                </c:pt>
                <c:pt idx="308">
                  <c:v>24611309.75053796</c:v>
                </c:pt>
                <c:pt idx="309">
                  <c:v>24611965.78596748</c:v>
                </c:pt>
                <c:pt idx="310">
                  <c:v>24473654.50335086</c:v>
                </c:pt>
                <c:pt idx="311">
                  <c:v>24397538.87771095</c:v>
                </c:pt>
                <c:pt idx="312">
                  <c:v>24333804.57449004</c:v>
                </c:pt>
                <c:pt idx="313">
                  <c:v>24297925.46990911</c:v>
                </c:pt>
                <c:pt idx="314">
                  <c:v>24299146.90763013</c:v>
                </c:pt>
                <c:pt idx="315">
                  <c:v>24216782.99932195</c:v>
                </c:pt>
                <c:pt idx="316">
                  <c:v>24107883.36495995</c:v>
                </c:pt>
                <c:pt idx="317">
                  <c:v>23988980.77452539</c:v>
                </c:pt>
                <c:pt idx="318">
                  <c:v>23907762.65547695</c:v>
                </c:pt>
                <c:pt idx="319">
                  <c:v>23851765.78136972</c:v>
                </c:pt>
                <c:pt idx="320">
                  <c:v>23835999.41736832</c:v>
                </c:pt>
                <c:pt idx="321">
                  <c:v>23837401.45046907</c:v>
                </c:pt>
                <c:pt idx="322">
                  <c:v>23792653.58933094</c:v>
                </c:pt>
                <c:pt idx="323">
                  <c:v>23792215.66739301</c:v>
                </c:pt>
                <c:pt idx="324">
                  <c:v>23687416.77207536</c:v>
                </c:pt>
                <c:pt idx="325">
                  <c:v>23623010.2756565</c:v>
                </c:pt>
                <c:pt idx="326">
                  <c:v>23581076.98596523</c:v>
                </c:pt>
                <c:pt idx="327">
                  <c:v>23582326.51066888</c:v>
                </c:pt>
                <c:pt idx="328">
                  <c:v>23538082.68794848</c:v>
                </c:pt>
                <c:pt idx="329">
                  <c:v>23539862.51683937</c:v>
                </c:pt>
                <c:pt idx="330">
                  <c:v>23447622.48030316</c:v>
                </c:pt>
                <c:pt idx="331">
                  <c:v>23348252.55663778</c:v>
                </c:pt>
                <c:pt idx="332">
                  <c:v>23280957.27168033</c:v>
                </c:pt>
                <c:pt idx="333">
                  <c:v>23211435.96369311</c:v>
                </c:pt>
                <c:pt idx="334">
                  <c:v>23107833.37981199</c:v>
                </c:pt>
                <c:pt idx="335">
                  <c:v>23003442.84026618</c:v>
                </c:pt>
                <c:pt idx="336">
                  <c:v>22946434.27042545</c:v>
                </c:pt>
                <c:pt idx="337">
                  <c:v>22897015.01103655</c:v>
                </c:pt>
                <c:pt idx="338">
                  <c:v>22872378.68496255</c:v>
                </c:pt>
                <c:pt idx="339">
                  <c:v>22873168.08958478</c:v>
                </c:pt>
                <c:pt idx="340">
                  <c:v>22858861.67163274</c:v>
                </c:pt>
                <c:pt idx="341">
                  <c:v>22859802.81533967</c:v>
                </c:pt>
                <c:pt idx="342">
                  <c:v>22817747.87615391</c:v>
                </c:pt>
                <c:pt idx="343">
                  <c:v>22818711.88530024</c:v>
                </c:pt>
                <c:pt idx="344">
                  <c:v>22800953.43542931</c:v>
                </c:pt>
                <c:pt idx="345">
                  <c:v>22801094.97806486</c:v>
                </c:pt>
                <c:pt idx="346">
                  <c:v>22721444.97788148</c:v>
                </c:pt>
                <c:pt idx="347">
                  <c:v>22677498.57091511</c:v>
                </c:pt>
                <c:pt idx="348">
                  <c:v>22605545.08385154</c:v>
                </c:pt>
                <c:pt idx="349">
                  <c:v>22573015.25023184</c:v>
                </c:pt>
                <c:pt idx="350">
                  <c:v>22574156.19172961</c:v>
                </c:pt>
                <c:pt idx="351">
                  <c:v>22475395.64733349</c:v>
                </c:pt>
                <c:pt idx="352">
                  <c:v>22417832.58454483</c:v>
                </c:pt>
                <c:pt idx="353">
                  <c:v>22370130.76610085</c:v>
                </c:pt>
                <c:pt idx="354">
                  <c:v>22343176.80053862</c:v>
                </c:pt>
                <c:pt idx="355">
                  <c:v>22343915.57632832</c:v>
                </c:pt>
                <c:pt idx="356">
                  <c:v>22284129.53037495</c:v>
                </c:pt>
                <c:pt idx="357">
                  <c:v>22205826.97299585</c:v>
                </c:pt>
                <c:pt idx="358">
                  <c:v>22120227.32352408</c:v>
                </c:pt>
                <c:pt idx="359">
                  <c:v>22060420.22943416</c:v>
                </c:pt>
                <c:pt idx="360">
                  <c:v>22018839.61562364</c:v>
                </c:pt>
                <c:pt idx="361">
                  <c:v>22004948.23036989</c:v>
                </c:pt>
                <c:pt idx="362">
                  <c:v>22005491.64852128</c:v>
                </c:pt>
                <c:pt idx="363">
                  <c:v>21992724.90822334</c:v>
                </c:pt>
                <c:pt idx="364">
                  <c:v>21992510.29964885</c:v>
                </c:pt>
                <c:pt idx="365">
                  <c:v>21914906.04222579</c:v>
                </c:pt>
                <c:pt idx="366">
                  <c:v>21868529.1869542</c:v>
                </c:pt>
                <c:pt idx="367">
                  <c:v>21837938.91657175</c:v>
                </c:pt>
                <c:pt idx="368">
                  <c:v>21838522.60640167</c:v>
                </c:pt>
                <c:pt idx="369">
                  <c:v>21806462.78740919</c:v>
                </c:pt>
                <c:pt idx="370">
                  <c:v>21806900.68780155</c:v>
                </c:pt>
                <c:pt idx="371">
                  <c:v>21741502.43695432</c:v>
                </c:pt>
                <c:pt idx="372">
                  <c:v>21670330.03898037</c:v>
                </c:pt>
                <c:pt idx="373">
                  <c:v>21622313.60748602</c:v>
                </c:pt>
                <c:pt idx="374">
                  <c:v>21572686.18500745</c:v>
                </c:pt>
                <c:pt idx="375">
                  <c:v>21498816.43220873</c:v>
                </c:pt>
                <c:pt idx="376">
                  <c:v>21423077.18308248</c:v>
                </c:pt>
                <c:pt idx="377">
                  <c:v>21380349.76351492</c:v>
                </c:pt>
                <c:pt idx="378">
                  <c:v>21343093.25787465</c:v>
                </c:pt>
                <c:pt idx="379">
                  <c:v>21324959.59983521</c:v>
                </c:pt>
                <c:pt idx="380">
                  <c:v>21325502.30749305</c:v>
                </c:pt>
                <c:pt idx="381">
                  <c:v>21318222.3765919</c:v>
                </c:pt>
                <c:pt idx="382">
                  <c:v>21318146.28244118</c:v>
                </c:pt>
                <c:pt idx="383">
                  <c:v>21286666.23137992</c:v>
                </c:pt>
                <c:pt idx="384">
                  <c:v>21259205.04016468</c:v>
                </c:pt>
                <c:pt idx="385">
                  <c:v>21259755.3956795</c:v>
                </c:pt>
                <c:pt idx="386">
                  <c:v>21233768.79277981</c:v>
                </c:pt>
                <c:pt idx="387">
                  <c:v>21233931.1072881</c:v>
                </c:pt>
                <c:pt idx="388">
                  <c:v>21177079.98948795</c:v>
                </c:pt>
                <c:pt idx="389">
                  <c:v>21125136.65177232</c:v>
                </c:pt>
                <c:pt idx="390">
                  <c:v>21101563.68571398</c:v>
                </c:pt>
                <c:pt idx="391">
                  <c:v>21102073.98005395</c:v>
                </c:pt>
                <c:pt idx="392">
                  <c:v>21030988.34844579</c:v>
                </c:pt>
                <c:pt idx="393">
                  <c:v>20988513.92167604</c:v>
                </c:pt>
                <c:pt idx="394">
                  <c:v>20953292.18787021</c:v>
                </c:pt>
                <c:pt idx="395">
                  <c:v>20933532.89303438</c:v>
                </c:pt>
                <c:pt idx="396">
                  <c:v>20934055.55224962</c:v>
                </c:pt>
                <c:pt idx="397">
                  <c:v>20890497.82120667</c:v>
                </c:pt>
                <c:pt idx="398">
                  <c:v>20833713.98605326</c:v>
                </c:pt>
                <c:pt idx="399">
                  <c:v>20771371.22678911</c:v>
                </c:pt>
                <c:pt idx="400">
                  <c:v>20726737.0334548</c:v>
                </c:pt>
                <c:pt idx="401">
                  <c:v>20695662.02897613</c:v>
                </c:pt>
                <c:pt idx="402">
                  <c:v>20686173.52183023</c:v>
                </c:pt>
                <c:pt idx="403">
                  <c:v>20686725.8542407</c:v>
                </c:pt>
                <c:pt idx="404">
                  <c:v>20677206.35487728</c:v>
                </c:pt>
                <c:pt idx="405">
                  <c:v>20677833.82254078</c:v>
                </c:pt>
                <c:pt idx="406">
                  <c:v>20620863.80655895</c:v>
                </c:pt>
                <c:pt idx="407">
                  <c:v>20586204.20639727</c:v>
                </c:pt>
                <c:pt idx="408">
                  <c:v>20563741.27439476</c:v>
                </c:pt>
                <c:pt idx="409">
                  <c:v>20564247.84309998</c:v>
                </c:pt>
                <c:pt idx="410">
                  <c:v>20540954.06816905</c:v>
                </c:pt>
                <c:pt idx="411">
                  <c:v>20541594.90491829</c:v>
                </c:pt>
                <c:pt idx="412">
                  <c:v>20494328.82847361</c:v>
                </c:pt>
                <c:pt idx="413">
                  <c:v>20443274.74334329</c:v>
                </c:pt>
                <c:pt idx="414">
                  <c:v>20407991.22400466</c:v>
                </c:pt>
                <c:pt idx="415">
                  <c:v>20372155.42851378</c:v>
                </c:pt>
                <c:pt idx="416">
                  <c:v>20318401.07551342</c:v>
                </c:pt>
                <c:pt idx="417">
                  <c:v>20262653.17405323</c:v>
                </c:pt>
                <c:pt idx="418">
                  <c:v>20228900.20619457</c:v>
                </c:pt>
                <c:pt idx="419">
                  <c:v>20195571.75935232</c:v>
                </c:pt>
                <c:pt idx="420">
                  <c:v>20166719.74045902</c:v>
                </c:pt>
                <c:pt idx="421">
                  <c:v>20152396.27909837</c:v>
                </c:pt>
                <c:pt idx="422">
                  <c:v>20152840.66206472</c:v>
                </c:pt>
                <c:pt idx="423">
                  <c:v>20140981.09105518</c:v>
                </c:pt>
                <c:pt idx="424">
                  <c:v>20141056.25464962</c:v>
                </c:pt>
                <c:pt idx="425">
                  <c:v>20118693.6752901</c:v>
                </c:pt>
                <c:pt idx="426">
                  <c:v>20097899.31878676</c:v>
                </c:pt>
                <c:pt idx="427">
                  <c:v>20098272.61476688</c:v>
                </c:pt>
                <c:pt idx="428">
                  <c:v>20078662.37314932</c:v>
                </c:pt>
                <c:pt idx="429">
                  <c:v>20079080.53231377</c:v>
                </c:pt>
                <c:pt idx="430">
                  <c:v>20036971.11535832</c:v>
                </c:pt>
                <c:pt idx="431">
                  <c:v>19998868.40991164</c:v>
                </c:pt>
                <c:pt idx="432">
                  <c:v>19981655.7194059</c:v>
                </c:pt>
                <c:pt idx="433">
                  <c:v>19982074.61166285</c:v>
                </c:pt>
                <c:pt idx="434">
                  <c:v>19931993.33148124</c:v>
                </c:pt>
                <c:pt idx="435">
                  <c:v>19906872.78703406</c:v>
                </c:pt>
                <c:pt idx="436">
                  <c:v>19880810.65630035</c:v>
                </c:pt>
                <c:pt idx="437">
                  <c:v>19866159.35889151</c:v>
                </c:pt>
                <c:pt idx="438">
                  <c:v>19866475.87502018</c:v>
                </c:pt>
                <c:pt idx="439">
                  <c:v>19834837.65217861</c:v>
                </c:pt>
                <c:pt idx="440">
                  <c:v>19793744.94246538</c:v>
                </c:pt>
                <c:pt idx="441">
                  <c:v>19747163.1102433</c:v>
                </c:pt>
                <c:pt idx="442">
                  <c:v>19723298.16466641</c:v>
                </c:pt>
                <c:pt idx="443">
                  <c:v>19700320.47220498</c:v>
                </c:pt>
                <c:pt idx="444">
                  <c:v>19693239.38289507</c:v>
                </c:pt>
                <c:pt idx="445">
                  <c:v>19693480.1549837</c:v>
                </c:pt>
                <c:pt idx="446">
                  <c:v>19675551.01079332</c:v>
                </c:pt>
                <c:pt idx="447">
                  <c:v>19675520.12449374</c:v>
                </c:pt>
                <c:pt idx="448">
                  <c:v>19635347.21832674</c:v>
                </c:pt>
                <c:pt idx="449">
                  <c:v>19617824.89057792</c:v>
                </c:pt>
                <c:pt idx="450">
                  <c:v>19601272.96112585</c:v>
                </c:pt>
                <c:pt idx="451">
                  <c:v>19601507.53802244</c:v>
                </c:pt>
                <c:pt idx="452">
                  <c:v>19584594.08719646</c:v>
                </c:pt>
                <c:pt idx="453">
                  <c:v>19584741.57770853</c:v>
                </c:pt>
                <c:pt idx="454">
                  <c:v>19550645.18927789</c:v>
                </c:pt>
                <c:pt idx="455">
                  <c:v>19513161.95383424</c:v>
                </c:pt>
                <c:pt idx="456">
                  <c:v>19487581.19829205</c:v>
                </c:pt>
                <c:pt idx="457">
                  <c:v>19447852.09931761</c:v>
                </c:pt>
                <c:pt idx="458">
                  <c:v>19406556.0483248</c:v>
                </c:pt>
                <c:pt idx="459">
                  <c:v>19379841.31049608</c:v>
                </c:pt>
                <c:pt idx="460">
                  <c:v>19353487.23594505</c:v>
                </c:pt>
                <c:pt idx="461">
                  <c:v>19330575.73954222</c:v>
                </c:pt>
                <c:pt idx="462">
                  <c:v>19319133.83250944</c:v>
                </c:pt>
                <c:pt idx="463">
                  <c:v>19319404.71432439</c:v>
                </c:pt>
                <c:pt idx="464">
                  <c:v>19310502.56625971</c:v>
                </c:pt>
                <c:pt idx="465">
                  <c:v>19310703.67735487</c:v>
                </c:pt>
                <c:pt idx="466">
                  <c:v>19292879.99673651</c:v>
                </c:pt>
                <c:pt idx="467">
                  <c:v>19276646.01206281</c:v>
                </c:pt>
                <c:pt idx="468">
                  <c:v>19270593.28116113</c:v>
                </c:pt>
                <c:pt idx="469">
                  <c:v>19270836.05470835</c:v>
                </c:pt>
                <c:pt idx="470">
                  <c:v>19256910.26813069</c:v>
                </c:pt>
                <c:pt idx="471">
                  <c:v>19256868.36408877</c:v>
                </c:pt>
                <c:pt idx="472">
                  <c:v>19220522.29115054</c:v>
                </c:pt>
                <c:pt idx="473">
                  <c:v>19197009.93020802</c:v>
                </c:pt>
                <c:pt idx="474">
                  <c:v>19173997.24338825</c:v>
                </c:pt>
                <c:pt idx="475">
                  <c:v>19140692.62399133</c:v>
                </c:pt>
                <c:pt idx="476">
                  <c:v>19121591.52623247</c:v>
                </c:pt>
                <c:pt idx="477">
                  <c:v>19102031.67082969</c:v>
                </c:pt>
                <c:pt idx="478">
                  <c:v>19091097.15852962</c:v>
                </c:pt>
                <c:pt idx="479">
                  <c:v>19091346.15291193</c:v>
                </c:pt>
                <c:pt idx="480">
                  <c:v>19068031.73291322</c:v>
                </c:pt>
                <c:pt idx="481">
                  <c:v>19038029.49201716</c:v>
                </c:pt>
                <c:pt idx="482">
                  <c:v>19004205.25540729</c:v>
                </c:pt>
                <c:pt idx="483">
                  <c:v>18984859.5830536</c:v>
                </c:pt>
                <c:pt idx="484">
                  <c:v>18967704.79324686</c:v>
                </c:pt>
                <c:pt idx="485">
                  <c:v>18951134.92260399</c:v>
                </c:pt>
                <c:pt idx="486">
                  <c:v>18946240.47140425</c:v>
                </c:pt>
                <c:pt idx="487">
                  <c:v>18946534.02749947</c:v>
                </c:pt>
                <c:pt idx="488">
                  <c:v>18933819.02786912</c:v>
                </c:pt>
                <c:pt idx="489">
                  <c:v>18933907.12695507</c:v>
                </c:pt>
                <c:pt idx="490">
                  <c:v>18907242.64513092</c:v>
                </c:pt>
                <c:pt idx="491">
                  <c:v>18895920.566416</c:v>
                </c:pt>
                <c:pt idx="492">
                  <c:v>18896190.94715082</c:v>
                </c:pt>
                <c:pt idx="493">
                  <c:v>18884514.40720161</c:v>
                </c:pt>
                <c:pt idx="494">
                  <c:v>18884817.07350534</c:v>
                </c:pt>
                <c:pt idx="495">
                  <c:v>18861070.4481814</c:v>
                </c:pt>
                <c:pt idx="496">
                  <c:v>18835221.82965501</c:v>
                </c:pt>
                <c:pt idx="497">
                  <c:v>18817341.37741269</c:v>
                </c:pt>
                <c:pt idx="498">
                  <c:v>18789113.58666262</c:v>
                </c:pt>
                <c:pt idx="499">
                  <c:v>18758994.30936516</c:v>
                </c:pt>
                <c:pt idx="500">
                  <c:v>18738931.9954156</c:v>
                </c:pt>
                <c:pt idx="501">
                  <c:v>18719132.62927512</c:v>
                </c:pt>
                <c:pt idx="502">
                  <c:v>18701923.19637898</c:v>
                </c:pt>
                <c:pt idx="503">
                  <c:v>18693240.50530544</c:v>
                </c:pt>
                <c:pt idx="504">
                  <c:v>18693454.6254509</c:v>
                </c:pt>
                <c:pt idx="505">
                  <c:v>18686503.35804405</c:v>
                </c:pt>
                <c:pt idx="506">
                  <c:v>18686772.82713659</c:v>
                </c:pt>
                <c:pt idx="507">
                  <c:v>18673439.95112239</c:v>
                </c:pt>
                <c:pt idx="508">
                  <c:v>18661390.76446906</c:v>
                </c:pt>
                <c:pt idx="509">
                  <c:v>18657000.27882035</c:v>
                </c:pt>
                <c:pt idx="510">
                  <c:v>18657188.26241737</c:v>
                </c:pt>
                <c:pt idx="511">
                  <c:v>18647068.06530599</c:v>
                </c:pt>
                <c:pt idx="512">
                  <c:v>18647209.32850264</c:v>
                </c:pt>
                <c:pt idx="513">
                  <c:v>18620499.22863029</c:v>
                </c:pt>
                <c:pt idx="514">
                  <c:v>18602955.1863425</c:v>
                </c:pt>
                <c:pt idx="515">
                  <c:v>18585815.30066343</c:v>
                </c:pt>
                <c:pt idx="516">
                  <c:v>18561235.02767549</c:v>
                </c:pt>
                <c:pt idx="517">
                  <c:v>18547099.5396765</c:v>
                </c:pt>
                <c:pt idx="518">
                  <c:v>18532648.05527106</c:v>
                </c:pt>
                <c:pt idx="519">
                  <c:v>18524545.26554487</c:v>
                </c:pt>
                <c:pt idx="520">
                  <c:v>18524699.55888319</c:v>
                </c:pt>
                <c:pt idx="521">
                  <c:v>18507742.18974315</c:v>
                </c:pt>
                <c:pt idx="522">
                  <c:v>18486030.39512005</c:v>
                </c:pt>
                <c:pt idx="523">
                  <c:v>18461274.55742115</c:v>
                </c:pt>
                <c:pt idx="524">
                  <c:v>18448942.92321518</c:v>
                </c:pt>
                <c:pt idx="525">
                  <c:v>18434841.9792973</c:v>
                </c:pt>
                <c:pt idx="526">
                  <c:v>18422164.75061782</c:v>
                </c:pt>
                <c:pt idx="527">
                  <c:v>18410175.29818115</c:v>
                </c:pt>
                <c:pt idx="528">
                  <c:v>18406097.56075672</c:v>
                </c:pt>
                <c:pt idx="529">
                  <c:v>18406160.95378435</c:v>
                </c:pt>
                <c:pt idx="530">
                  <c:v>18402569.81644414</c:v>
                </c:pt>
                <c:pt idx="531">
                  <c:v>18402762.37762507</c:v>
                </c:pt>
                <c:pt idx="532">
                  <c:v>18393618.22125849</c:v>
                </c:pt>
                <c:pt idx="533">
                  <c:v>18393692.18016898</c:v>
                </c:pt>
                <c:pt idx="534">
                  <c:v>18375242.92288063</c:v>
                </c:pt>
                <c:pt idx="535">
                  <c:v>18365747.59382106</c:v>
                </c:pt>
                <c:pt idx="536">
                  <c:v>18350823.53282885</c:v>
                </c:pt>
                <c:pt idx="537">
                  <c:v>18332319.22189268</c:v>
                </c:pt>
                <c:pt idx="538">
                  <c:v>18320125.14437597</c:v>
                </c:pt>
                <c:pt idx="539">
                  <c:v>18300268.52306869</c:v>
                </c:pt>
                <c:pt idx="540">
                  <c:v>18278742.60201086</c:v>
                </c:pt>
                <c:pt idx="541">
                  <c:v>18264275.10757583</c:v>
                </c:pt>
                <c:pt idx="542">
                  <c:v>18250036.42189075</c:v>
                </c:pt>
                <c:pt idx="543">
                  <c:v>18237707.56466941</c:v>
                </c:pt>
                <c:pt idx="544">
                  <c:v>18231553.93011311</c:v>
                </c:pt>
                <c:pt idx="545">
                  <c:v>18231716.26948555</c:v>
                </c:pt>
                <c:pt idx="546">
                  <c:v>18227056.92260443</c:v>
                </c:pt>
                <c:pt idx="547">
                  <c:v>18227195.43312684</c:v>
                </c:pt>
                <c:pt idx="548">
                  <c:v>18217840.50480009</c:v>
                </c:pt>
                <c:pt idx="549">
                  <c:v>18209564.16350694</c:v>
                </c:pt>
                <c:pt idx="550">
                  <c:v>18206526.60586798</c:v>
                </c:pt>
                <c:pt idx="551">
                  <c:v>18206673.41179948</c:v>
                </c:pt>
                <c:pt idx="552">
                  <c:v>18199640.23861432</c:v>
                </c:pt>
                <c:pt idx="553">
                  <c:v>18199824.36348885</c:v>
                </c:pt>
                <c:pt idx="554">
                  <c:v>18180723.26601961</c:v>
                </c:pt>
                <c:pt idx="555">
                  <c:v>18168193.31717391</c:v>
                </c:pt>
                <c:pt idx="556">
                  <c:v>18155974.47369901</c:v>
                </c:pt>
                <c:pt idx="557">
                  <c:v>18138279.04219455</c:v>
                </c:pt>
                <c:pt idx="558">
                  <c:v>18127849.90750226</c:v>
                </c:pt>
                <c:pt idx="559">
                  <c:v>18117380.64796944</c:v>
                </c:pt>
                <c:pt idx="560">
                  <c:v>18111580.59169442</c:v>
                </c:pt>
                <c:pt idx="561">
                  <c:v>18111722.04815648</c:v>
                </c:pt>
                <c:pt idx="562">
                  <c:v>18099547.55781961</c:v>
                </c:pt>
                <c:pt idx="563">
                  <c:v>18083851.67495006</c:v>
                </c:pt>
                <c:pt idx="564">
                  <c:v>18065959.82736847</c:v>
                </c:pt>
                <c:pt idx="565">
                  <c:v>18060413.08834154</c:v>
                </c:pt>
                <c:pt idx="566">
                  <c:v>18060394.30181633</c:v>
                </c:pt>
                <c:pt idx="567">
                  <c:v>18047344.12371048</c:v>
                </c:pt>
                <c:pt idx="568">
                  <c:v>18037890.67635614</c:v>
                </c:pt>
                <c:pt idx="569">
                  <c:v>18028897.71901642</c:v>
                </c:pt>
                <c:pt idx="570">
                  <c:v>18025828.181307</c:v>
                </c:pt>
                <c:pt idx="571">
                  <c:v>18026010.10986473</c:v>
                </c:pt>
                <c:pt idx="572">
                  <c:v>18023282.86007307</c:v>
                </c:pt>
                <c:pt idx="573">
                  <c:v>18023386.53803772</c:v>
                </c:pt>
                <c:pt idx="574">
                  <c:v>18016782.98719463</c:v>
                </c:pt>
                <c:pt idx="575">
                  <c:v>18016929.71917451</c:v>
                </c:pt>
                <c:pt idx="576">
                  <c:v>18003600.1843917</c:v>
                </c:pt>
                <c:pt idx="577">
                  <c:v>17997002.90422153</c:v>
                </c:pt>
                <c:pt idx="578">
                  <c:v>17996889.81710564</c:v>
                </c:pt>
                <c:pt idx="579">
                  <c:v>17982171.5344429</c:v>
                </c:pt>
                <c:pt idx="580">
                  <c:v>17973124.15467439</c:v>
                </c:pt>
                <c:pt idx="581">
                  <c:v>17958642.69919407</c:v>
                </c:pt>
                <c:pt idx="582">
                  <c:v>17942825.80404601</c:v>
                </c:pt>
                <c:pt idx="583">
                  <c:v>17931954.68386603</c:v>
                </c:pt>
                <c:pt idx="584">
                  <c:v>17922518.6872262</c:v>
                </c:pt>
                <c:pt idx="585">
                  <c:v>17917754.98116279</c:v>
                </c:pt>
                <c:pt idx="586">
                  <c:v>17917880.61717508</c:v>
                </c:pt>
                <c:pt idx="587">
                  <c:v>17914110.16780438</c:v>
                </c:pt>
                <c:pt idx="588">
                  <c:v>17914248.7019058</c:v>
                </c:pt>
                <c:pt idx="589">
                  <c:v>17907146.64742643</c:v>
                </c:pt>
                <c:pt idx="590">
                  <c:v>17900803.93829363</c:v>
                </c:pt>
                <c:pt idx="591">
                  <c:v>17898529.32163681</c:v>
                </c:pt>
                <c:pt idx="592">
                  <c:v>17898636.68161985</c:v>
                </c:pt>
                <c:pt idx="593">
                  <c:v>17893444.52370341</c:v>
                </c:pt>
                <c:pt idx="594">
                  <c:v>17893537.18009942</c:v>
                </c:pt>
                <c:pt idx="595">
                  <c:v>17879581.12450581</c:v>
                </c:pt>
                <c:pt idx="596">
                  <c:v>17870281.01836877</c:v>
                </c:pt>
                <c:pt idx="597">
                  <c:v>17861285.25962886</c:v>
                </c:pt>
                <c:pt idx="598">
                  <c:v>17848338.37059829</c:v>
                </c:pt>
                <c:pt idx="599">
                  <c:v>17840878.31707947</c:v>
                </c:pt>
                <c:pt idx="600">
                  <c:v>17833345.03436553</c:v>
                </c:pt>
                <c:pt idx="601">
                  <c:v>17829179.22755452</c:v>
                </c:pt>
                <c:pt idx="602">
                  <c:v>17829262.96114726</c:v>
                </c:pt>
                <c:pt idx="603">
                  <c:v>17820651.40308669</c:v>
                </c:pt>
                <c:pt idx="604">
                  <c:v>17809614.77543702</c:v>
                </c:pt>
                <c:pt idx="605">
                  <c:v>17796786.6120606</c:v>
                </c:pt>
                <c:pt idx="606">
                  <c:v>17791209.39781804</c:v>
                </c:pt>
                <c:pt idx="607">
                  <c:v>17787278.17468259</c:v>
                </c:pt>
                <c:pt idx="608">
                  <c:v>17787355.58096772</c:v>
                </c:pt>
                <c:pt idx="609">
                  <c:v>17777941.40212537</c:v>
                </c:pt>
                <c:pt idx="610">
                  <c:v>17771159.53584239</c:v>
                </c:pt>
                <c:pt idx="611">
                  <c:v>17764846.22037135</c:v>
                </c:pt>
                <c:pt idx="612">
                  <c:v>17762762.84011339</c:v>
                </c:pt>
                <c:pt idx="613">
                  <c:v>17762793.01368627</c:v>
                </c:pt>
                <c:pt idx="614">
                  <c:v>17761072.05912718</c:v>
                </c:pt>
                <c:pt idx="615">
                  <c:v>17761150.483727</c:v>
                </c:pt>
                <c:pt idx="616">
                  <c:v>17756520.00332437</c:v>
                </c:pt>
                <c:pt idx="617">
                  <c:v>17756570.96298055</c:v>
                </c:pt>
                <c:pt idx="618">
                  <c:v>17747269.57008783</c:v>
                </c:pt>
                <c:pt idx="619">
                  <c:v>17742550.26722053</c:v>
                </c:pt>
                <c:pt idx="620">
                  <c:v>17742436.19100323</c:v>
                </c:pt>
                <c:pt idx="621">
                  <c:v>17732472.58051387</c:v>
                </c:pt>
                <c:pt idx="622">
                  <c:v>17722575.78370926</c:v>
                </c:pt>
                <c:pt idx="623">
                  <c:v>17711493.2326645</c:v>
                </c:pt>
                <c:pt idx="624">
                  <c:v>17703835.05020707</c:v>
                </c:pt>
                <c:pt idx="625">
                  <c:v>17697225.9096504</c:v>
                </c:pt>
                <c:pt idx="626">
                  <c:v>17693937.78397837</c:v>
                </c:pt>
                <c:pt idx="627">
                  <c:v>17694060.84929346</c:v>
                </c:pt>
                <c:pt idx="628">
                  <c:v>17691609.44526775</c:v>
                </c:pt>
                <c:pt idx="629">
                  <c:v>17691704.46733825</c:v>
                </c:pt>
                <c:pt idx="630">
                  <c:v>17686824.19215162</c:v>
                </c:pt>
                <c:pt idx="631">
                  <c:v>17682640.88875451</c:v>
                </c:pt>
                <c:pt idx="632">
                  <c:v>17682727.06735611</c:v>
                </c:pt>
                <c:pt idx="633">
                  <c:v>17681116.00011166</c:v>
                </c:pt>
                <c:pt idx="634">
                  <c:v>17681217.82580428</c:v>
                </c:pt>
                <c:pt idx="635">
                  <c:v>17677674.78733479</c:v>
                </c:pt>
                <c:pt idx="636">
                  <c:v>17677677.09306714</c:v>
                </c:pt>
                <c:pt idx="637">
                  <c:v>17667475.18860523</c:v>
                </c:pt>
                <c:pt idx="638">
                  <c:v>17661133.65595075</c:v>
                </c:pt>
                <c:pt idx="639">
                  <c:v>17651924.41754372</c:v>
                </c:pt>
                <c:pt idx="640">
                  <c:v>17646364.97549518</c:v>
                </c:pt>
                <c:pt idx="641">
                  <c:v>17640908.61665235</c:v>
                </c:pt>
                <c:pt idx="642">
                  <c:v>17637935.67053982</c:v>
                </c:pt>
                <c:pt idx="643">
                  <c:v>17638024.2484348</c:v>
                </c:pt>
                <c:pt idx="644">
                  <c:v>17631861.7046615</c:v>
                </c:pt>
                <c:pt idx="645">
                  <c:v>17623935.16812006</c:v>
                </c:pt>
                <c:pt idx="646">
                  <c:v>17614864.89715047</c:v>
                </c:pt>
                <c:pt idx="647">
                  <c:v>17611540.14160261</c:v>
                </c:pt>
                <c:pt idx="648">
                  <c:v>17611748.12170089</c:v>
                </c:pt>
                <c:pt idx="649">
                  <c:v>17606737.06455383</c:v>
                </c:pt>
                <c:pt idx="650">
                  <c:v>17602937.32389783</c:v>
                </c:pt>
                <c:pt idx="651">
                  <c:v>17596788.73028491</c:v>
                </c:pt>
                <c:pt idx="652">
                  <c:v>17591923.30721987</c:v>
                </c:pt>
                <c:pt idx="653">
                  <c:v>17587435.26161625</c:v>
                </c:pt>
                <c:pt idx="654">
                  <c:v>17585923.64409742</c:v>
                </c:pt>
                <c:pt idx="655">
                  <c:v>17586037.15965794</c:v>
                </c:pt>
                <c:pt idx="656">
                  <c:v>17584655.53393925</c:v>
                </c:pt>
                <c:pt idx="657">
                  <c:v>17584780.83311943</c:v>
                </c:pt>
                <c:pt idx="658">
                  <c:v>17581560.23203734</c:v>
                </c:pt>
                <c:pt idx="659">
                  <c:v>17581651.32532862</c:v>
                </c:pt>
                <c:pt idx="660">
                  <c:v>17575356.30074557</c:v>
                </c:pt>
                <c:pt idx="661">
                  <c:v>17572442.88996674</c:v>
                </c:pt>
                <c:pt idx="662">
                  <c:v>17572506.9090411</c:v>
                </c:pt>
                <c:pt idx="663">
                  <c:v>17564776.18215765</c:v>
                </c:pt>
                <c:pt idx="664">
                  <c:v>17557158.65815522</c:v>
                </c:pt>
                <c:pt idx="665">
                  <c:v>17551923.79097698</c:v>
                </c:pt>
                <c:pt idx="666">
                  <c:v>17547448.25819493</c:v>
                </c:pt>
                <c:pt idx="667">
                  <c:v>17545245.04924982</c:v>
                </c:pt>
                <c:pt idx="668">
                  <c:v>17545353.0760004</c:v>
                </c:pt>
                <c:pt idx="669">
                  <c:v>17544818.89372478</c:v>
                </c:pt>
                <c:pt idx="670">
                  <c:v>17544783.42334234</c:v>
                </c:pt>
                <c:pt idx="671">
                  <c:v>17541290.18071637</c:v>
                </c:pt>
                <c:pt idx="672">
                  <c:v>17538455.26454546</c:v>
                </c:pt>
                <c:pt idx="673">
                  <c:v>17538523.34253027</c:v>
                </c:pt>
                <c:pt idx="674">
                  <c:v>17534273.93016294</c:v>
                </c:pt>
                <c:pt idx="675">
                  <c:v>17529782.70347036</c:v>
                </c:pt>
                <c:pt idx="676">
                  <c:v>17527870.63319993</c:v>
                </c:pt>
                <c:pt idx="677">
                  <c:v>17527857.30254956</c:v>
                </c:pt>
                <c:pt idx="678">
                  <c:v>17522157.83820004</c:v>
                </c:pt>
                <c:pt idx="679">
                  <c:v>17518119.49059843</c:v>
                </c:pt>
                <c:pt idx="680">
                  <c:v>17512044.53109116</c:v>
                </c:pt>
                <c:pt idx="681">
                  <c:v>17508717.23955221</c:v>
                </c:pt>
                <c:pt idx="682">
                  <c:v>17505346.40611178</c:v>
                </c:pt>
                <c:pt idx="683">
                  <c:v>17503529.8968927</c:v>
                </c:pt>
                <c:pt idx="684">
                  <c:v>17503579.64159457</c:v>
                </c:pt>
                <c:pt idx="685">
                  <c:v>17499819.16645108</c:v>
                </c:pt>
                <c:pt idx="686">
                  <c:v>17494917.15296921</c:v>
                </c:pt>
                <c:pt idx="687">
                  <c:v>17488906.47093443</c:v>
                </c:pt>
                <c:pt idx="688">
                  <c:v>17487222.86003035</c:v>
                </c:pt>
                <c:pt idx="689">
                  <c:v>17487198.44928151</c:v>
                </c:pt>
                <c:pt idx="690">
                  <c:v>17485356.48602229</c:v>
                </c:pt>
                <c:pt idx="691">
                  <c:v>17485321.5446405</c:v>
                </c:pt>
                <c:pt idx="692">
                  <c:v>17481462.56278249</c:v>
                </c:pt>
                <c:pt idx="693">
                  <c:v>17477575.32295787</c:v>
                </c:pt>
                <c:pt idx="694">
                  <c:v>17474437.60985654</c:v>
                </c:pt>
                <c:pt idx="695">
                  <c:v>17471680.93644251</c:v>
                </c:pt>
                <c:pt idx="696">
                  <c:v>17470833.00577537</c:v>
                </c:pt>
                <c:pt idx="697">
                  <c:v>17470833.52925767</c:v>
                </c:pt>
                <c:pt idx="698">
                  <c:v>17470568.6876564</c:v>
                </c:pt>
                <c:pt idx="699">
                  <c:v>17470625.40145987</c:v>
                </c:pt>
                <c:pt idx="700">
                  <c:v>17468489.29266364</c:v>
                </c:pt>
                <c:pt idx="701">
                  <c:v>17468508.68569454</c:v>
                </c:pt>
                <c:pt idx="702">
                  <c:v>17464554.15607566</c:v>
                </c:pt>
                <c:pt idx="703">
                  <c:v>17461470.42094634</c:v>
                </c:pt>
                <c:pt idx="704">
                  <c:v>17457187.8909294</c:v>
                </c:pt>
                <c:pt idx="705">
                  <c:v>17452328.39599789</c:v>
                </c:pt>
                <c:pt idx="706">
                  <c:v>17448971.35618307</c:v>
                </c:pt>
                <c:pt idx="707">
                  <c:v>17446145.07630988</c:v>
                </c:pt>
                <c:pt idx="708">
                  <c:v>17444798.38965113</c:v>
                </c:pt>
                <c:pt idx="709">
                  <c:v>17444888.28063257</c:v>
                </c:pt>
                <c:pt idx="710">
                  <c:v>17443809.61817657</c:v>
                </c:pt>
                <c:pt idx="711">
                  <c:v>17443916.91216237</c:v>
                </c:pt>
                <c:pt idx="712">
                  <c:v>17441902.35121152</c:v>
                </c:pt>
                <c:pt idx="713">
                  <c:v>17441973.9527933</c:v>
                </c:pt>
                <c:pt idx="714">
                  <c:v>17440288.44878208</c:v>
                </c:pt>
                <c:pt idx="715">
                  <c:v>17440275.16466241</c:v>
                </c:pt>
                <c:pt idx="716">
                  <c:v>17436853.93644997</c:v>
                </c:pt>
                <c:pt idx="717">
                  <c:v>17434781.86203256</c:v>
                </c:pt>
                <c:pt idx="718">
                  <c:v>17433652.9978654</c:v>
                </c:pt>
                <c:pt idx="719">
                  <c:v>17433657.21639848</c:v>
                </c:pt>
                <c:pt idx="720">
                  <c:v>17430019.26855169</c:v>
                </c:pt>
                <c:pt idx="721">
                  <c:v>17426284.02044988</c:v>
                </c:pt>
                <c:pt idx="722">
                  <c:v>17424087.49482355</c:v>
                </c:pt>
                <c:pt idx="723">
                  <c:v>17422015.93234548</c:v>
                </c:pt>
                <c:pt idx="724">
                  <c:v>17420938.95308936</c:v>
                </c:pt>
                <c:pt idx="725">
                  <c:v>17421001.62596099</c:v>
                </c:pt>
                <c:pt idx="726">
                  <c:v>17418722.75579053</c:v>
                </c:pt>
                <c:pt idx="727">
                  <c:v>17415678.4873645</c:v>
                </c:pt>
                <c:pt idx="728">
                  <c:v>17412057.4401775</c:v>
                </c:pt>
                <c:pt idx="729">
                  <c:v>17410952.52397887</c:v>
                </c:pt>
                <c:pt idx="730">
                  <c:v>17410886.92270657</c:v>
                </c:pt>
                <c:pt idx="731">
                  <c:v>17409914.11389564</c:v>
                </c:pt>
                <c:pt idx="732">
                  <c:v>17409731.21239971</c:v>
                </c:pt>
                <c:pt idx="733">
                  <c:v>17407405.25326191</c:v>
                </c:pt>
                <c:pt idx="734">
                  <c:v>17404960.05887627</c:v>
                </c:pt>
                <c:pt idx="735">
                  <c:v>17403070.37382113</c:v>
                </c:pt>
                <c:pt idx="736">
                  <c:v>17401409.88545005</c:v>
                </c:pt>
                <c:pt idx="737">
                  <c:v>17400861.5789527</c:v>
                </c:pt>
                <c:pt idx="738">
                  <c:v>17400963.54914213</c:v>
                </c:pt>
                <c:pt idx="739">
                  <c:v>17400535.64959709</c:v>
                </c:pt>
                <c:pt idx="740">
                  <c:v>17400571.76068364</c:v>
                </c:pt>
                <c:pt idx="741">
                  <c:v>17399382.27643551</c:v>
                </c:pt>
                <c:pt idx="742">
                  <c:v>17399446.78952155</c:v>
                </c:pt>
                <c:pt idx="743">
                  <c:v>17397214.05296877</c:v>
                </c:pt>
                <c:pt idx="744">
                  <c:v>17395711.36068881</c:v>
                </c:pt>
                <c:pt idx="745">
                  <c:v>17393190.54106673</c:v>
                </c:pt>
                <c:pt idx="746">
                  <c:v>17390305.43494602</c:v>
                </c:pt>
                <c:pt idx="747">
                  <c:v>17388326.52184857</c:v>
                </c:pt>
                <c:pt idx="748">
                  <c:v>17386654.493207</c:v>
                </c:pt>
                <c:pt idx="749">
                  <c:v>17385863.38577756</c:v>
                </c:pt>
                <c:pt idx="750">
                  <c:v>17385953.35251882</c:v>
                </c:pt>
                <c:pt idx="751">
                  <c:v>17385476.51087624</c:v>
                </c:pt>
                <c:pt idx="752">
                  <c:v>17385511.09686659</c:v>
                </c:pt>
                <c:pt idx="753">
                  <c:v>17385027.45565255</c:v>
                </c:pt>
                <c:pt idx="754">
                  <c:v>17385067.99993718</c:v>
                </c:pt>
                <c:pt idx="755">
                  <c:v>17383870.34039463</c:v>
                </c:pt>
                <c:pt idx="756">
                  <c:v>17383825.46770545</c:v>
                </c:pt>
                <c:pt idx="757">
                  <c:v>17381731.48108402</c:v>
                </c:pt>
                <c:pt idx="758">
                  <c:v>17380615.12555232</c:v>
                </c:pt>
                <c:pt idx="759">
                  <c:v>17380669.04841432</c:v>
                </c:pt>
                <c:pt idx="760">
                  <c:v>17379964.31726315</c:v>
                </c:pt>
                <c:pt idx="761">
                  <c:v>17379959.57296627</c:v>
                </c:pt>
                <c:pt idx="762">
                  <c:v>17377385.79942581</c:v>
                </c:pt>
                <c:pt idx="763">
                  <c:v>17375933.29959509</c:v>
                </c:pt>
                <c:pt idx="764">
                  <c:v>17374825.82469173</c:v>
                </c:pt>
                <c:pt idx="765">
                  <c:v>17373652.32707332</c:v>
                </c:pt>
                <c:pt idx="766">
                  <c:v>17373048.39805253</c:v>
                </c:pt>
                <c:pt idx="767">
                  <c:v>17373084.50787285</c:v>
                </c:pt>
                <c:pt idx="768">
                  <c:v>17371829.14255761</c:v>
                </c:pt>
                <c:pt idx="769">
                  <c:v>17370183.1364004</c:v>
                </c:pt>
                <c:pt idx="770">
                  <c:v>17368335.53376769</c:v>
                </c:pt>
                <c:pt idx="771">
                  <c:v>17368047.09444019</c:v>
                </c:pt>
                <c:pt idx="772">
                  <c:v>17368016.96489055</c:v>
                </c:pt>
                <c:pt idx="773">
                  <c:v>17367477.58656735</c:v>
                </c:pt>
                <c:pt idx="774">
                  <c:v>17367572.66934481</c:v>
                </c:pt>
                <c:pt idx="775">
                  <c:v>17366132.16521198</c:v>
                </c:pt>
                <c:pt idx="776">
                  <c:v>17364870.57488315</c:v>
                </c:pt>
                <c:pt idx="777">
                  <c:v>17363840.1845484</c:v>
                </c:pt>
                <c:pt idx="778">
                  <c:v>17363039.56158</c:v>
                </c:pt>
                <c:pt idx="779">
                  <c:v>17363035.04709534</c:v>
                </c:pt>
                <c:pt idx="780">
                  <c:v>17362824.287819</c:v>
                </c:pt>
                <c:pt idx="781">
                  <c:v>17362886.71757202</c:v>
                </c:pt>
                <c:pt idx="782">
                  <c:v>17362713.46170484</c:v>
                </c:pt>
                <c:pt idx="783">
                  <c:v>17362708.7413814</c:v>
                </c:pt>
                <c:pt idx="784">
                  <c:v>17362116.05571354</c:v>
                </c:pt>
                <c:pt idx="785">
                  <c:v>17362087.31360415</c:v>
                </c:pt>
                <c:pt idx="786">
                  <c:v>17360446.01189274</c:v>
                </c:pt>
                <c:pt idx="787">
                  <c:v>17358957.57775645</c:v>
                </c:pt>
                <c:pt idx="788">
                  <c:v>17357925.98336962</c:v>
                </c:pt>
                <c:pt idx="789">
                  <c:v>17357080.65284262</c:v>
                </c:pt>
                <c:pt idx="790">
                  <c:v>17356731.86430364</c:v>
                </c:pt>
                <c:pt idx="791">
                  <c:v>17356846.88305242</c:v>
                </c:pt>
                <c:pt idx="792">
                  <c:v>17356702.93457008</c:v>
                </c:pt>
                <c:pt idx="793">
                  <c:v>17356758.08504086</c:v>
                </c:pt>
                <c:pt idx="794">
                  <c:v>17356544.17395495</c:v>
                </c:pt>
                <c:pt idx="795">
                  <c:v>17356550.85244821</c:v>
                </c:pt>
                <c:pt idx="796">
                  <c:v>17355958.7712393</c:v>
                </c:pt>
                <c:pt idx="797">
                  <c:v>17355993.27052708</c:v>
                </c:pt>
                <c:pt idx="798">
                  <c:v>17355001.72256947</c:v>
                </c:pt>
                <c:pt idx="799">
                  <c:v>17354462.04445675</c:v>
                </c:pt>
                <c:pt idx="800">
                  <c:v>17354522.10853218</c:v>
                </c:pt>
                <c:pt idx="801">
                  <c:v>17353686.71119907</c:v>
                </c:pt>
                <c:pt idx="802">
                  <c:v>17353388.24591679</c:v>
                </c:pt>
                <c:pt idx="803">
                  <c:v>17353351.57626924</c:v>
                </c:pt>
                <c:pt idx="804">
                  <c:v>17352151.039135</c:v>
                </c:pt>
                <c:pt idx="805">
                  <c:v>17351460.47909558</c:v>
                </c:pt>
                <c:pt idx="806">
                  <c:v>17350862.40957928</c:v>
                </c:pt>
                <c:pt idx="807">
                  <c:v>17350556.19095483</c:v>
                </c:pt>
                <c:pt idx="808">
                  <c:v>17350599.86701293</c:v>
                </c:pt>
                <c:pt idx="809">
                  <c:v>17349957.3200458</c:v>
                </c:pt>
                <c:pt idx="810">
                  <c:v>17349071.83519755</c:v>
                </c:pt>
                <c:pt idx="811">
                  <c:v>17348284.02307401</c:v>
                </c:pt>
                <c:pt idx="812">
                  <c:v>17348145.5446857</c:v>
                </c:pt>
                <c:pt idx="813">
                  <c:v>17348098.90628953</c:v>
                </c:pt>
                <c:pt idx="814">
                  <c:v>17348063.04097034</c:v>
                </c:pt>
                <c:pt idx="815">
                  <c:v>17348007.24275945</c:v>
                </c:pt>
                <c:pt idx="816">
                  <c:v>17347711.7814815</c:v>
                </c:pt>
                <c:pt idx="817">
                  <c:v>17347746.5254286</c:v>
                </c:pt>
                <c:pt idx="818">
                  <c:v>17346854.30853244</c:v>
                </c:pt>
                <c:pt idx="819">
                  <c:v>17346306.60922502</c:v>
                </c:pt>
                <c:pt idx="820">
                  <c:v>17345906.63814764</c:v>
                </c:pt>
                <c:pt idx="821">
                  <c:v>17345900.23286707</c:v>
                </c:pt>
                <c:pt idx="822">
                  <c:v>17345794.2975787</c:v>
                </c:pt>
                <c:pt idx="823">
                  <c:v>17345851.82772174</c:v>
                </c:pt>
                <c:pt idx="824">
                  <c:v>17345587.07263454</c:v>
                </c:pt>
                <c:pt idx="825">
                  <c:v>17345540.38110147</c:v>
                </c:pt>
                <c:pt idx="826">
                  <c:v>17345266.14303615</c:v>
                </c:pt>
                <c:pt idx="827">
                  <c:v>17345280.3244355</c:v>
                </c:pt>
                <c:pt idx="828">
                  <c:v>17344458.46294201</c:v>
                </c:pt>
                <c:pt idx="829">
                  <c:v>17344005.1553597</c:v>
                </c:pt>
                <c:pt idx="830">
                  <c:v>17343608.99507714</c:v>
                </c:pt>
                <c:pt idx="831">
                  <c:v>17343455.15691484</c:v>
                </c:pt>
                <c:pt idx="832">
                  <c:v>17343515.88465453</c:v>
                </c:pt>
                <c:pt idx="833">
                  <c:v>17343287.10481198</c:v>
                </c:pt>
                <c:pt idx="834">
                  <c:v>17343302.0400143</c:v>
                </c:pt>
                <c:pt idx="835">
                  <c:v>17343179.50337088</c:v>
                </c:pt>
                <c:pt idx="836">
                  <c:v>17343241.26251491</c:v>
                </c:pt>
                <c:pt idx="837">
                  <c:v>17342986.82760331</c:v>
                </c:pt>
                <c:pt idx="838">
                  <c:v>17343065.51663437</c:v>
                </c:pt>
                <c:pt idx="839">
                  <c:v>17342592.18689691</c:v>
                </c:pt>
                <c:pt idx="840">
                  <c:v>17342346.08915418</c:v>
                </c:pt>
                <c:pt idx="841">
                  <c:v>17342394.03885116</c:v>
                </c:pt>
                <c:pt idx="842">
                  <c:v>17342051.01082137</c:v>
                </c:pt>
                <c:pt idx="843">
                  <c:v>17341887.27429727</c:v>
                </c:pt>
                <c:pt idx="844">
                  <c:v>17341924.65886874</c:v>
                </c:pt>
                <c:pt idx="845">
                  <c:v>17341351.47300182</c:v>
                </c:pt>
                <c:pt idx="846">
                  <c:v>17341182.17385857</c:v>
                </c:pt>
                <c:pt idx="847">
                  <c:v>17341200.27020901</c:v>
                </c:pt>
                <c:pt idx="848">
                  <c:v>17340965.909726</c:v>
                </c:pt>
                <c:pt idx="849">
                  <c:v>17341010.12575365</c:v>
                </c:pt>
                <c:pt idx="850">
                  <c:v>17340798.95061594</c:v>
                </c:pt>
                <c:pt idx="851">
                  <c:v>17340807.89490874</c:v>
                </c:pt>
                <c:pt idx="852">
                  <c:v>17340418.59637436</c:v>
                </c:pt>
                <c:pt idx="853">
                  <c:v>17340366.32227472</c:v>
                </c:pt>
                <c:pt idx="854">
                  <c:v>17340409.96782217</c:v>
                </c:pt>
                <c:pt idx="855">
                  <c:v>17340371.73660723</c:v>
                </c:pt>
                <c:pt idx="856">
                  <c:v>17340347.32952102</c:v>
                </c:pt>
                <c:pt idx="857">
                  <c:v>17340488.42162429</c:v>
                </c:pt>
                <c:pt idx="858">
                  <c:v>17340363.56211062</c:v>
                </c:pt>
                <c:pt idx="859">
                  <c:v>17340317.26282706</c:v>
                </c:pt>
                <c:pt idx="860">
                  <c:v>17340307.8072833</c:v>
                </c:pt>
                <c:pt idx="861">
                  <c:v>17340038.20594421</c:v>
                </c:pt>
                <c:pt idx="862">
                  <c:v>17340116.63274629</c:v>
                </c:pt>
                <c:pt idx="863">
                  <c:v>17340063.00930431</c:v>
                </c:pt>
                <c:pt idx="864">
                  <c:v>17339916.35913532</c:v>
                </c:pt>
                <c:pt idx="865">
                  <c:v>17339931.39443816</c:v>
                </c:pt>
                <c:pt idx="866">
                  <c:v>17339879.79660252</c:v>
                </c:pt>
                <c:pt idx="867">
                  <c:v>17339859.46038006</c:v>
                </c:pt>
                <c:pt idx="868">
                  <c:v>17339815.47877888</c:v>
                </c:pt>
                <c:pt idx="869">
                  <c:v>17339838.2945994</c:v>
                </c:pt>
                <c:pt idx="870">
                  <c:v>17339707.76448246</c:v>
                </c:pt>
                <c:pt idx="871">
                  <c:v>17339697.11840167</c:v>
                </c:pt>
                <c:pt idx="872">
                  <c:v>17339798.6773702</c:v>
                </c:pt>
                <c:pt idx="873">
                  <c:v>17339576.76828085</c:v>
                </c:pt>
                <c:pt idx="874">
                  <c:v>17339643.92361183</c:v>
                </c:pt>
                <c:pt idx="875">
                  <c:v>17339512.41193246</c:v>
                </c:pt>
                <c:pt idx="876">
                  <c:v>17339569.50516428</c:v>
                </c:pt>
                <c:pt idx="877">
                  <c:v>17339357.84424723</c:v>
                </c:pt>
                <c:pt idx="878">
                  <c:v>17339452.04262375</c:v>
                </c:pt>
                <c:pt idx="879">
                  <c:v>17339302.40378652</c:v>
                </c:pt>
                <c:pt idx="880">
                  <c:v>17339359.36265656</c:v>
                </c:pt>
                <c:pt idx="881">
                  <c:v>17339219.35887288</c:v>
                </c:pt>
                <c:pt idx="882">
                  <c:v>17339301.34698099</c:v>
                </c:pt>
                <c:pt idx="883">
                  <c:v>17339300.65866017</c:v>
                </c:pt>
                <c:pt idx="884">
                  <c:v>17339262.81983325</c:v>
                </c:pt>
                <c:pt idx="885">
                  <c:v>17339145.04965622</c:v>
                </c:pt>
                <c:pt idx="886">
                  <c:v>17339168.56404913</c:v>
                </c:pt>
                <c:pt idx="887">
                  <c:v>17339029.10036528</c:v>
                </c:pt>
                <c:pt idx="888">
                  <c:v>17338915.93269563</c:v>
                </c:pt>
                <c:pt idx="889">
                  <c:v>17338958.14484419</c:v>
                </c:pt>
                <c:pt idx="890">
                  <c:v>17338882.4599233</c:v>
                </c:pt>
                <c:pt idx="891">
                  <c:v>17338879.86521524</c:v>
                </c:pt>
                <c:pt idx="892">
                  <c:v>17338870.17884261</c:v>
                </c:pt>
                <c:pt idx="893">
                  <c:v>17338834.8206654</c:v>
                </c:pt>
                <c:pt idx="894">
                  <c:v>17338970.81644086</c:v>
                </c:pt>
                <c:pt idx="895">
                  <c:v>17338861.97402325</c:v>
                </c:pt>
                <c:pt idx="896">
                  <c:v>17338955.44126719</c:v>
                </c:pt>
                <c:pt idx="897">
                  <c:v>17338906.83870683</c:v>
                </c:pt>
                <c:pt idx="898">
                  <c:v>17338818.54831415</c:v>
                </c:pt>
                <c:pt idx="899">
                  <c:v>17338870.2160953</c:v>
                </c:pt>
                <c:pt idx="900">
                  <c:v>17338790.78746872</c:v>
                </c:pt>
                <c:pt idx="901">
                  <c:v>17338756.23806397</c:v>
                </c:pt>
                <c:pt idx="902">
                  <c:v>17338851.85964039</c:v>
                </c:pt>
                <c:pt idx="903">
                  <c:v>17338753.68970852</c:v>
                </c:pt>
                <c:pt idx="904">
                  <c:v>17338674.4237711</c:v>
                </c:pt>
                <c:pt idx="905">
                  <c:v>17338676.7425924</c:v>
                </c:pt>
                <c:pt idx="906">
                  <c:v>17338684.0130893</c:v>
                </c:pt>
                <c:pt idx="907">
                  <c:v>17338694.53824164</c:v>
                </c:pt>
                <c:pt idx="908">
                  <c:v>17338702.02794944</c:v>
                </c:pt>
                <c:pt idx="909">
                  <c:v>17338741.408815</c:v>
                </c:pt>
                <c:pt idx="910">
                  <c:v>17338706.59698849</c:v>
                </c:pt>
                <c:pt idx="911">
                  <c:v>17338790.10829422</c:v>
                </c:pt>
                <c:pt idx="912">
                  <c:v>17338729.79307427</c:v>
                </c:pt>
                <c:pt idx="913">
                  <c:v>17338687.96866148</c:v>
                </c:pt>
                <c:pt idx="914">
                  <c:v>17338729.3923744</c:v>
                </c:pt>
                <c:pt idx="915">
                  <c:v>17338713.62025134</c:v>
                </c:pt>
                <c:pt idx="916">
                  <c:v>17338683.04394446</c:v>
                </c:pt>
                <c:pt idx="917">
                  <c:v>17338699.13638432</c:v>
                </c:pt>
                <c:pt idx="918">
                  <c:v>17338653.87712554</c:v>
                </c:pt>
                <c:pt idx="919">
                  <c:v>17338680.43248084</c:v>
                </c:pt>
                <c:pt idx="920">
                  <c:v>17338640.68085912</c:v>
                </c:pt>
                <c:pt idx="921">
                  <c:v>17338636.29122677</c:v>
                </c:pt>
                <c:pt idx="922">
                  <c:v>17338644.53184906</c:v>
                </c:pt>
                <c:pt idx="923">
                  <c:v>17338628.99565124</c:v>
                </c:pt>
                <c:pt idx="924">
                  <c:v>17338650.20923821</c:v>
                </c:pt>
                <c:pt idx="925">
                  <c:v>17338628.12096498</c:v>
                </c:pt>
                <c:pt idx="926">
                  <c:v>17338602.255102</c:v>
                </c:pt>
                <c:pt idx="927">
                  <c:v>17338613.17626885</c:v>
                </c:pt>
                <c:pt idx="928">
                  <c:v>17338751.74019009</c:v>
                </c:pt>
                <c:pt idx="929">
                  <c:v>17338610.47142988</c:v>
                </c:pt>
                <c:pt idx="930">
                  <c:v>17338679.94981987</c:v>
                </c:pt>
                <c:pt idx="931">
                  <c:v>17338616.42463115</c:v>
                </c:pt>
                <c:pt idx="932">
                  <c:v>17338575.05375041</c:v>
                </c:pt>
                <c:pt idx="933">
                  <c:v>17338612.14390242</c:v>
                </c:pt>
                <c:pt idx="934">
                  <c:v>17338602.87306061</c:v>
                </c:pt>
                <c:pt idx="935">
                  <c:v>17338605.89909128</c:v>
                </c:pt>
                <c:pt idx="936">
                  <c:v>17338656.02587873</c:v>
                </c:pt>
                <c:pt idx="937">
                  <c:v>17338587.44110183</c:v>
                </c:pt>
                <c:pt idx="938">
                  <c:v>17338611.28179029</c:v>
                </c:pt>
                <c:pt idx="939">
                  <c:v>17338624.01724671</c:v>
                </c:pt>
                <c:pt idx="940">
                  <c:v>17338663.02554717</c:v>
                </c:pt>
                <c:pt idx="941">
                  <c:v>17338582.23401479</c:v>
                </c:pt>
                <c:pt idx="942">
                  <c:v>17338563.4288575</c:v>
                </c:pt>
                <c:pt idx="943">
                  <c:v>17338582.49931462</c:v>
                </c:pt>
                <c:pt idx="944">
                  <c:v>17338671.48167694</c:v>
                </c:pt>
                <c:pt idx="945">
                  <c:v>17338619.16626935</c:v>
                </c:pt>
                <c:pt idx="946">
                  <c:v>17338547.40887465</c:v>
                </c:pt>
                <c:pt idx="947">
                  <c:v>17338570.19831271</c:v>
                </c:pt>
                <c:pt idx="948">
                  <c:v>17338507.12991403</c:v>
                </c:pt>
                <c:pt idx="949">
                  <c:v>17338553.23095152</c:v>
                </c:pt>
                <c:pt idx="950">
                  <c:v>17338599.93269343</c:v>
                </c:pt>
                <c:pt idx="951">
                  <c:v>17338582.44062375</c:v>
                </c:pt>
                <c:pt idx="952">
                  <c:v>17338588.99613299</c:v>
                </c:pt>
                <c:pt idx="953">
                  <c:v>17338602.96666492</c:v>
                </c:pt>
                <c:pt idx="954">
                  <c:v>17338495.77130971</c:v>
                </c:pt>
                <c:pt idx="955">
                  <c:v>17338487.48227178</c:v>
                </c:pt>
                <c:pt idx="956">
                  <c:v>17338514.44039055</c:v>
                </c:pt>
                <c:pt idx="957">
                  <c:v>17338512.57195248</c:v>
                </c:pt>
                <c:pt idx="958">
                  <c:v>17338477.46784101</c:v>
                </c:pt>
                <c:pt idx="959">
                  <c:v>17338493.94412868</c:v>
                </c:pt>
                <c:pt idx="960">
                  <c:v>17338486.3651715</c:v>
                </c:pt>
                <c:pt idx="961">
                  <c:v>17338490.76790459</c:v>
                </c:pt>
                <c:pt idx="962">
                  <c:v>17338480.39025658</c:v>
                </c:pt>
                <c:pt idx="963">
                  <c:v>17338431.06907546</c:v>
                </c:pt>
                <c:pt idx="964">
                  <c:v>17338494.36223543</c:v>
                </c:pt>
                <c:pt idx="965">
                  <c:v>17338453.60879389</c:v>
                </c:pt>
                <c:pt idx="966">
                  <c:v>17338431.24912004</c:v>
                </c:pt>
                <c:pt idx="967">
                  <c:v>17338470.88495791</c:v>
                </c:pt>
                <c:pt idx="968">
                  <c:v>17338411.18362288</c:v>
                </c:pt>
                <c:pt idx="969">
                  <c:v>17338429.1450818</c:v>
                </c:pt>
                <c:pt idx="970">
                  <c:v>17338491.16576365</c:v>
                </c:pt>
                <c:pt idx="971">
                  <c:v>17338431.27815387</c:v>
                </c:pt>
                <c:pt idx="972">
                  <c:v>17338417.43269186</c:v>
                </c:pt>
                <c:pt idx="973">
                  <c:v>17338432.36182885</c:v>
                </c:pt>
                <c:pt idx="974">
                  <c:v>17338457.03759775</c:v>
                </c:pt>
                <c:pt idx="975">
                  <c:v>17338445.87187397</c:v>
                </c:pt>
                <c:pt idx="976">
                  <c:v>17338418.73549162</c:v>
                </c:pt>
                <c:pt idx="977">
                  <c:v>17338421.48608844</c:v>
                </c:pt>
                <c:pt idx="978">
                  <c:v>17338442.76549474</c:v>
                </c:pt>
                <c:pt idx="979">
                  <c:v>17338432.5326582</c:v>
                </c:pt>
                <c:pt idx="980">
                  <c:v>17338444.4652082</c:v>
                </c:pt>
                <c:pt idx="981">
                  <c:v>17338429.69444245</c:v>
                </c:pt>
                <c:pt idx="982">
                  <c:v>17338439.58947131</c:v>
                </c:pt>
                <c:pt idx="983">
                  <c:v>17338426.02113014</c:v>
                </c:pt>
                <c:pt idx="984">
                  <c:v>17338475.03129281</c:v>
                </c:pt>
                <c:pt idx="985">
                  <c:v>17338421.51032661</c:v>
                </c:pt>
                <c:pt idx="986">
                  <c:v>17338461.12962514</c:v>
                </c:pt>
                <c:pt idx="987">
                  <c:v>17338404.69774477</c:v>
                </c:pt>
                <c:pt idx="988">
                  <c:v>17338470.92120805</c:v>
                </c:pt>
                <c:pt idx="989">
                  <c:v>17338432.92764964</c:v>
                </c:pt>
                <c:pt idx="990">
                  <c:v>17338423.65250003</c:v>
                </c:pt>
                <c:pt idx="991">
                  <c:v>17338468.1470921</c:v>
                </c:pt>
                <c:pt idx="992">
                  <c:v>17338535.85462122</c:v>
                </c:pt>
                <c:pt idx="993">
                  <c:v>17338459.02730446</c:v>
                </c:pt>
                <c:pt idx="994">
                  <c:v>17338468.00883461</c:v>
                </c:pt>
                <c:pt idx="995">
                  <c:v>17338433.32993324</c:v>
                </c:pt>
                <c:pt idx="996">
                  <c:v>17338436.08873089</c:v>
                </c:pt>
                <c:pt idx="997">
                  <c:v>17338424.95048694</c:v>
                </c:pt>
                <c:pt idx="998">
                  <c:v>17338417.7843605</c:v>
                </c:pt>
                <c:pt idx="999">
                  <c:v>17338373.98807948</c:v>
                </c:pt>
                <c:pt idx="1000">
                  <c:v>17338387.84646603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617310.3697315414</c:v>
                </c:pt>
                <c:pt idx="43">
                  <c:v>627542.9133019244</c:v>
                </c:pt>
                <c:pt idx="44">
                  <c:v>636018.7586308812</c:v>
                </c:pt>
                <c:pt idx="45">
                  <c:v>636249.1220945907</c:v>
                </c:pt>
                <c:pt idx="46">
                  <c:v>645253.1877133795</c:v>
                </c:pt>
                <c:pt idx="47">
                  <c:v>660150.5877881525</c:v>
                </c:pt>
                <c:pt idx="48">
                  <c:v>660452.7886282678</c:v>
                </c:pt>
                <c:pt idx="49">
                  <c:v>660966.8270551809</c:v>
                </c:pt>
                <c:pt idx="50">
                  <c:v>663807.948767578</c:v>
                </c:pt>
                <c:pt idx="51">
                  <c:v>664291.9829589759</c:v>
                </c:pt>
                <c:pt idx="52">
                  <c:v>667244.3522180518</c:v>
                </c:pt>
                <c:pt idx="53">
                  <c:v>667698.3023580934</c:v>
                </c:pt>
                <c:pt idx="54">
                  <c:v>670870.3189125285</c:v>
                </c:pt>
                <c:pt idx="55">
                  <c:v>671292.9475001507</c:v>
                </c:pt>
                <c:pt idx="56">
                  <c:v>674745.4407223759</c:v>
                </c:pt>
                <c:pt idx="57">
                  <c:v>675131.3631939767</c:v>
                </c:pt>
                <c:pt idx="58">
                  <c:v>678911.9433904965</c:v>
                </c:pt>
                <c:pt idx="59">
                  <c:v>679263.3566416113</c:v>
                </c:pt>
                <c:pt idx="60">
                  <c:v>683415.1887158878</c:v>
                </c:pt>
                <c:pt idx="61">
                  <c:v>683731.4734288017</c:v>
                </c:pt>
                <c:pt idx="62">
                  <c:v>688283.7566980837</c:v>
                </c:pt>
                <c:pt idx="63">
                  <c:v>688564.4843850278</c:v>
                </c:pt>
                <c:pt idx="64">
                  <c:v>693546.4110094586</c:v>
                </c:pt>
                <c:pt idx="65">
                  <c:v>693791.2372968199</c:v>
                </c:pt>
                <c:pt idx="66">
                  <c:v>699232.4206101948</c:v>
                </c:pt>
                <c:pt idx="67">
                  <c:v>699441.1020798723</c:v>
                </c:pt>
                <c:pt idx="68">
                  <c:v>705372.1097628962</c:v>
                </c:pt>
                <c:pt idx="69">
                  <c:v>705544.3991114147</c:v>
                </c:pt>
                <c:pt idx="70">
                  <c:v>711996.5558113004</c:v>
                </c:pt>
                <c:pt idx="71">
                  <c:v>712132.2651312511</c:v>
                </c:pt>
                <c:pt idx="72">
                  <c:v>719138.4344829884</c:v>
                </c:pt>
                <c:pt idx="73">
                  <c:v>719237.5193719835</c:v>
                </c:pt>
                <c:pt idx="74">
                  <c:v>726831.956743256</c:v>
                </c:pt>
                <c:pt idx="75">
                  <c:v>726894.327954049</c:v>
                </c:pt>
                <c:pt idx="76">
                  <c:v>735110.2649531576</c:v>
                </c:pt>
                <c:pt idx="77">
                  <c:v>735136.306157941</c:v>
                </c:pt>
                <c:pt idx="78">
                  <c:v>744004.3456733585</c:v>
                </c:pt>
                <c:pt idx="79">
                  <c:v>743993.3987298706</c:v>
                </c:pt>
                <c:pt idx="80">
                  <c:v>753542.5618557571</c:v>
                </c:pt>
                <c:pt idx="81">
                  <c:v>753494.4996490579</c:v>
                </c:pt>
                <c:pt idx="82">
                  <c:v>763754.5676154575</c:v>
                </c:pt>
                <c:pt idx="83">
                  <c:v>766221.9851442443</c:v>
                </c:pt>
                <c:pt idx="84">
                  <c:v>784905.2632112157</c:v>
                </c:pt>
                <c:pt idx="85">
                  <c:v>789633.7307941014</c:v>
                </c:pt>
                <c:pt idx="86">
                  <c:v>789425.2393770755</c:v>
                </c:pt>
                <c:pt idx="87">
                  <c:v>800650.8954461641</c:v>
                </c:pt>
                <c:pt idx="88">
                  <c:v>819235.0348102158</c:v>
                </c:pt>
                <c:pt idx="89">
                  <c:v>829334.5797473632</c:v>
                </c:pt>
                <c:pt idx="90">
                  <c:v>832623.2542766823</c:v>
                </c:pt>
                <c:pt idx="91">
                  <c:v>833120.455707939</c:v>
                </c:pt>
                <c:pt idx="92">
                  <c:v>833573.4763452394</c:v>
                </c:pt>
                <c:pt idx="93">
                  <c:v>832704.0213227313</c:v>
                </c:pt>
                <c:pt idx="94">
                  <c:v>839576.6526692767</c:v>
                </c:pt>
                <c:pt idx="95">
                  <c:v>839963.446359575</c:v>
                </c:pt>
                <c:pt idx="96">
                  <c:v>845881.0438757737</c:v>
                </c:pt>
                <c:pt idx="97">
                  <c:v>846215.2098277062</c:v>
                </c:pt>
                <c:pt idx="98">
                  <c:v>852714.0405814365</c:v>
                </c:pt>
                <c:pt idx="99">
                  <c:v>852993.0611496421</c:v>
                </c:pt>
                <c:pt idx="100">
                  <c:v>860034.628225966</c:v>
                </c:pt>
                <c:pt idx="101">
                  <c:v>860259.8230755089</c:v>
                </c:pt>
                <c:pt idx="102">
                  <c:v>867805.685008246</c:v>
                </c:pt>
                <c:pt idx="103">
                  <c:v>867976.9367838668</c:v>
                </c:pt>
                <c:pt idx="104">
                  <c:v>875999.2942825683</c:v>
                </c:pt>
                <c:pt idx="105">
                  <c:v>876116.5677657666</c:v>
                </c:pt>
                <c:pt idx="106">
                  <c:v>884587.9740193476</c:v>
                </c:pt>
                <c:pt idx="107">
                  <c:v>884651.2840855438</c:v>
                </c:pt>
                <c:pt idx="108">
                  <c:v>893539.9180936059</c:v>
                </c:pt>
                <c:pt idx="109">
                  <c:v>897490.5341289389</c:v>
                </c:pt>
                <c:pt idx="110">
                  <c:v>897455.5140264184</c:v>
                </c:pt>
                <c:pt idx="111">
                  <c:v>906042.2467646457</c:v>
                </c:pt>
                <c:pt idx="112">
                  <c:v>915546.7613875138</c:v>
                </c:pt>
                <c:pt idx="113">
                  <c:v>919524.6889054927</c:v>
                </c:pt>
                <c:pt idx="114">
                  <c:v>919388.1076454194</c:v>
                </c:pt>
                <c:pt idx="115">
                  <c:v>928583.1301887606</c:v>
                </c:pt>
                <c:pt idx="116">
                  <c:v>938341.1281330177</c:v>
                </c:pt>
                <c:pt idx="117">
                  <c:v>942196.4815844712</c:v>
                </c:pt>
                <c:pt idx="118">
                  <c:v>941959.9478557835</c:v>
                </c:pt>
                <c:pt idx="119">
                  <c:v>951395.8576491493</c:v>
                </c:pt>
                <c:pt idx="120">
                  <c:v>960941.9746817786</c:v>
                </c:pt>
                <c:pt idx="121">
                  <c:v>964431.5602350711</c:v>
                </c:pt>
                <c:pt idx="122">
                  <c:v>964094.9102458353</c:v>
                </c:pt>
                <c:pt idx="123">
                  <c:v>973250.6228578595</c:v>
                </c:pt>
                <c:pt idx="124">
                  <c:v>981978.7946772462</c:v>
                </c:pt>
                <c:pt idx="125">
                  <c:v>998926.3098063632</c:v>
                </c:pt>
                <c:pt idx="126">
                  <c:v>1014516.388587784</c:v>
                </c:pt>
                <c:pt idx="127">
                  <c:v>1019632.5913026</c:v>
                </c:pt>
                <c:pt idx="128">
                  <c:v>1018319.317301149</c:v>
                </c:pt>
                <c:pt idx="129">
                  <c:v>1037207.253953782</c:v>
                </c:pt>
                <c:pt idx="130">
                  <c:v>1047056.20731643</c:v>
                </c:pt>
                <c:pt idx="131">
                  <c:v>1051177.790240016</c:v>
                </c:pt>
                <c:pt idx="132">
                  <c:v>1050467.194294852</c:v>
                </c:pt>
                <c:pt idx="133">
                  <c:v>1051666.424169324</c:v>
                </c:pt>
                <c:pt idx="134">
                  <c:v>1051151.739111611</c:v>
                </c:pt>
                <c:pt idx="135">
                  <c:v>1054487.776154091</c:v>
                </c:pt>
                <c:pt idx="136">
                  <c:v>1053693.278984941</c:v>
                </c:pt>
                <c:pt idx="137">
                  <c:v>1058788.821574921</c:v>
                </c:pt>
                <c:pt idx="138">
                  <c:v>1058012.363360597</c:v>
                </c:pt>
                <c:pt idx="139">
                  <c:v>1063524.822128028</c:v>
                </c:pt>
                <c:pt idx="140">
                  <c:v>1062780.177826954</c:v>
                </c:pt>
                <c:pt idx="141">
                  <c:v>1069433.231898265</c:v>
                </c:pt>
                <c:pt idx="142">
                  <c:v>1068729.685825584</c:v>
                </c:pt>
                <c:pt idx="143">
                  <c:v>1076441.166380216</c:v>
                </c:pt>
                <c:pt idx="144">
                  <c:v>1075784.825700698</c:v>
                </c:pt>
                <c:pt idx="145">
                  <c:v>1084498.650359601</c:v>
                </c:pt>
                <c:pt idx="146">
                  <c:v>1093394.617271907</c:v>
                </c:pt>
                <c:pt idx="147">
                  <c:v>1096290.725896308</c:v>
                </c:pt>
                <c:pt idx="148">
                  <c:v>1095768.420371529</c:v>
                </c:pt>
                <c:pt idx="149">
                  <c:v>1106148.221611153</c:v>
                </c:pt>
                <c:pt idx="150">
                  <c:v>1116223.217957382</c:v>
                </c:pt>
                <c:pt idx="151">
                  <c:v>1119881.195567635</c:v>
                </c:pt>
                <c:pt idx="152">
                  <c:v>1120072.797237363</c:v>
                </c:pt>
                <c:pt idx="153">
                  <c:v>1134482.44523058</c:v>
                </c:pt>
                <c:pt idx="154">
                  <c:v>1141030.728171722</c:v>
                </c:pt>
                <c:pt idx="155">
                  <c:v>1140746.272852139</c:v>
                </c:pt>
                <c:pt idx="156">
                  <c:v>1146034.581393652</c:v>
                </c:pt>
                <c:pt idx="157">
                  <c:v>1146076.290244387</c:v>
                </c:pt>
                <c:pt idx="158">
                  <c:v>1161586.62398634</c:v>
                </c:pt>
                <c:pt idx="159">
                  <c:v>1168052.657572368</c:v>
                </c:pt>
                <c:pt idx="160">
                  <c:v>1167951.788041807</c:v>
                </c:pt>
                <c:pt idx="161">
                  <c:v>1180029.189199097</c:v>
                </c:pt>
                <c:pt idx="162">
                  <c:v>1192534.749267576</c:v>
                </c:pt>
                <c:pt idx="163">
                  <c:v>1197760.918276838</c:v>
                </c:pt>
                <c:pt idx="164">
                  <c:v>1197652.231287122</c:v>
                </c:pt>
                <c:pt idx="165">
                  <c:v>1211913.871024854</c:v>
                </c:pt>
                <c:pt idx="166">
                  <c:v>1227228.560223648</c:v>
                </c:pt>
                <c:pt idx="167">
                  <c:v>1233524.499409186</c:v>
                </c:pt>
                <c:pt idx="168">
                  <c:v>1235260.404222541</c:v>
                </c:pt>
                <c:pt idx="169">
                  <c:v>1234419.916194257</c:v>
                </c:pt>
                <c:pt idx="170">
                  <c:v>1252728.798201981</c:v>
                </c:pt>
                <c:pt idx="171">
                  <c:v>1265512.279259726</c:v>
                </c:pt>
                <c:pt idx="172">
                  <c:v>1269338.922278478</c:v>
                </c:pt>
                <c:pt idx="173">
                  <c:v>1269027.716257442</c:v>
                </c:pt>
                <c:pt idx="174">
                  <c:v>1272196.935556291</c:v>
                </c:pt>
                <c:pt idx="175">
                  <c:v>1272427.867400306</c:v>
                </c:pt>
                <c:pt idx="176">
                  <c:v>1275228.583552501</c:v>
                </c:pt>
                <c:pt idx="177">
                  <c:v>1275095.775213058</c:v>
                </c:pt>
                <c:pt idx="178">
                  <c:v>1284205.984127251</c:v>
                </c:pt>
                <c:pt idx="179">
                  <c:v>1286821.006493933</c:v>
                </c:pt>
                <c:pt idx="180">
                  <c:v>1286775.106692451</c:v>
                </c:pt>
                <c:pt idx="181">
                  <c:v>1295509.429272008</c:v>
                </c:pt>
                <c:pt idx="182">
                  <c:v>1304866.015126076</c:v>
                </c:pt>
                <c:pt idx="183">
                  <c:v>1307281.687669114</c:v>
                </c:pt>
                <c:pt idx="184">
                  <c:v>1307069.077665528</c:v>
                </c:pt>
                <c:pt idx="185">
                  <c:v>1318023.947487962</c:v>
                </c:pt>
                <c:pt idx="186">
                  <c:v>1329214.11098255</c:v>
                </c:pt>
                <c:pt idx="187">
                  <c:v>1340942.642028535</c:v>
                </c:pt>
                <c:pt idx="188">
                  <c:v>1348568.023295869</c:v>
                </c:pt>
                <c:pt idx="189">
                  <c:v>1347885.554299409</c:v>
                </c:pt>
                <c:pt idx="190">
                  <c:v>1352213.582395768</c:v>
                </c:pt>
                <c:pt idx="191">
                  <c:v>1352834.221116387</c:v>
                </c:pt>
                <c:pt idx="192">
                  <c:v>1367445.074939069</c:v>
                </c:pt>
                <c:pt idx="193">
                  <c:v>1375972.102366928</c:v>
                </c:pt>
                <c:pt idx="194">
                  <c:v>1391334.044368984</c:v>
                </c:pt>
                <c:pt idx="195">
                  <c:v>1398184.03305618</c:v>
                </c:pt>
                <c:pt idx="196">
                  <c:v>1398913.496233453</c:v>
                </c:pt>
                <c:pt idx="197">
                  <c:v>1404641.845258991</c:v>
                </c:pt>
                <c:pt idx="198">
                  <c:v>1404275.803045342</c:v>
                </c:pt>
                <c:pt idx="199">
                  <c:v>1419973.340873114</c:v>
                </c:pt>
                <c:pt idx="200">
                  <c:v>1426206.234964638</c:v>
                </c:pt>
                <c:pt idx="201">
                  <c:v>1425419.482277203</c:v>
                </c:pt>
                <c:pt idx="202">
                  <c:v>1432848.312985956</c:v>
                </c:pt>
                <c:pt idx="203">
                  <c:v>1433876.390075275</c:v>
                </c:pt>
                <c:pt idx="204">
                  <c:v>1446455.098571882</c:v>
                </c:pt>
                <c:pt idx="205">
                  <c:v>1451234.474755568</c:v>
                </c:pt>
                <c:pt idx="206">
                  <c:v>1451057.977563507</c:v>
                </c:pt>
                <c:pt idx="207">
                  <c:v>1467429.39088371</c:v>
                </c:pt>
                <c:pt idx="208">
                  <c:v>1481226.745564396</c:v>
                </c:pt>
                <c:pt idx="209">
                  <c:v>1493562.75932998</c:v>
                </c:pt>
                <c:pt idx="210">
                  <c:v>1503201.73365764</c:v>
                </c:pt>
                <c:pt idx="211">
                  <c:v>1520460.053011245</c:v>
                </c:pt>
                <c:pt idx="212">
                  <c:v>1535399.494135417</c:v>
                </c:pt>
                <c:pt idx="213">
                  <c:v>1541423.469292646</c:v>
                </c:pt>
                <c:pt idx="214">
                  <c:v>1541099.863201735</c:v>
                </c:pt>
                <c:pt idx="215">
                  <c:v>1546370.617602389</c:v>
                </c:pt>
                <c:pt idx="216">
                  <c:v>1546112.411783073</c:v>
                </c:pt>
                <c:pt idx="217">
                  <c:v>1551034.032304899</c:v>
                </c:pt>
                <c:pt idx="218">
                  <c:v>1550810.793046212</c:v>
                </c:pt>
                <c:pt idx="219">
                  <c:v>1555930.001327364</c:v>
                </c:pt>
                <c:pt idx="220">
                  <c:v>1555844.02008062</c:v>
                </c:pt>
                <c:pt idx="221">
                  <c:v>1564227.219687962</c:v>
                </c:pt>
                <c:pt idx="222">
                  <c:v>1567230.962423758</c:v>
                </c:pt>
                <c:pt idx="223">
                  <c:v>1567460.171088968</c:v>
                </c:pt>
                <c:pt idx="224">
                  <c:v>1577856.718139118</c:v>
                </c:pt>
                <c:pt idx="225">
                  <c:v>1582632.49284256</c:v>
                </c:pt>
                <c:pt idx="226">
                  <c:v>1582745.725515823</c:v>
                </c:pt>
                <c:pt idx="227">
                  <c:v>1596496.308385129</c:v>
                </c:pt>
                <c:pt idx="228">
                  <c:v>1608480.541346969</c:v>
                </c:pt>
                <c:pt idx="229">
                  <c:v>1615063.725259917</c:v>
                </c:pt>
                <c:pt idx="230">
                  <c:v>1615281.684553475</c:v>
                </c:pt>
                <c:pt idx="231">
                  <c:v>1625384.63635094</c:v>
                </c:pt>
                <c:pt idx="232">
                  <c:v>1629280.848297807</c:v>
                </c:pt>
                <c:pt idx="233">
                  <c:v>1629415.36790598</c:v>
                </c:pt>
                <c:pt idx="234">
                  <c:v>1644365.49767023</c:v>
                </c:pt>
                <c:pt idx="235">
                  <c:v>1659916.31265475</c:v>
                </c:pt>
                <c:pt idx="236">
                  <c:v>1667141.046082492</c:v>
                </c:pt>
                <c:pt idx="237">
                  <c:v>1667744.393018212</c:v>
                </c:pt>
                <c:pt idx="238">
                  <c:v>1673552.421039498</c:v>
                </c:pt>
                <c:pt idx="239">
                  <c:v>1673663.788798404</c:v>
                </c:pt>
                <c:pt idx="240">
                  <c:v>1690066.220907934</c:v>
                </c:pt>
                <c:pt idx="241">
                  <c:v>1700917.853273812</c:v>
                </c:pt>
                <c:pt idx="242">
                  <c:v>1707207.758204815</c:v>
                </c:pt>
                <c:pt idx="243">
                  <c:v>1707518.003557808</c:v>
                </c:pt>
                <c:pt idx="244">
                  <c:v>1713703.749784479</c:v>
                </c:pt>
                <c:pt idx="245">
                  <c:v>1713356.211921312</c:v>
                </c:pt>
                <c:pt idx="246">
                  <c:v>1727666.658166361</c:v>
                </c:pt>
                <c:pt idx="247">
                  <c:v>1737948.331359681</c:v>
                </c:pt>
                <c:pt idx="248">
                  <c:v>1754010.031052151</c:v>
                </c:pt>
                <c:pt idx="249">
                  <c:v>1760260.249806677</c:v>
                </c:pt>
                <c:pt idx="250">
                  <c:v>1769469.630338344</c:v>
                </c:pt>
                <c:pt idx="251">
                  <c:v>1776267.183500642</c:v>
                </c:pt>
                <c:pt idx="252">
                  <c:v>1793284.677158083</c:v>
                </c:pt>
                <c:pt idx="253">
                  <c:v>1808556.366926566</c:v>
                </c:pt>
                <c:pt idx="254">
                  <c:v>1816804.525913591</c:v>
                </c:pt>
                <c:pt idx="255">
                  <c:v>1823481.481937397</c:v>
                </c:pt>
                <c:pt idx="256">
                  <c:v>1823769.5312917</c:v>
                </c:pt>
                <c:pt idx="257">
                  <c:v>1829236.985444581</c:v>
                </c:pt>
                <c:pt idx="258">
                  <c:v>1829220.33407206</c:v>
                </c:pt>
                <c:pt idx="259">
                  <c:v>1832804.755869956</c:v>
                </c:pt>
                <c:pt idx="260">
                  <c:v>1832919.807313902</c:v>
                </c:pt>
                <c:pt idx="261">
                  <c:v>1837096.356980137</c:v>
                </c:pt>
                <c:pt idx="262">
                  <c:v>1836663.642893311</c:v>
                </c:pt>
                <c:pt idx="263">
                  <c:v>1848795.071275912</c:v>
                </c:pt>
                <c:pt idx="264">
                  <c:v>1853157.74706992</c:v>
                </c:pt>
                <c:pt idx="265">
                  <c:v>1853374.203242513</c:v>
                </c:pt>
                <c:pt idx="266">
                  <c:v>1866418.024645963</c:v>
                </c:pt>
                <c:pt idx="267">
                  <c:v>1871679.491622142</c:v>
                </c:pt>
                <c:pt idx="268">
                  <c:v>1871909.936229455</c:v>
                </c:pt>
                <c:pt idx="269">
                  <c:v>1888923.527147638</c:v>
                </c:pt>
                <c:pt idx="270">
                  <c:v>1898344.330636608</c:v>
                </c:pt>
                <c:pt idx="271">
                  <c:v>1906235.736346216</c:v>
                </c:pt>
                <c:pt idx="272">
                  <c:v>1910206.113100367</c:v>
                </c:pt>
                <c:pt idx="273">
                  <c:v>1910065.599191639</c:v>
                </c:pt>
                <c:pt idx="274">
                  <c:v>1920009.635672207</c:v>
                </c:pt>
                <c:pt idx="275">
                  <c:v>1934614.662347905</c:v>
                </c:pt>
                <c:pt idx="276">
                  <c:v>1951045.90401415</c:v>
                </c:pt>
                <c:pt idx="277">
                  <c:v>1958886.314758634</c:v>
                </c:pt>
                <c:pt idx="278">
                  <c:v>1960305.165434822</c:v>
                </c:pt>
                <c:pt idx="279">
                  <c:v>1959816.824574216</c:v>
                </c:pt>
                <c:pt idx="280">
                  <c:v>1966822.226552925</c:v>
                </c:pt>
                <c:pt idx="281">
                  <c:v>1968067.400784078</c:v>
                </c:pt>
                <c:pt idx="282">
                  <c:v>1983353.041335193</c:v>
                </c:pt>
                <c:pt idx="283">
                  <c:v>1989512.938920327</c:v>
                </c:pt>
                <c:pt idx="284">
                  <c:v>1988944.638952434</c:v>
                </c:pt>
                <c:pt idx="285">
                  <c:v>1995483.015627832</c:v>
                </c:pt>
                <c:pt idx="286">
                  <c:v>1995041.671640756</c:v>
                </c:pt>
                <c:pt idx="287">
                  <c:v>2002806.405526899</c:v>
                </c:pt>
                <c:pt idx="288">
                  <c:v>2002545.738948521</c:v>
                </c:pt>
                <c:pt idx="289">
                  <c:v>2016949.379038822</c:v>
                </c:pt>
                <c:pt idx="290">
                  <c:v>2031491.572052249</c:v>
                </c:pt>
                <c:pt idx="291">
                  <c:v>2045636.927637615</c:v>
                </c:pt>
                <c:pt idx="292">
                  <c:v>2058239.533106626</c:v>
                </c:pt>
                <c:pt idx="293">
                  <c:v>2075905.858626637</c:v>
                </c:pt>
                <c:pt idx="294">
                  <c:v>2093096.711028256</c:v>
                </c:pt>
                <c:pt idx="295">
                  <c:v>2101192.899159745</c:v>
                </c:pt>
                <c:pt idx="296">
                  <c:v>2108821.846709554</c:v>
                </c:pt>
                <c:pt idx="297">
                  <c:v>2110170.720081578</c:v>
                </c:pt>
                <c:pt idx="298">
                  <c:v>2109905.334600416</c:v>
                </c:pt>
                <c:pt idx="299">
                  <c:v>2117140.66902042</c:v>
                </c:pt>
                <c:pt idx="300">
                  <c:v>2116530.58235494</c:v>
                </c:pt>
                <c:pt idx="301">
                  <c:v>2118672.74807605</c:v>
                </c:pt>
                <c:pt idx="302">
                  <c:v>2118941.647635089</c:v>
                </c:pt>
                <c:pt idx="303">
                  <c:v>2124934.164477692</c:v>
                </c:pt>
                <c:pt idx="304">
                  <c:v>2125148.409864606</c:v>
                </c:pt>
                <c:pt idx="305">
                  <c:v>2137309.291241554</c:v>
                </c:pt>
                <c:pt idx="306">
                  <c:v>2144025.332094654</c:v>
                </c:pt>
                <c:pt idx="307">
                  <c:v>2155760.116932689</c:v>
                </c:pt>
                <c:pt idx="308">
                  <c:v>2161141.488167663</c:v>
                </c:pt>
                <c:pt idx="309">
                  <c:v>2161261.397188068</c:v>
                </c:pt>
                <c:pt idx="310">
                  <c:v>2177951.946656327</c:v>
                </c:pt>
                <c:pt idx="311">
                  <c:v>2187691.73711129</c:v>
                </c:pt>
                <c:pt idx="312">
                  <c:v>2195795.453486234</c:v>
                </c:pt>
                <c:pt idx="313">
                  <c:v>2200919.57375114</c:v>
                </c:pt>
                <c:pt idx="314">
                  <c:v>2200943.262641193</c:v>
                </c:pt>
                <c:pt idx="315">
                  <c:v>2211837.762577624</c:v>
                </c:pt>
                <c:pt idx="316">
                  <c:v>2226050.92620409</c:v>
                </c:pt>
                <c:pt idx="317">
                  <c:v>2241941.75048152</c:v>
                </c:pt>
                <c:pt idx="318">
                  <c:v>2256039.279569502</c:v>
                </c:pt>
                <c:pt idx="319">
                  <c:v>2263624.745584761</c:v>
                </c:pt>
                <c:pt idx="320">
                  <c:v>2266821.714289083</c:v>
                </c:pt>
                <c:pt idx="321">
                  <c:v>2267143.372930469</c:v>
                </c:pt>
                <c:pt idx="322">
                  <c:v>2272503.616609918</c:v>
                </c:pt>
                <c:pt idx="323">
                  <c:v>2272632.36945777</c:v>
                </c:pt>
                <c:pt idx="324">
                  <c:v>2287937.237621519</c:v>
                </c:pt>
                <c:pt idx="325">
                  <c:v>2297643.563275272</c:v>
                </c:pt>
                <c:pt idx="326">
                  <c:v>2305516.36908411</c:v>
                </c:pt>
                <c:pt idx="327">
                  <c:v>2305859.168227068</c:v>
                </c:pt>
                <c:pt idx="328">
                  <c:v>2312451.852434913</c:v>
                </c:pt>
                <c:pt idx="329">
                  <c:v>2312873.544041508</c:v>
                </c:pt>
                <c:pt idx="330">
                  <c:v>2326633.159355771</c:v>
                </c:pt>
                <c:pt idx="331">
                  <c:v>2343039.720760582</c:v>
                </c:pt>
                <c:pt idx="332">
                  <c:v>2349945.868751981</c:v>
                </c:pt>
                <c:pt idx="333">
                  <c:v>2359646.324044737</c:v>
                </c:pt>
                <c:pt idx="334">
                  <c:v>2375219.7219664</c:v>
                </c:pt>
                <c:pt idx="335">
                  <c:v>2391564.522367954</c:v>
                </c:pt>
                <c:pt idx="336">
                  <c:v>2401322.8745353</c:v>
                </c:pt>
                <c:pt idx="337">
                  <c:v>2409664.705965315</c:v>
                </c:pt>
                <c:pt idx="338">
                  <c:v>2414139.044357231</c:v>
                </c:pt>
                <c:pt idx="339">
                  <c:v>2414301.823180872</c:v>
                </c:pt>
                <c:pt idx="340">
                  <c:v>2417314.185356312</c:v>
                </c:pt>
                <c:pt idx="341">
                  <c:v>2417765.493092726</c:v>
                </c:pt>
                <c:pt idx="342">
                  <c:v>2423686.909738498</c:v>
                </c:pt>
                <c:pt idx="343">
                  <c:v>2423340.07448779</c:v>
                </c:pt>
                <c:pt idx="344">
                  <c:v>2427620.033436341</c:v>
                </c:pt>
                <c:pt idx="345">
                  <c:v>2427100.038921895</c:v>
                </c:pt>
                <c:pt idx="346">
                  <c:v>2441481.464105469</c:v>
                </c:pt>
                <c:pt idx="347">
                  <c:v>2449680.437360687</c:v>
                </c:pt>
                <c:pt idx="348">
                  <c:v>2462850.573142097</c:v>
                </c:pt>
                <c:pt idx="349">
                  <c:v>2468900.379762241</c:v>
                </c:pt>
                <c:pt idx="350">
                  <c:v>2468691.293903115</c:v>
                </c:pt>
                <c:pt idx="351">
                  <c:v>2486952.895393098</c:v>
                </c:pt>
                <c:pt idx="352">
                  <c:v>2497343.555855196</c:v>
                </c:pt>
                <c:pt idx="353">
                  <c:v>2506289.895522194</c:v>
                </c:pt>
                <c:pt idx="354">
                  <c:v>2510848.380063758</c:v>
                </c:pt>
                <c:pt idx="355">
                  <c:v>2510654.34369603</c:v>
                </c:pt>
                <c:pt idx="356">
                  <c:v>2521765.344515163</c:v>
                </c:pt>
                <c:pt idx="357">
                  <c:v>2537036.094123642</c:v>
                </c:pt>
                <c:pt idx="358">
                  <c:v>2553937.19111554</c:v>
                </c:pt>
                <c:pt idx="359">
                  <c:v>2563018.150995309</c:v>
                </c:pt>
                <c:pt idx="360">
                  <c:v>2571518.947352023</c:v>
                </c:pt>
                <c:pt idx="361">
                  <c:v>2574752.386039427</c:v>
                </c:pt>
                <c:pt idx="362">
                  <c:v>2574152.852705494</c:v>
                </c:pt>
                <c:pt idx="363">
                  <c:v>2576355.108977326</c:v>
                </c:pt>
                <c:pt idx="364">
                  <c:v>2576612.253227756</c:v>
                </c:pt>
                <c:pt idx="365">
                  <c:v>2591973.386927554</c:v>
                </c:pt>
                <c:pt idx="366">
                  <c:v>2601333.597524516</c:v>
                </c:pt>
                <c:pt idx="367">
                  <c:v>2605976.118834109</c:v>
                </c:pt>
                <c:pt idx="368">
                  <c:v>2605428.634027395</c:v>
                </c:pt>
                <c:pt idx="369">
                  <c:v>2611951.262064208</c:v>
                </c:pt>
                <c:pt idx="370">
                  <c:v>2611248.44074601</c:v>
                </c:pt>
                <c:pt idx="371">
                  <c:v>2624818.710901643</c:v>
                </c:pt>
                <c:pt idx="372">
                  <c:v>2638575.686246719</c:v>
                </c:pt>
                <c:pt idx="373">
                  <c:v>2652429.208835777</c:v>
                </c:pt>
                <c:pt idx="374">
                  <c:v>2664379.706422472</c:v>
                </c:pt>
                <c:pt idx="375">
                  <c:v>2681626.029098471</c:v>
                </c:pt>
                <c:pt idx="376">
                  <c:v>2699307.949273228</c:v>
                </c:pt>
                <c:pt idx="377">
                  <c:v>2708774.931597829</c:v>
                </c:pt>
                <c:pt idx="378">
                  <c:v>2717230.277156794</c:v>
                </c:pt>
                <c:pt idx="379">
                  <c:v>2721200.56976237</c:v>
                </c:pt>
                <c:pt idx="380">
                  <c:v>2720876.591590145</c:v>
                </c:pt>
                <c:pt idx="381">
                  <c:v>2722875.612838084</c:v>
                </c:pt>
                <c:pt idx="382">
                  <c:v>2722115.974368722</c:v>
                </c:pt>
                <c:pt idx="383">
                  <c:v>2729801.361704814</c:v>
                </c:pt>
                <c:pt idx="384">
                  <c:v>2737601.828507826</c:v>
                </c:pt>
                <c:pt idx="385">
                  <c:v>2737759.27521374</c:v>
                </c:pt>
                <c:pt idx="386">
                  <c:v>2742928.841719006</c:v>
                </c:pt>
                <c:pt idx="387">
                  <c:v>2743049.335713967</c:v>
                </c:pt>
                <c:pt idx="388">
                  <c:v>2755621.648316789</c:v>
                </c:pt>
                <c:pt idx="389">
                  <c:v>2767687.957686687</c:v>
                </c:pt>
                <c:pt idx="390">
                  <c:v>2773163.621756533</c:v>
                </c:pt>
                <c:pt idx="391">
                  <c:v>2773155.981849067</c:v>
                </c:pt>
                <c:pt idx="392">
                  <c:v>2790112.558448625</c:v>
                </c:pt>
                <c:pt idx="393">
                  <c:v>2800961.334435008</c:v>
                </c:pt>
                <c:pt idx="394">
                  <c:v>2809757.542962828</c:v>
                </c:pt>
                <c:pt idx="395">
                  <c:v>2815273.287075222</c:v>
                </c:pt>
                <c:pt idx="396">
                  <c:v>2815325.155183788</c:v>
                </c:pt>
                <c:pt idx="397">
                  <c:v>2826495.833487537</c:v>
                </c:pt>
                <c:pt idx="398">
                  <c:v>2840923.6667601</c:v>
                </c:pt>
                <c:pt idx="399">
                  <c:v>2857100.500334527</c:v>
                </c:pt>
                <c:pt idx="400">
                  <c:v>2871713.733730773</c:v>
                </c:pt>
                <c:pt idx="401">
                  <c:v>2879935.158196785</c:v>
                </c:pt>
                <c:pt idx="402">
                  <c:v>2882304.780797762</c:v>
                </c:pt>
                <c:pt idx="403">
                  <c:v>2882824.031266408</c:v>
                </c:pt>
                <c:pt idx="404">
                  <c:v>2885557.971716522</c:v>
                </c:pt>
                <c:pt idx="405">
                  <c:v>2885765.139174457</c:v>
                </c:pt>
                <c:pt idx="406">
                  <c:v>2901558.725509867</c:v>
                </c:pt>
                <c:pt idx="407">
                  <c:v>2911336.175577359</c:v>
                </c:pt>
                <c:pt idx="408">
                  <c:v>2919408.835512761</c:v>
                </c:pt>
                <c:pt idx="409">
                  <c:v>2919838.882963496</c:v>
                </c:pt>
                <c:pt idx="410">
                  <c:v>2926525.781354507</c:v>
                </c:pt>
                <c:pt idx="411">
                  <c:v>2927133.985511139</c:v>
                </c:pt>
                <c:pt idx="412">
                  <c:v>2940851.975512079</c:v>
                </c:pt>
                <c:pt idx="413">
                  <c:v>2957377.220505906</c:v>
                </c:pt>
                <c:pt idx="414">
                  <c:v>2964235.27170419</c:v>
                </c:pt>
                <c:pt idx="415">
                  <c:v>2973852.245007771</c:v>
                </c:pt>
                <c:pt idx="416">
                  <c:v>2989244.295160565</c:v>
                </c:pt>
                <c:pt idx="417">
                  <c:v>3005846.699016077</c:v>
                </c:pt>
                <c:pt idx="418">
                  <c:v>3017395.465557607</c:v>
                </c:pt>
                <c:pt idx="419">
                  <c:v>3028171.294442858</c:v>
                </c:pt>
                <c:pt idx="420">
                  <c:v>3037523.541561347</c:v>
                </c:pt>
                <c:pt idx="421">
                  <c:v>3042300.807368939</c:v>
                </c:pt>
                <c:pt idx="422">
                  <c:v>3042438.453879582</c:v>
                </c:pt>
                <c:pt idx="423">
                  <c:v>3044569.289210488</c:v>
                </c:pt>
                <c:pt idx="424">
                  <c:v>3044472.1686034</c:v>
                </c:pt>
                <c:pt idx="425">
                  <c:v>3052112.619643041</c:v>
                </c:pt>
                <c:pt idx="426">
                  <c:v>3057623.166614879</c:v>
                </c:pt>
                <c:pt idx="427">
                  <c:v>3057346.261179217</c:v>
                </c:pt>
                <c:pt idx="428">
                  <c:v>3064669.568925248</c:v>
                </c:pt>
                <c:pt idx="429">
                  <c:v>3064507.49181308</c:v>
                </c:pt>
                <c:pt idx="430">
                  <c:v>3079378.620200996</c:v>
                </c:pt>
                <c:pt idx="431">
                  <c:v>3092739.764607982</c:v>
                </c:pt>
                <c:pt idx="432">
                  <c:v>3098914.606608508</c:v>
                </c:pt>
                <c:pt idx="433">
                  <c:v>3098792.31565275</c:v>
                </c:pt>
                <c:pt idx="434">
                  <c:v>3116165.684348319</c:v>
                </c:pt>
                <c:pt idx="435">
                  <c:v>3127352.812250411</c:v>
                </c:pt>
                <c:pt idx="436">
                  <c:v>3136712.062223711</c:v>
                </c:pt>
                <c:pt idx="437">
                  <c:v>3141433.246908643</c:v>
                </c:pt>
                <c:pt idx="438">
                  <c:v>3141241.465348537</c:v>
                </c:pt>
                <c:pt idx="439">
                  <c:v>3152559.15289694</c:v>
                </c:pt>
                <c:pt idx="440">
                  <c:v>3167922.124057402</c:v>
                </c:pt>
                <c:pt idx="441">
                  <c:v>3183721.986063923</c:v>
                </c:pt>
                <c:pt idx="442">
                  <c:v>3192393.163433106</c:v>
                </c:pt>
                <c:pt idx="443">
                  <c:v>3201275.014874741</c:v>
                </c:pt>
                <c:pt idx="444">
                  <c:v>3204153.833544703</c:v>
                </c:pt>
                <c:pt idx="445">
                  <c:v>3203457.303456197</c:v>
                </c:pt>
                <c:pt idx="446">
                  <c:v>3209846.91160399</c:v>
                </c:pt>
                <c:pt idx="447">
                  <c:v>3209927.264836332</c:v>
                </c:pt>
                <c:pt idx="448">
                  <c:v>3225230.858632518</c:v>
                </c:pt>
                <c:pt idx="449">
                  <c:v>3232655.117662287</c:v>
                </c:pt>
                <c:pt idx="450">
                  <c:v>3237355.916113739</c:v>
                </c:pt>
                <c:pt idx="451">
                  <c:v>3236766.369807558</c:v>
                </c:pt>
                <c:pt idx="452">
                  <c:v>3243276.453963635</c:v>
                </c:pt>
                <c:pt idx="453">
                  <c:v>3242470.922790214</c:v>
                </c:pt>
                <c:pt idx="454">
                  <c:v>3255756.387320226</c:v>
                </c:pt>
                <c:pt idx="455">
                  <c:v>3269020.661935242</c:v>
                </c:pt>
                <c:pt idx="456">
                  <c:v>3283019.836937237</c:v>
                </c:pt>
                <c:pt idx="457">
                  <c:v>3300500.957790785</c:v>
                </c:pt>
                <c:pt idx="458">
                  <c:v>3318464.43103559</c:v>
                </c:pt>
                <c:pt idx="459">
                  <c:v>3328867.069789652</c:v>
                </c:pt>
                <c:pt idx="460">
                  <c:v>3339921.067322413</c:v>
                </c:pt>
                <c:pt idx="461">
                  <c:v>3349670.89935404</c:v>
                </c:pt>
                <c:pt idx="462">
                  <c:v>3354482.888113981</c:v>
                </c:pt>
                <c:pt idx="463">
                  <c:v>3354254.474826059</c:v>
                </c:pt>
                <c:pt idx="464">
                  <c:v>3359915.602177307</c:v>
                </c:pt>
                <c:pt idx="465">
                  <c:v>3359984.76756135</c:v>
                </c:pt>
                <c:pt idx="466">
                  <c:v>3367276.513212926</c:v>
                </c:pt>
                <c:pt idx="467">
                  <c:v>3375722.213656491</c:v>
                </c:pt>
                <c:pt idx="468">
                  <c:v>3378598.046556868</c:v>
                </c:pt>
                <c:pt idx="469">
                  <c:v>3378601.226881673</c:v>
                </c:pt>
                <c:pt idx="470">
                  <c:v>3383864.420149098</c:v>
                </c:pt>
                <c:pt idx="471">
                  <c:v>3383825.295892709</c:v>
                </c:pt>
                <c:pt idx="472">
                  <c:v>3399310.82181786</c:v>
                </c:pt>
                <c:pt idx="473">
                  <c:v>3410247.240084515</c:v>
                </c:pt>
                <c:pt idx="474">
                  <c:v>3420503.613486348</c:v>
                </c:pt>
                <c:pt idx="475">
                  <c:v>3435863.038509072</c:v>
                </c:pt>
                <c:pt idx="476">
                  <c:v>3442424.879829341</c:v>
                </c:pt>
                <c:pt idx="477">
                  <c:v>3451506.219470763</c:v>
                </c:pt>
                <c:pt idx="478">
                  <c:v>3457187.481396131</c:v>
                </c:pt>
                <c:pt idx="479">
                  <c:v>3457263.167770513</c:v>
                </c:pt>
                <c:pt idx="480">
                  <c:v>3468322.881387236</c:v>
                </c:pt>
                <c:pt idx="481">
                  <c:v>3482389.165135643</c:v>
                </c:pt>
                <c:pt idx="482">
                  <c:v>3500459.252028229</c:v>
                </c:pt>
                <c:pt idx="483">
                  <c:v>3510465.596555782</c:v>
                </c:pt>
                <c:pt idx="484">
                  <c:v>3519482.956304284</c:v>
                </c:pt>
                <c:pt idx="485">
                  <c:v>3527667.562713514</c:v>
                </c:pt>
                <c:pt idx="486">
                  <c:v>3530044.995565382</c:v>
                </c:pt>
                <c:pt idx="487">
                  <c:v>3530658.245902608</c:v>
                </c:pt>
                <c:pt idx="488">
                  <c:v>3537479.318981116</c:v>
                </c:pt>
                <c:pt idx="489">
                  <c:v>3537832.877464421</c:v>
                </c:pt>
                <c:pt idx="490">
                  <c:v>3551120.769425878</c:v>
                </c:pt>
                <c:pt idx="491">
                  <c:v>3558923.385701886</c:v>
                </c:pt>
                <c:pt idx="492">
                  <c:v>3559424.678760245</c:v>
                </c:pt>
                <c:pt idx="493">
                  <c:v>3565589.27717125</c:v>
                </c:pt>
                <c:pt idx="494">
                  <c:v>3566335.370557019</c:v>
                </c:pt>
                <c:pt idx="495">
                  <c:v>3579158.080056683</c:v>
                </c:pt>
                <c:pt idx="496">
                  <c:v>3595147.692273886</c:v>
                </c:pt>
                <c:pt idx="497">
                  <c:v>3601007.464767884</c:v>
                </c:pt>
                <c:pt idx="498">
                  <c:v>3615294.301030602</c:v>
                </c:pt>
                <c:pt idx="499">
                  <c:v>3631404.742148047</c:v>
                </c:pt>
                <c:pt idx="500">
                  <c:v>3643632.303286909</c:v>
                </c:pt>
                <c:pt idx="501">
                  <c:v>3655192.32529306</c:v>
                </c:pt>
                <c:pt idx="502">
                  <c:v>3665319.300986008</c:v>
                </c:pt>
                <c:pt idx="503">
                  <c:v>3670511.491890386</c:v>
                </c:pt>
                <c:pt idx="504">
                  <c:v>3670565.768340535</c:v>
                </c:pt>
                <c:pt idx="505">
                  <c:v>3672641.355648804</c:v>
                </c:pt>
                <c:pt idx="506">
                  <c:v>3672483.914336427</c:v>
                </c:pt>
                <c:pt idx="507">
                  <c:v>3680742.5785633</c:v>
                </c:pt>
                <c:pt idx="508">
                  <c:v>3686587.362121164</c:v>
                </c:pt>
                <c:pt idx="509">
                  <c:v>3689054.761547628</c:v>
                </c:pt>
                <c:pt idx="510">
                  <c:v>3688954.872081568</c:v>
                </c:pt>
                <c:pt idx="511">
                  <c:v>3695885.180340856</c:v>
                </c:pt>
                <c:pt idx="512">
                  <c:v>3695825.662820366</c:v>
                </c:pt>
                <c:pt idx="513">
                  <c:v>3712917.381562766</c:v>
                </c:pt>
                <c:pt idx="514">
                  <c:v>3723572.100210083</c:v>
                </c:pt>
                <c:pt idx="515">
                  <c:v>3734616.666587373</c:v>
                </c:pt>
                <c:pt idx="516">
                  <c:v>3750321.406501134</c:v>
                </c:pt>
                <c:pt idx="517">
                  <c:v>3761902.717878274</c:v>
                </c:pt>
                <c:pt idx="518">
                  <c:v>3771500.445662289</c:v>
                </c:pt>
                <c:pt idx="519">
                  <c:v>3776310.386284724</c:v>
                </c:pt>
                <c:pt idx="520">
                  <c:v>3776112.180125492</c:v>
                </c:pt>
                <c:pt idx="521">
                  <c:v>3787376.649894741</c:v>
                </c:pt>
                <c:pt idx="522">
                  <c:v>3802483.111368238</c:v>
                </c:pt>
                <c:pt idx="523">
                  <c:v>3817874.425228058</c:v>
                </c:pt>
                <c:pt idx="524">
                  <c:v>3827818.268549489</c:v>
                </c:pt>
                <c:pt idx="525">
                  <c:v>3837432.395634702</c:v>
                </c:pt>
                <c:pt idx="526">
                  <c:v>3845874.56731618</c:v>
                </c:pt>
                <c:pt idx="527">
                  <c:v>3854603.498737103</c:v>
                </c:pt>
                <c:pt idx="528">
                  <c:v>3858487.970299935</c:v>
                </c:pt>
                <c:pt idx="529">
                  <c:v>3857737.758998497</c:v>
                </c:pt>
                <c:pt idx="530">
                  <c:v>3861306.561605467</c:v>
                </c:pt>
                <c:pt idx="531">
                  <c:v>3860901.39064089</c:v>
                </c:pt>
                <c:pt idx="532">
                  <c:v>3866581.802383905</c:v>
                </c:pt>
                <c:pt idx="533">
                  <c:v>3866316.904111954</c:v>
                </c:pt>
                <c:pt idx="534">
                  <c:v>3878267.387567312</c:v>
                </c:pt>
                <c:pt idx="535">
                  <c:v>3883061.186661858</c:v>
                </c:pt>
                <c:pt idx="536">
                  <c:v>3893778.866885784</c:v>
                </c:pt>
                <c:pt idx="537">
                  <c:v>3905210.205035545</c:v>
                </c:pt>
                <c:pt idx="538">
                  <c:v>3918447.82761952</c:v>
                </c:pt>
                <c:pt idx="539">
                  <c:v>3934851.209041809</c:v>
                </c:pt>
                <c:pt idx="540">
                  <c:v>3952366.50526282</c:v>
                </c:pt>
                <c:pt idx="541">
                  <c:v>3962865.853923626</c:v>
                </c:pt>
                <c:pt idx="542">
                  <c:v>3973962.997215612</c:v>
                </c:pt>
                <c:pt idx="543">
                  <c:v>3983699.471646337</c:v>
                </c:pt>
                <c:pt idx="544">
                  <c:v>3988558.297415951</c:v>
                </c:pt>
                <c:pt idx="545">
                  <c:v>3988434.357052299</c:v>
                </c:pt>
                <c:pt idx="546">
                  <c:v>3994253.468708483</c:v>
                </c:pt>
                <c:pt idx="547">
                  <c:v>3994241.535012205</c:v>
                </c:pt>
                <c:pt idx="548">
                  <c:v>4001326.859470942</c:v>
                </c:pt>
                <c:pt idx="549">
                  <c:v>4009532.880451876</c:v>
                </c:pt>
                <c:pt idx="550">
                  <c:v>4012179.66878053</c:v>
                </c:pt>
                <c:pt idx="551">
                  <c:v>4012148.226686699</c:v>
                </c:pt>
                <c:pt idx="552">
                  <c:v>4016955.012159162</c:v>
                </c:pt>
                <c:pt idx="553">
                  <c:v>4016921.110592178</c:v>
                </c:pt>
                <c:pt idx="554">
                  <c:v>4031823.164719199</c:v>
                </c:pt>
                <c:pt idx="555">
                  <c:v>4042545.802713154</c:v>
                </c:pt>
                <c:pt idx="556">
                  <c:v>4052587.819942762</c:v>
                </c:pt>
                <c:pt idx="557">
                  <c:v>4067706.403956639</c:v>
                </c:pt>
                <c:pt idx="558">
                  <c:v>4074131.394340404</c:v>
                </c:pt>
                <c:pt idx="559">
                  <c:v>4083058.974516576</c:v>
                </c:pt>
                <c:pt idx="560">
                  <c:v>4088675.504616647</c:v>
                </c:pt>
                <c:pt idx="561">
                  <c:v>4088769.455161253</c:v>
                </c:pt>
                <c:pt idx="562">
                  <c:v>4099374.716663598</c:v>
                </c:pt>
                <c:pt idx="563">
                  <c:v>4112814.637339599</c:v>
                </c:pt>
                <c:pt idx="564">
                  <c:v>4130664.849627125</c:v>
                </c:pt>
                <c:pt idx="565">
                  <c:v>4134247.888622024</c:v>
                </c:pt>
                <c:pt idx="566">
                  <c:v>4133611.277617577</c:v>
                </c:pt>
                <c:pt idx="567">
                  <c:v>4144895.307531101</c:v>
                </c:pt>
                <c:pt idx="568">
                  <c:v>4154280.702241037</c:v>
                </c:pt>
                <c:pt idx="569">
                  <c:v>4162508.977096178</c:v>
                </c:pt>
                <c:pt idx="570">
                  <c:v>4164430.624134435</c:v>
                </c:pt>
                <c:pt idx="571">
                  <c:v>4165124.818447101</c:v>
                </c:pt>
                <c:pt idx="572">
                  <c:v>4166578.740757687</c:v>
                </c:pt>
                <c:pt idx="573">
                  <c:v>4166867.752698033</c:v>
                </c:pt>
                <c:pt idx="574">
                  <c:v>4174004.738794509</c:v>
                </c:pt>
                <c:pt idx="575">
                  <c:v>4174219.650717536</c:v>
                </c:pt>
                <c:pt idx="576">
                  <c:v>4188443.685081108</c:v>
                </c:pt>
                <c:pt idx="577">
                  <c:v>4197279.874838293</c:v>
                </c:pt>
                <c:pt idx="578">
                  <c:v>4196575.897912871</c:v>
                </c:pt>
                <c:pt idx="579">
                  <c:v>4213204.668521712</c:v>
                </c:pt>
                <c:pt idx="580">
                  <c:v>4217865.883115008</c:v>
                </c:pt>
                <c:pt idx="581">
                  <c:v>4231074.092386894</c:v>
                </c:pt>
                <c:pt idx="582">
                  <c:v>4247220.164241091</c:v>
                </c:pt>
                <c:pt idx="583">
                  <c:v>4258743.98191596</c:v>
                </c:pt>
                <c:pt idx="584">
                  <c:v>4268842.107296046</c:v>
                </c:pt>
                <c:pt idx="585">
                  <c:v>4273991.69618979</c:v>
                </c:pt>
                <c:pt idx="586">
                  <c:v>4273907.374748966</c:v>
                </c:pt>
                <c:pt idx="587">
                  <c:v>4275648.803929414</c:v>
                </c:pt>
                <c:pt idx="588">
                  <c:v>4275551.721094049</c:v>
                </c:pt>
                <c:pt idx="589">
                  <c:v>4283596.084515071</c:v>
                </c:pt>
                <c:pt idx="590">
                  <c:v>4288937.135685015</c:v>
                </c:pt>
                <c:pt idx="591">
                  <c:v>4291279.60481702</c:v>
                </c:pt>
                <c:pt idx="592">
                  <c:v>4291206.807155626</c:v>
                </c:pt>
                <c:pt idx="593">
                  <c:v>4297819.31261749</c:v>
                </c:pt>
                <c:pt idx="594">
                  <c:v>4297706.36121638</c:v>
                </c:pt>
                <c:pt idx="595">
                  <c:v>4314150.969825912</c:v>
                </c:pt>
                <c:pt idx="596">
                  <c:v>4324530.861641463</c:v>
                </c:pt>
                <c:pt idx="597">
                  <c:v>4335216.715187254</c:v>
                </c:pt>
                <c:pt idx="598">
                  <c:v>4350418.409989147</c:v>
                </c:pt>
                <c:pt idx="599">
                  <c:v>4362120.037401204</c:v>
                </c:pt>
                <c:pt idx="600">
                  <c:v>4371443.233868721</c:v>
                </c:pt>
                <c:pt idx="601">
                  <c:v>4375963.987194604</c:v>
                </c:pt>
                <c:pt idx="602">
                  <c:v>4375742.713784813</c:v>
                </c:pt>
                <c:pt idx="603">
                  <c:v>4386417.130892067</c:v>
                </c:pt>
                <c:pt idx="604">
                  <c:v>4400894.684049075</c:v>
                </c:pt>
                <c:pt idx="605">
                  <c:v>4415459.165564324</c:v>
                </c:pt>
                <c:pt idx="606">
                  <c:v>4419917.93296835</c:v>
                </c:pt>
                <c:pt idx="607">
                  <c:v>4426663.802167105</c:v>
                </c:pt>
                <c:pt idx="608">
                  <c:v>4426009.367355807</c:v>
                </c:pt>
                <c:pt idx="609">
                  <c:v>4439715.638082956</c:v>
                </c:pt>
                <c:pt idx="610">
                  <c:v>4448100.598709675</c:v>
                </c:pt>
                <c:pt idx="611">
                  <c:v>4456853.570038135</c:v>
                </c:pt>
                <c:pt idx="612">
                  <c:v>4460728.060086952</c:v>
                </c:pt>
                <c:pt idx="613">
                  <c:v>4459888.923248486</c:v>
                </c:pt>
                <c:pt idx="614">
                  <c:v>4463647.279179566</c:v>
                </c:pt>
                <c:pt idx="615">
                  <c:v>4463241.264685932</c:v>
                </c:pt>
                <c:pt idx="616">
                  <c:v>4468545.734380943</c:v>
                </c:pt>
                <c:pt idx="617">
                  <c:v>4468169.257140064</c:v>
                </c:pt>
                <c:pt idx="618">
                  <c:v>4479360.554061241</c:v>
                </c:pt>
                <c:pt idx="619">
                  <c:v>4483195.77130388</c:v>
                </c:pt>
                <c:pt idx="620">
                  <c:v>4480788.481901241</c:v>
                </c:pt>
                <c:pt idx="621">
                  <c:v>4495543.11935452</c:v>
                </c:pt>
                <c:pt idx="622">
                  <c:v>4511269.172442019</c:v>
                </c:pt>
                <c:pt idx="623">
                  <c:v>4527596.656523998</c:v>
                </c:pt>
                <c:pt idx="624">
                  <c:v>4538772.112673119</c:v>
                </c:pt>
                <c:pt idx="625">
                  <c:v>4548591.060869267</c:v>
                </c:pt>
                <c:pt idx="626">
                  <c:v>4553527.246920067</c:v>
                </c:pt>
                <c:pt idx="627">
                  <c:v>4553552.573901548</c:v>
                </c:pt>
                <c:pt idx="628">
                  <c:v>4559596.725898403</c:v>
                </c:pt>
                <c:pt idx="629">
                  <c:v>4559533.830943071</c:v>
                </c:pt>
                <c:pt idx="630">
                  <c:v>4566449.546864531</c:v>
                </c:pt>
                <c:pt idx="631">
                  <c:v>4574637.942682311</c:v>
                </c:pt>
                <c:pt idx="632">
                  <c:v>4574598.996597935</c:v>
                </c:pt>
                <c:pt idx="633">
                  <c:v>4577152.255884997</c:v>
                </c:pt>
                <c:pt idx="634">
                  <c:v>4577144.232575489</c:v>
                </c:pt>
                <c:pt idx="635">
                  <c:v>4581465.620375731</c:v>
                </c:pt>
                <c:pt idx="636">
                  <c:v>4581166.540227361</c:v>
                </c:pt>
                <c:pt idx="637">
                  <c:v>4596732.132962947</c:v>
                </c:pt>
                <c:pt idx="638">
                  <c:v>4606442.765847239</c:v>
                </c:pt>
                <c:pt idx="639">
                  <c:v>4621253.283529199</c:v>
                </c:pt>
                <c:pt idx="640">
                  <c:v>4627210.895821134</c:v>
                </c:pt>
                <c:pt idx="641">
                  <c:v>4635858.607002664</c:v>
                </c:pt>
                <c:pt idx="642">
                  <c:v>4641331.492064096</c:v>
                </c:pt>
                <c:pt idx="643">
                  <c:v>4641448.160479762</c:v>
                </c:pt>
                <c:pt idx="644">
                  <c:v>4651449.208232665</c:v>
                </c:pt>
                <c:pt idx="645">
                  <c:v>4663990.417423308</c:v>
                </c:pt>
                <c:pt idx="646">
                  <c:v>4681475.983858948</c:v>
                </c:pt>
                <c:pt idx="647">
                  <c:v>4682504.247302968</c:v>
                </c:pt>
                <c:pt idx="648">
                  <c:v>4684035.391045575</c:v>
                </c:pt>
                <c:pt idx="649">
                  <c:v>4692209.827489387</c:v>
                </c:pt>
                <c:pt idx="650">
                  <c:v>4699644.480380351</c:v>
                </c:pt>
                <c:pt idx="651">
                  <c:v>4709130.83347492</c:v>
                </c:pt>
                <c:pt idx="652">
                  <c:v>4718430.494806102</c:v>
                </c:pt>
                <c:pt idx="653">
                  <c:v>4726232.841287692</c:v>
                </c:pt>
                <c:pt idx="654">
                  <c:v>4727839.365123167</c:v>
                </c:pt>
                <c:pt idx="655">
                  <c:v>4728622.145343559</c:v>
                </c:pt>
                <c:pt idx="656">
                  <c:v>4729312.411836441</c:v>
                </c:pt>
                <c:pt idx="657">
                  <c:v>4729631.120603565</c:v>
                </c:pt>
                <c:pt idx="658">
                  <c:v>4736368.342820545</c:v>
                </c:pt>
                <c:pt idx="659">
                  <c:v>4736682.931842906</c:v>
                </c:pt>
                <c:pt idx="660">
                  <c:v>4750018.581113306</c:v>
                </c:pt>
                <c:pt idx="661">
                  <c:v>4758579.487298372</c:v>
                </c:pt>
                <c:pt idx="662">
                  <c:v>4760163.568333779</c:v>
                </c:pt>
                <c:pt idx="663">
                  <c:v>4772692.104657165</c:v>
                </c:pt>
                <c:pt idx="664">
                  <c:v>4787204.991677003</c:v>
                </c:pt>
                <c:pt idx="665">
                  <c:v>4797656.773826938</c:v>
                </c:pt>
                <c:pt idx="666">
                  <c:v>4806666.758777173</c:v>
                </c:pt>
                <c:pt idx="667">
                  <c:v>4811110.32728309</c:v>
                </c:pt>
                <c:pt idx="668">
                  <c:v>4811024.725066944</c:v>
                </c:pt>
                <c:pt idx="669">
                  <c:v>4813743.416562411</c:v>
                </c:pt>
                <c:pt idx="670">
                  <c:v>4812649.739861756</c:v>
                </c:pt>
                <c:pt idx="671">
                  <c:v>4818693.697074628</c:v>
                </c:pt>
                <c:pt idx="672">
                  <c:v>4822518.083305831</c:v>
                </c:pt>
                <c:pt idx="673">
                  <c:v>4822427.135454504</c:v>
                </c:pt>
                <c:pt idx="674">
                  <c:v>4832204.648108062</c:v>
                </c:pt>
                <c:pt idx="675">
                  <c:v>4841673.424194071</c:v>
                </c:pt>
                <c:pt idx="676">
                  <c:v>4846483.100061812</c:v>
                </c:pt>
                <c:pt idx="677">
                  <c:v>4846274.176582617</c:v>
                </c:pt>
                <c:pt idx="678">
                  <c:v>4859564.300908371</c:v>
                </c:pt>
                <c:pt idx="679">
                  <c:v>4868865.333833521</c:v>
                </c:pt>
                <c:pt idx="680">
                  <c:v>4882542.765472352</c:v>
                </c:pt>
                <c:pt idx="681">
                  <c:v>4893845.428401792</c:v>
                </c:pt>
                <c:pt idx="682">
                  <c:v>4902117.37147921</c:v>
                </c:pt>
                <c:pt idx="683">
                  <c:v>4905827.925780624</c:v>
                </c:pt>
                <c:pt idx="684">
                  <c:v>4905562.650798298</c:v>
                </c:pt>
                <c:pt idx="685">
                  <c:v>4914812.389128419</c:v>
                </c:pt>
                <c:pt idx="686">
                  <c:v>4927897.997197446</c:v>
                </c:pt>
                <c:pt idx="687">
                  <c:v>4940678.597864549</c:v>
                </c:pt>
                <c:pt idx="688">
                  <c:v>4944599.87502398</c:v>
                </c:pt>
                <c:pt idx="689">
                  <c:v>4943016.340570134</c:v>
                </c:pt>
                <c:pt idx="690">
                  <c:v>4953813.515693347</c:v>
                </c:pt>
                <c:pt idx="691">
                  <c:v>4953711.233096248</c:v>
                </c:pt>
                <c:pt idx="692">
                  <c:v>4961860.197679551</c:v>
                </c:pt>
                <c:pt idx="693">
                  <c:v>4973750.401463896</c:v>
                </c:pt>
                <c:pt idx="694">
                  <c:v>4981425.266239895</c:v>
                </c:pt>
                <c:pt idx="695">
                  <c:v>4989403.025247721</c:v>
                </c:pt>
                <c:pt idx="696">
                  <c:v>4993090.970593674</c:v>
                </c:pt>
                <c:pt idx="697">
                  <c:v>4991847.912191025</c:v>
                </c:pt>
                <c:pt idx="698">
                  <c:v>4993135.409489859</c:v>
                </c:pt>
                <c:pt idx="699">
                  <c:v>4993375.116618881</c:v>
                </c:pt>
                <c:pt idx="700">
                  <c:v>4998013.662565175</c:v>
                </c:pt>
                <c:pt idx="701">
                  <c:v>4997498.252563814</c:v>
                </c:pt>
                <c:pt idx="702">
                  <c:v>5006588.031197927</c:v>
                </c:pt>
                <c:pt idx="703">
                  <c:v>5011317.491310162</c:v>
                </c:pt>
                <c:pt idx="704">
                  <c:v>5025727.459131472</c:v>
                </c:pt>
                <c:pt idx="705">
                  <c:v>5040518.83668538</c:v>
                </c:pt>
                <c:pt idx="706">
                  <c:v>5050565.183958101</c:v>
                </c:pt>
                <c:pt idx="707">
                  <c:v>5059297.576309315</c:v>
                </c:pt>
                <c:pt idx="708">
                  <c:v>5063607.734980667</c:v>
                </c:pt>
                <c:pt idx="709">
                  <c:v>5063376.859376953</c:v>
                </c:pt>
                <c:pt idx="710">
                  <c:v>5065429.057391084</c:v>
                </c:pt>
                <c:pt idx="711">
                  <c:v>5066437.814078154</c:v>
                </c:pt>
                <c:pt idx="712">
                  <c:v>5073369.179781388</c:v>
                </c:pt>
                <c:pt idx="713">
                  <c:v>5073367.047748902</c:v>
                </c:pt>
                <c:pt idx="714">
                  <c:v>5080857.349719362</c:v>
                </c:pt>
                <c:pt idx="715">
                  <c:v>5080495.447573855</c:v>
                </c:pt>
                <c:pt idx="716">
                  <c:v>5091049.288043577</c:v>
                </c:pt>
                <c:pt idx="717">
                  <c:v>5097135.715331699</c:v>
                </c:pt>
                <c:pt idx="718">
                  <c:v>5100210.689056908</c:v>
                </c:pt>
                <c:pt idx="719">
                  <c:v>5100235.069721214</c:v>
                </c:pt>
                <c:pt idx="720">
                  <c:v>5111477.05694363</c:v>
                </c:pt>
                <c:pt idx="721">
                  <c:v>5124413.728730982</c:v>
                </c:pt>
                <c:pt idx="722">
                  <c:v>5127757.706061796</c:v>
                </c:pt>
                <c:pt idx="723">
                  <c:v>5134484.204501947</c:v>
                </c:pt>
                <c:pt idx="724">
                  <c:v>5138874.185173515</c:v>
                </c:pt>
                <c:pt idx="725">
                  <c:v>5139017.4302127</c:v>
                </c:pt>
                <c:pt idx="726">
                  <c:v>5146635.357321798</c:v>
                </c:pt>
                <c:pt idx="727">
                  <c:v>5156176.815796418</c:v>
                </c:pt>
                <c:pt idx="728">
                  <c:v>5172330.662661568</c:v>
                </c:pt>
                <c:pt idx="729">
                  <c:v>5177663.57050559</c:v>
                </c:pt>
                <c:pt idx="730">
                  <c:v>5176025.266440713</c:v>
                </c:pt>
                <c:pt idx="731">
                  <c:v>5180333.302550601</c:v>
                </c:pt>
                <c:pt idx="732">
                  <c:v>5177106.610864819</c:v>
                </c:pt>
                <c:pt idx="733">
                  <c:v>5184647.924340899</c:v>
                </c:pt>
                <c:pt idx="734">
                  <c:v>5191725.280095061</c:v>
                </c:pt>
                <c:pt idx="735">
                  <c:v>5199572.006661633</c:v>
                </c:pt>
                <c:pt idx="736">
                  <c:v>5205350.664706156</c:v>
                </c:pt>
                <c:pt idx="737">
                  <c:v>5205897.805429235</c:v>
                </c:pt>
                <c:pt idx="738">
                  <c:v>5207135.619220363</c:v>
                </c:pt>
                <c:pt idx="739">
                  <c:v>5206934.583366229</c:v>
                </c:pt>
                <c:pt idx="740">
                  <c:v>5207006.821663518</c:v>
                </c:pt>
                <c:pt idx="741">
                  <c:v>5212595.979228221</c:v>
                </c:pt>
                <c:pt idx="742">
                  <c:v>5213067.329159919</c:v>
                </c:pt>
                <c:pt idx="743">
                  <c:v>5224116.440898701</c:v>
                </c:pt>
                <c:pt idx="744">
                  <c:v>5235155.707650646</c:v>
                </c:pt>
                <c:pt idx="745">
                  <c:v>5242807.656190179</c:v>
                </c:pt>
                <c:pt idx="746">
                  <c:v>5254290.013893458</c:v>
                </c:pt>
                <c:pt idx="747">
                  <c:v>5262791.462055204</c:v>
                </c:pt>
                <c:pt idx="748">
                  <c:v>5269876.87169209</c:v>
                </c:pt>
                <c:pt idx="749">
                  <c:v>5273134.761780431</c:v>
                </c:pt>
                <c:pt idx="750">
                  <c:v>5272859.158094303</c:v>
                </c:pt>
                <c:pt idx="751">
                  <c:v>5273213.354914196</c:v>
                </c:pt>
                <c:pt idx="752">
                  <c:v>5272032.578194495</c:v>
                </c:pt>
                <c:pt idx="753">
                  <c:v>5277556.373242174</c:v>
                </c:pt>
                <c:pt idx="754">
                  <c:v>5277259.632649774</c:v>
                </c:pt>
                <c:pt idx="755">
                  <c:v>5280401.941814933</c:v>
                </c:pt>
                <c:pt idx="756">
                  <c:v>5279489.696240198</c:v>
                </c:pt>
                <c:pt idx="757">
                  <c:v>5288592.812098731</c:v>
                </c:pt>
                <c:pt idx="758">
                  <c:v>5294687.919879011</c:v>
                </c:pt>
                <c:pt idx="759">
                  <c:v>5294650.463298142</c:v>
                </c:pt>
                <c:pt idx="760">
                  <c:v>5298247.203855057</c:v>
                </c:pt>
                <c:pt idx="761">
                  <c:v>5298871.148694312</c:v>
                </c:pt>
                <c:pt idx="762">
                  <c:v>5311610.310263257</c:v>
                </c:pt>
                <c:pt idx="763">
                  <c:v>5316468.573410416</c:v>
                </c:pt>
                <c:pt idx="764">
                  <c:v>5327345.750731787</c:v>
                </c:pt>
                <c:pt idx="765">
                  <c:v>5333968.025789782</c:v>
                </c:pt>
                <c:pt idx="766">
                  <c:v>5336540.940051847</c:v>
                </c:pt>
                <c:pt idx="767">
                  <c:v>5336177.636496811</c:v>
                </c:pt>
                <c:pt idx="768">
                  <c:v>5343302.760517063</c:v>
                </c:pt>
                <c:pt idx="769">
                  <c:v>5354116.417804235</c:v>
                </c:pt>
                <c:pt idx="770">
                  <c:v>5361228.558912564</c:v>
                </c:pt>
                <c:pt idx="771">
                  <c:v>5369946.39576763</c:v>
                </c:pt>
                <c:pt idx="772">
                  <c:v>5368033.372427654</c:v>
                </c:pt>
                <c:pt idx="773">
                  <c:v>5370915.360857022</c:v>
                </c:pt>
                <c:pt idx="774">
                  <c:v>5374704.989380354</c:v>
                </c:pt>
                <c:pt idx="775">
                  <c:v>5380008.162811648</c:v>
                </c:pt>
                <c:pt idx="776">
                  <c:v>5389721.038777627</c:v>
                </c:pt>
                <c:pt idx="777">
                  <c:v>5394848.567989058</c:v>
                </c:pt>
                <c:pt idx="778">
                  <c:v>5400577.346323046</c:v>
                </c:pt>
                <c:pt idx="779">
                  <c:v>5399322.486738061</c:v>
                </c:pt>
                <c:pt idx="780">
                  <c:v>5403680.654260999</c:v>
                </c:pt>
                <c:pt idx="781">
                  <c:v>5403497.718347378</c:v>
                </c:pt>
                <c:pt idx="782">
                  <c:v>5404980.285518276</c:v>
                </c:pt>
                <c:pt idx="783">
                  <c:v>5404197.222418999</c:v>
                </c:pt>
                <c:pt idx="784">
                  <c:v>5406614.950722514</c:v>
                </c:pt>
                <c:pt idx="785">
                  <c:v>5405948.811518454</c:v>
                </c:pt>
                <c:pt idx="786">
                  <c:v>5412668.311403204</c:v>
                </c:pt>
                <c:pt idx="787">
                  <c:v>5423180.945507301</c:v>
                </c:pt>
                <c:pt idx="788">
                  <c:v>5430013.50832127</c:v>
                </c:pt>
                <c:pt idx="789">
                  <c:v>5436077.259158483</c:v>
                </c:pt>
                <c:pt idx="790">
                  <c:v>5439048.458050898</c:v>
                </c:pt>
                <c:pt idx="791">
                  <c:v>5439557.706541632</c:v>
                </c:pt>
                <c:pt idx="792">
                  <c:v>5442040.573912941</c:v>
                </c:pt>
                <c:pt idx="793">
                  <c:v>5443195.272568571</c:v>
                </c:pt>
                <c:pt idx="794">
                  <c:v>5444608.497323477</c:v>
                </c:pt>
                <c:pt idx="795">
                  <c:v>5443411.6868587</c:v>
                </c:pt>
                <c:pt idx="796">
                  <c:v>5449638.989945043</c:v>
                </c:pt>
                <c:pt idx="797">
                  <c:v>5448530.413866373</c:v>
                </c:pt>
                <c:pt idx="798">
                  <c:v>5457514.782405498</c:v>
                </c:pt>
                <c:pt idx="799">
                  <c:v>5460363.77541714</c:v>
                </c:pt>
                <c:pt idx="800">
                  <c:v>5460156.618674604</c:v>
                </c:pt>
                <c:pt idx="801">
                  <c:v>5467599.918560866</c:v>
                </c:pt>
                <c:pt idx="802">
                  <c:v>5469369.912047279</c:v>
                </c:pt>
                <c:pt idx="803">
                  <c:v>5468017.040115756</c:v>
                </c:pt>
                <c:pt idx="804">
                  <c:v>5477894.461372945</c:v>
                </c:pt>
                <c:pt idx="805">
                  <c:v>5476962.061390835</c:v>
                </c:pt>
                <c:pt idx="806">
                  <c:v>5480964.664525337</c:v>
                </c:pt>
                <c:pt idx="807">
                  <c:v>5483898.165437503</c:v>
                </c:pt>
                <c:pt idx="808">
                  <c:v>5484059.811194916</c:v>
                </c:pt>
                <c:pt idx="809">
                  <c:v>5488419.616677456</c:v>
                </c:pt>
                <c:pt idx="810">
                  <c:v>5493266.465288943</c:v>
                </c:pt>
                <c:pt idx="811">
                  <c:v>5504605.497754185</c:v>
                </c:pt>
                <c:pt idx="812">
                  <c:v>5508291.277644954</c:v>
                </c:pt>
                <c:pt idx="813">
                  <c:v>5505528.933337255</c:v>
                </c:pt>
                <c:pt idx="814">
                  <c:v>5500532.065811776</c:v>
                </c:pt>
                <c:pt idx="815">
                  <c:v>5496479.257433705</c:v>
                </c:pt>
                <c:pt idx="816">
                  <c:v>5501507.512432516</c:v>
                </c:pt>
                <c:pt idx="817">
                  <c:v>5501999.899779879</c:v>
                </c:pt>
                <c:pt idx="818">
                  <c:v>5505102.360191411</c:v>
                </c:pt>
                <c:pt idx="819">
                  <c:v>5509858.275032097</c:v>
                </c:pt>
                <c:pt idx="820">
                  <c:v>5511949.204821582</c:v>
                </c:pt>
                <c:pt idx="821">
                  <c:v>5510652.807934505</c:v>
                </c:pt>
                <c:pt idx="822">
                  <c:v>5510831.136331634</c:v>
                </c:pt>
                <c:pt idx="823">
                  <c:v>5509877.570278173</c:v>
                </c:pt>
                <c:pt idx="824">
                  <c:v>5509293.298314191</c:v>
                </c:pt>
                <c:pt idx="825">
                  <c:v>5508805.310349166</c:v>
                </c:pt>
                <c:pt idx="826">
                  <c:v>5512435.48002912</c:v>
                </c:pt>
                <c:pt idx="827">
                  <c:v>5514793.612370703</c:v>
                </c:pt>
                <c:pt idx="828">
                  <c:v>5521277.074081357</c:v>
                </c:pt>
                <c:pt idx="829">
                  <c:v>5525596.695686082</c:v>
                </c:pt>
                <c:pt idx="830">
                  <c:v>5528816.28220518</c:v>
                </c:pt>
                <c:pt idx="831">
                  <c:v>5529700.145508152</c:v>
                </c:pt>
                <c:pt idx="832">
                  <c:v>5531248.842064507</c:v>
                </c:pt>
                <c:pt idx="833">
                  <c:v>5532844.317276018</c:v>
                </c:pt>
                <c:pt idx="834">
                  <c:v>5534528.800805243</c:v>
                </c:pt>
                <c:pt idx="835">
                  <c:v>5534112.17415832</c:v>
                </c:pt>
                <c:pt idx="836">
                  <c:v>5535250.068939935</c:v>
                </c:pt>
                <c:pt idx="837">
                  <c:v>5535257.02901441</c:v>
                </c:pt>
                <c:pt idx="838">
                  <c:v>5536078.774699842</c:v>
                </c:pt>
                <c:pt idx="839">
                  <c:v>5537552.321054573</c:v>
                </c:pt>
                <c:pt idx="840">
                  <c:v>5540534.127178876</c:v>
                </c:pt>
                <c:pt idx="841">
                  <c:v>5540181.737512161</c:v>
                </c:pt>
                <c:pt idx="842">
                  <c:v>5541889.696451275</c:v>
                </c:pt>
                <c:pt idx="843">
                  <c:v>5543394.349767095</c:v>
                </c:pt>
                <c:pt idx="844">
                  <c:v>5541739.857397947</c:v>
                </c:pt>
                <c:pt idx="845">
                  <c:v>5547500.782147589</c:v>
                </c:pt>
                <c:pt idx="846">
                  <c:v>5556622.76593539</c:v>
                </c:pt>
                <c:pt idx="847">
                  <c:v>5557024.880440086</c:v>
                </c:pt>
                <c:pt idx="848">
                  <c:v>5559380.599350484</c:v>
                </c:pt>
                <c:pt idx="849">
                  <c:v>5558891.855433559</c:v>
                </c:pt>
                <c:pt idx="850">
                  <c:v>5561934.790342962</c:v>
                </c:pt>
                <c:pt idx="851">
                  <c:v>5565146.52965709</c:v>
                </c:pt>
                <c:pt idx="852">
                  <c:v>5564036.255178057</c:v>
                </c:pt>
                <c:pt idx="853">
                  <c:v>5568249.375667594</c:v>
                </c:pt>
                <c:pt idx="854">
                  <c:v>5564926.755862083</c:v>
                </c:pt>
                <c:pt idx="855">
                  <c:v>5570155.4402086</c:v>
                </c:pt>
                <c:pt idx="856">
                  <c:v>5567110.945984308</c:v>
                </c:pt>
                <c:pt idx="857">
                  <c:v>5577653.360384217</c:v>
                </c:pt>
                <c:pt idx="858">
                  <c:v>5566055.240570787</c:v>
                </c:pt>
                <c:pt idx="859">
                  <c:v>5565369.243245046</c:v>
                </c:pt>
                <c:pt idx="860">
                  <c:v>5565228.49611767</c:v>
                </c:pt>
                <c:pt idx="861">
                  <c:v>5569695.117052527</c:v>
                </c:pt>
                <c:pt idx="862">
                  <c:v>5565626.805904037</c:v>
                </c:pt>
                <c:pt idx="863">
                  <c:v>5568301.580393201</c:v>
                </c:pt>
                <c:pt idx="864">
                  <c:v>5569308.421263803</c:v>
                </c:pt>
                <c:pt idx="865">
                  <c:v>5568877.550757539</c:v>
                </c:pt>
                <c:pt idx="866">
                  <c:v>5573044.435714305</c:v>
                </c:pt>
                <c:pt idx="867">
                  <c:v>5574239.094397746</c:v>
                </c:pt>
                <c:pt idx="868">
                  <c:v>5572170.968139288</c:v>
                </c:pt>
                <c:pt idx="869">
                  <c:v>5572532.246888696</c:v>
                </c:pt>
                <c:pt idx="870">
                  <c:v>5574364.380458185</c:v>
                </c:pt>
                <c:pt idx="871">
                  <c:v>5575534.377521832</c:v>
                </c:pt>
                <c:pt idx="872">
                  <c:v>5574042.008505567</c:v>
                </c:pt>
                <c:pt idx="873">
                  <c:v>5579047.373560566</c:v>
                </c:pt>
                <c:pt idx="874">
                  <c:v>5577111.717312763</c:v>
                </c:pt>
                <c:pt idx="875">
                  <c:v>5578691.242872596</c:v>
                </c:pt>
                <c:pt idx="876">
                  <c:v>5577463.877983509</c:v>
                </c:pt>
                <c:pt idx="877">
                  <c:v>5581673.987457952</c:v>
                </c:pt>
                <c:pt idx="878">
                  <c:v>5580672.452592093</c:v>
                </c:pt>
                <c:pt idx="879">
                  <c:v>5585249.733311353</c:v>
                </c:pt>
                <c:pt idx="880">
                  <c:v>5585933.94992871</c:v>
                </c:pt>
                <c:pt idx="881">
                  <c:v>5588336.890376481</c:v>
                </c:pt>
                <c:pt idx="882">
                  <c:v>5588867.992460461</c:v>
                </c:pt>
                <c:pt idx="883">
                  <c:v>5591607.375182637</c:v>
                </c:pt>
                <c:pt idx="884">
                  <c:v>5588373.964229978</c:v>
                </c:pt>
                <c:pt idx="885">
                  <c:v>5592178.441111749</c:v>
                </c:pt>
                <c:pt idx="886">
                  <c:v>5595923.654845922</c:v>
                </c:pt>
                <c:pt idx="887">
                  <c:v>5592597.235164436</c:v>
                </c:pt>
                <c:pt idx="888">
                  <c:v>5605033.672873738</c:v>
                </c:pt>
                <c:pt idx="889">
                  <c:v>5604407.260749387</c:v>
                </c:pt>
                <c:pt idx="890">
                  <c:v>5605827.146045716</c:v>
                </c:pt>
                <c:pt idx="891">
                  <c:v>5605995.508783692</c:v>
                </c:pt>
                <c:pt idx="892">
                  <c:v>5606196.708455688</c:v>
                </c:pt>
                <c:pt idx="893">
                  <c:v>5602937.522016667</c:v>
                </c:pt>
                <c:pt idx="894">
                  <c:v>5607557.479786759</c:v>
                </c:pt>
                <c:pt idx="895">
                  <c:v>5604432.213363766</c:v>
                </c:pt>
                <c:pt idx="896">
                  <c:v>5600954.72767817</c:v>
                </c:pt>
                <c:pt idx="897">
                  <c:v>5601780.260520368</c:v>
                </c:pt>
                <c:pt idx="898">
                  <c:v>5597735.53833259</c:v>
                </c:pt>
                <c:pt idx="899">
                  <c:v>5599277.308372959</c:v>
                </c:pt>
                <c:pt idx="900">
                  <c:v>5598785.051953679</c:v>
                </c:pt>
                <c:pt idx="901">
                  <c:v>5599883.921048947</c:v>
                </c:pt>
                <c:pt idx="902">
                  <c:v>5599863.798108852</c:v>
                </c:pt>
                <c:pt idx="903">
                  <c:v>5599974.218362184</c:v>
                </c:pt>
                <c:pt idx="904">
                  <c:v>5596500.547757325</c:v>
                </c:pt>
                <c:pt idx="905">
                  <c:v>5596964.867932525</c:v>
                </c:pt>
                <c:pt idx="906">
                  <c:v>5598556.371015374</c:v>
                </c:pt>
                <c:pt idx="907">
                  <c:v>5595910.102893488</c:v>
                </c:pt>
                <c:pt idx="908">
                  <c:v>5593014.311314362</c:v>
                </c:pt>
                <c:pt idx="909">
                  <c:v>5596992.076132768</c:v>
                </c:pt>
                <c:pt idx="910">
                  <c:v>5599438.763642351</c:v>
                </c:pt>
                <c:pt idx="911">
                  <c:v>5596252.012938584</c:v>
                </c:pt>
                <c:pt idx="912">
                  <c:v>5596179.035223671</c:v>
                </c:pt>
                <c:pt idx="913">
                  <c:v>5596928.495711806</c:v>
                </c:pt>
                <c:pt idx="914">
                  <c:v>5594577.03541626</c:v>
                </c:pt>
                <c:pt idx="915">
                  <c:v>5595490.659063603</c:v>
                </c:pt>
                <c:pt idx="916">
                  <c:v>5595372.590226203</c:v>
                </c:pt>
                <c:pt idx="917">
                  <c:v>5596397.63659255</c:v>
                </c:pt>
                <c:pt idx="918">
                  <c:v>5595511.355493919</c:v>
                </c:pt>
                <c:pt idx="919">
                  <c:v>5596968.758497521</c:v>
                </c:pt>
                <c:pt idx="920">
                  <c:v>5595331.278400593</c:v>
                </c:pt>
                <c:pt idx="921">
                  <c:v>5597047.998725536</c:v>
                </c:pt>
                <c:pt idx="922">
                  <c:v>5598037.511448562</c:v>
                </c:pt>
                <c:pt idx="923">
                  <c:v>5598253.829257937</c:v>
                </c:pt>
                <c:pt idx="924">
                  <c:v>5602861.775549486</c:v>
                </c:pt>
                <c:pt idx="925">
                  <c:v>5599779.677019837</c:v>
                </c:pt>
                <c:pt idx="926">
                  <c:v>5598447.887589787</c:v>
                </c:pt>
                <c:pt idx="927">
                  <c:v>5602061.490198753</c:v>
                </c:pt>
                <c:pt idx="928">
                  <c:v>5601686.016447475</c:v>
                </c:pt>
                <c:pt idx="929">
                  <c:v>5595231.410155989</c:v>
                </c:pt>
                <c:pt idx="930">
                  <c:v>5587493.144162026</c:v>
                </c:pt>
                <c:pt idx="931">
                  <c:v>5599415.059257973</c:v>
                </c:pt>
                <c:pt idx="932">
                  <c:v>5602548.145504157</c:v>
                </c:pt>
                <c:pt idx="933">
                  <c:v>5602678.902544849</c:v>
                </c:pt>
                <c:pt idx="934">
                  <c:v>5600421.814883138</c:v>
                </c:pt>
                <c:pt idx="935">
                  <c:v>5602570.066095481</c:v>
                </c:pt>
                <c:pt idx="936">
                  <c:v>5599570.056834216</c:v>
                </c:pt>
                <c:pt idx="937">
                  <c:v>5603347.784069328</c:v>
                </c:pt>
                <c:pt idx="938">
                  <c:v>5609279.766537937</c:v>
                </c:pt>
                <c:pt idx="939">
                  <c:v>5600217.755858202</c:v>
                </c:pt>
                <c:pt idx="940">
                  <c:v>5606670.768860096</c:v>
                </c:pt>
                <c:pt idx="941">
                  <c:v>5602064.904977662</c:v>
                </c:pt>
                <c:pt idx="942">
                  <c:v>5602267.297241681</c:v>
                </c:pt>
                <c:pt idx="943">
                  <c:v>5602276.061410518</c:v>
                </c:pt>
                <c:pt idx="944">
                  <c:v>5600130.746522572</c:v>
                </c:pt>
                <c:pt idx="945">
                  <c:v>5603773.792060118</c:v>
                </c:pt>
                <c:pt idx="946">
                  <c:v>5604255.231875637</c:v>
                </c:pt>
                <c:pt idx="947">
                  <c:v>5602527.528087887</c:v>
                </c:pt>
                <c:pt idx="948">
                  <c:v>5603930.301279736</c:v>
                </c:pt>
                <c:pt idx="949">
                  <c:v>5605632.065771597</c:v>
                </c:pt>
                <c:pt idx="950">
                  <c:v>5603218.797222139</c:v>
                </c:pt>
                <c:pt idx="951">
                  <c:v>5602937.871550167</c:v>
                </c:pt>
                <c:pt idx="952">
                  <c:v>5605550.992112622</c:v>
                </c:pt>
                <c:pt idx="953">
                  <c:v>5604364.775809197</c:v>
                </c:pt>
                <c:pt idx="954">
                  <c:v>5601923.201520781</c:v>
                </c:pt>
                <c:pt idx="955">
                  <c:v>5602316.581081843</c:v>
                </c:pt>
                <c:pt idx="956">
                  <c:v>5601527.613748927</c:v>
                </c:pt>
                <c:pt idx="957">
                  <c:v>5601930.442323852</c:v>
                </c:pt>
                <c:pt idx="958">
                  <c:v>5603379.66121114</c:v>
                </c:pt>
                <c:pt idx="959">
                  <c:v>5603314.594064874</c:v>
                </c:pt>
                <c:pt idx="960">
                  <c:v>5606657.76622936</c:v>
                </c:pt>
                <c:pt idx="961">
                  <c:v>5604492.781381987</c:v>
                </c:pt>
                <c:pt idx="962">
                  <c:v>5607361.268070515</c:v>
                </c:pt>
                <c:pt idx="963">
                  <c:v>5603773.539104874</c:v>
                </c:pt>
                <c:pt idx="964">
                  <c:v>5607189.216939555</c:v>
                </c:pt>
                <c:pt idx="965">
                  <c:v>5604885.741916126</c:v>
                </c:pt>
                <c:pt idx="966">
                  <c:v>5592918.317994781</c:v>
                </c:pt>
                <c:pt idx="967">
                  <c:v>5605289.924262877</c:v>
                </c:pt>
                <c:pt idx="968">
                  <c:v>5604435.283438396</c:v>
                </c:pt>
                <c:pt idx="969">
                  <c:v>5606002.32796352</c:v>
                </c:pt>
                <c:pt idx="970">
                  <c:v>5605569.681539602</c:v>
                </c:pt>
                <c:pt idx="971">
                  <c:v>5601290.142479249</c:v>
                </c:pt>
                <c:pt idx="972">
                  <c:v>5609547.088169496</c:v>
                </c:pt>
                <c:pt idx="973">
                  <c:v>5607301.084688701</c:v>
                </c:pt>
                <c:pt idx="974">
                  <c:v>5600145.038454712</c:v>
                </c:pt>
                <c:pt idx="975">
                  <c:v>5607320.370118693</c:v>
                </c:pt>
                <c:pt idx="976">
                  <c:v>5608172.528668747</c:v>
                </c:pt>
                <c:pt idx="977">
                  <c:v>5603083.428536587</c:v>
                </c:pt>
                <c:pt idx="978">
                  <c:v>5598223.629124576</c:v>
                </c:pt>
                <c:pt idx="979">
                  <c:v>5605119.108549315</c:v>
                </c:pt>
                <c:pt idx="980">
                  <c:v>5601931.598867047</c:v>
                </c:pt>
                <c:pt idx="981">
                  <c:v>5603701.220729566</c:v>
                </c:pt>
                <c:pt idx="982">
                  <c:v>5604642.87400347</c:v>
                </c:pt>
                <c:pt idx="983">
                  <c:v>5605106.456334372</c:v>
                </c:pt>
                <c:pt idx="984">
                  <c:v>5606636.279374377</c:v>
                </c:pt>
                <c:pt idx="985">
                  <c:v>5604303.374787903</c:v>
                </c:pt>
                <c:pt idx="986">
                  <c:v>5604285.133431967</c:v>
                </c:pt>
                <c:pt idx="987">
                  <c:v>5604070.650899779</c:v>
                </c:pt>
                <c:pt idx="988">
                  <c:v>5599729.587055109</c:v>
                </c:pt>
                <c:pt idx="989">
                  <c:v>5603474.852835548</c:v>
                </c:pt>
                <c:pt idx="990">
                  <c:v>5604176.771981664</c:v>
                </c:pt>
                <c:pt idx="991">
                  <c:v>5603999.446264402</c:v>
                </c:pt>
                <c:pt idx="992">
                  <c:v>5603758.685597339</c:v>
                </c:pt>
                <c:pt idx="993">
                  <c:v>5602591.005669461</c:v>
                </c:pt>
                <c:pt idx="994">
                  <c:v>5603217.663694691</c:v>
                </c:pt>
                <c:pt idx="995">
                  <c:v>5605294.235304374</c:v>
                </c:pt>
                <c:pt idx="996">
                  <c:v>5605682.487503563</c:v>
                </c:pt>
                <c:pt idx="997">
                  <c:v>5603612.879398941</c:v>
                </c:pt>
                <c:pt idx="998">
                  <c:v>5603531.748464311</c:v>
                </c:pt>
                <c:pt idx="999">
                  <c:v>5604077.497992587</c:v>
                </c:pt>
                <c:pt idx="1000">
                  <c:v>5604203.146410291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InfoC!$C$331:$T$331</c:f>
              <c:numCache>
                <c:formatCode>General</c:formatCode>
                <c:ptCount val="18"/>
                <c:pt idx="0">
                  <c:v>0</c:v>
                </c:pt>
                <c:pt idx="1">
                  <c:v>0.3775869251612291</c:v>
                </c:pt>
                <c:pt idx="2">
                  <c:v>0.7142478718220464</c:v>
                </c:pt>
                <c:pt idx="3">
                  <c:v>1.008184904084857</c:v>
                </c:pt>
                <c:pt idx="4">
                  <c:v>1.256603888872577</c:v>
                </c:pt>
                <c:pt idx="5">
                  <c:v>1.447401146121324</c:v>
                </c:pt>
                <c:pt idx="6">
                  <c:v>1.626440263016627</c:v>
                </c:pt>
                <c:pt idx="7">
                  <c:v>1.792127968511878</c:v>
                </c:pt>
                <c:pt idx="8">
                  <c:v>1.94243435303434</c:v>
                </c:pt>
                <c:pt idx="9">
                  <c:v>2.074806368092986</c:v>
                </c:pt>
                <c:pt idx="10">
                  <c:v>2.185831378367557</c:v>
                </c:pt>
                <c:pt idx="11">
                  <c:v>2.271119862660747</c:v>
                </c:pt>
                <c:pt idx="12">
                  <c:v>2.324959231539817</c:v>
                </c:pt>
                <c:pt idx="13">
                  <c:v>2.339550252560229</c:v>
                </c:pt>
                <c:pt idx="14">
                  <c:v>2.304135265970194</c:v>
                </c:pt>
                <c:pt idx="15">
                  <c:v>3.241205229710965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InfoC!$C$332:$T$332</c:f>
              <c:numCache>
                <c:formatCode>General</c:formatCode>
                <c:ptCount val="18"/>
                <c:pt idx="0">
                  <c:v>0</c:v>
                </c:pt>
                <c:pt idx="1">
                  <c:v>0.3826521966143134</c:v>
                </c:pt>
                <c:pt idx="2">
                  <c:v>0.3645447903264039</c:v>
                </c:pt>
                <c:pt idx="3">
                  <c:v>0.3464340256748175</c:v>
                </c:pt>
                <c:pt idx="4">
                  <c:v>0.3278848518274325</c:v>
                </c:pt>
                <c:pt idx="5">
                  <c:v>0.2304034877153256</c:v>
                </c:pt>
                <c:pt idx="6">
                  <c:v>0.2281398924135588</c:v>
                </c:pt>
                <c:pt idx="7">
                  <c:v>0.2255536450928814</c:v>
                </c:pt>
                <c:pt idx="8">
                  <c:v>0.2225213305400202</c:v>
                </c:pt>
                <c:pt idx="9">
                  <c:v>0.2188943979903803</c:v>
                </c:pt>
                <c:pt idx="10">
                  <c:v>0.2144744061438349</c:v>
                </c:pt>
                <c:pt idx="11">
                  <c:v>0.2090103823861548</c:v>
                </c:pt>
                <c:pt idx="12">
                  <c:v>0.202179803514743</c:v>
                </c:pt>
                <c:pt idx="13">
                  <c:v>0.1935399280665825</c:v>
                </c:pt>
                <c:pt idx="14">
                  <c:v>0.1824765434954615</c:v>
                </c:pt>
                <c:pt idx="15">
                  <c:v>1.206275121400167</c:v>
                </c:pt>
                <c:pt idx="16">
                  <c:v>0.04874294437914261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InfoC!$C$333:$T$333</c:f>
              <c:numCache>
                <c:formatCode>General</c:formatCode>
                <c:ptCount val="18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0.08652238293173406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0.2692051576593962</c:v>
                </c:pt>
                <c:pt idx="16">
                  <c:v>3.289948174090108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InfoC!$C$345:$S$345</c:f>
              <c:numCache>
                <c:formatCode>General</c:formatCode>
                <c:ptCount val="17"/>
                <c:pt idx="0">
                  <c:v>0</c:v>
                </c:pt>
                <c:pt idx="1">
                  <c:v>3.400655879043093</c:v>
                </c:pt>
                <c:pt idx="2">
                  <c:v>2.126286075814641</c:v>
                </c:pt>
                <c:pt idx="3">
                  <c:v>2.074148850208314</c:v>
                </c:pt>
                <c:pt idx="4">
                  <c:v>2.002597750890411</c:v>
                </c:pt>
                <c:pt idx="5">
                  <c:v>1.915624806352719</c:v>
                </c:pt>
                <c:pt idx="6">
                  <c:v>1.816119143157366</c:v>
                </c:pt>
                <c:pt idx="7">
                  <c:v>1.706279674949278</c:v>
                </c:pt>
                <c:pt idx="8">
                  <c:v>1.587797564748308</c:v>
                </c:pt>
                <c:pt idx="9">
                  <c:v>1.461906074572154</c:v>
                </c:pt>
                <c:pt idx="10">
                  <c:v>1.329567673350159</c:v>
                </c:pt>
                <c:pt idx="11">
                  <c:v>1.191515913637653</c:v>
                </c:pt>
                <c:pt idx="12">
                  <c:v>0.9342052246003979</c:v>
                </c:pt>
                <c:pt idx="13">
                  <c:v>0.6488559098859401</c:v>
                </c:pt>
                <c:pt idx="14">
                  <c:v>0.3371191742928057</c:v>
                </c:pt>
                <c:pt idx="1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InfoC!$C$346:$S$346</c:f>
              <c:numCache>
                <c:formatCode>General</c:formatCode>
                <c:ptCount val="17"/>
                <c:pt idx="0">
                  <c:v>0</c:v>
                </c:pt>
                <c:pt idx="1">
                  <c:v>3.414215086997194</c:v>
                </c:pt>
                <c:pt idx="2">
                  <c:v>0.124857502463757</c:v>
                </c:pt>
                <c:pt idx="3">
                  <c:v>0.1034649423693231</c:v>
                </c:pt>
                <c:pt idx="4">
                  <c:v>0.08663672098346106</c:v>
                </c:pt>
                <c:pt idx="5">
                  <c:v>0.07309465193599708</c:v>
                </c:pt>
                <c:pt idx="6">
                  <c:v>0.06193773769184901</c:v>
                </c:pt>
                <c:pt idx="7">
                  <c:v>0.05262279734173589</c:v>
                </c:pt>
                <c:pt idx="8">
                  <c:v>0.04475653863746179</c:v>
                </c:pt>
                <c:pt idx="9">
                  <c:v>0.03797087581953551</c:v>
                </c:pt>
                <c:pt idx="10">
                  <c:v>0.03206326440724483</c:v>
                </c:pt>
                <c:pt idx="11">
                  <c:v>0.02686228643227251</c:v>
                </c:pt>
                <c:pt idx="12">
                  <c:v>0.05263989221705934</c:v>
                </c:pt>
                <c:pt idx="13">
                  <c:v>0.03532365733807008</c:v>
                </c:pt>
                <c:pt idx="14">
                  <c:v>0.01959294342088911</c:v>
                </c:pt>
                <c:pt idx="15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InfoC!$C$347:$S$347</c:f>
              <c:numCache>
                <c:formatCode>General</c:formatCode>
                <c:ptCount val="17"/>
                <c:pt idx="0">
                  <c:v>0</c:v>
                </c:pt>
                <c:pt idx="1">
                  <c:v>0.01355920795410132</c:v>
                </c:pt>
                <c:pt idx="2">
                  <c:v>1.399227305692209</c:v>
                </c:pt>
                <c:pt idx="3">
                  <c:v>0.1556021679756508</c:v>
                </c:pt>
                <c:pt idx="4">
                  <c:v>0.1581878203013633</c:v>
                </c:pt>
                <c:pt idx="5">
                  <c:v>0.1600675964736897</c:v>
                </c:pt>
                <c:pt idx="6">
                  <c:v>0.1614434008872023</c:v>
                </c:pt>
                <c:pt idx="7">
                  <c:v>0.1624622655498237</c:v>
                </c:pt>
                <c:pt idx="8">
                  <c:v>0.163238648838431</c:v>
                </c:pt>
                <c:pt idx="9">
                  <c:v>0.1638623659956902</c:v>
                </c:pt>
                <c:pt idx="10">
                  <c:v>0.1644016656292392</c:v>
                </c:pt>
                <c:pt idx="11">
                  <c:v>0.1649140461447785</c:v>
                </c:pt>
                <c:pt idx="12">
                  <c:v>0.3099505812543148</c:v>
                </c:pt>
                <c:pt idx="13">
                  <c:v>0.3206729720525279</c:v>
                </c:pt>
                <c:pt idx="14">
                  <c:v>0.3313296790140235</c:v>
                </c:pt>
                <c:pt idx="15">
                  <c:v>0.3421844457458895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InfoC!$C$359:$S$359</c:f>
              <c:numCache>
                <c:formatCode>General</c:formatCode>
                <c:ptCount val="17"/>
                <c:pt idx="0">
                  <c:v>0</c:v>
                </c:pt>
                <c:pt idx="1">
                  <c:v>0.2965039225093565</c:v>
                </c:pt>
                <c:pt idx="2">
                  <c:v>0.5510979341388786</c:v>
                </c:pt>
                <c:pt idx="3">
                  <c:v>0.7616810953999049</c:v>
                </c:pt>
                <c:pt idx="4">
                  <c:v>0.9251551472619758</c:v>
                </c:pt>
                <c:pt idx="5">
                  <c:v>1.053500009377974</c:v>
                </c:pt>
                <c:pt idx="6">
                  <c:v>1.168595034544527</c:v>
                </c:pt>
                <c:pt idx="7">
                  <c:v>1.268717913001222</c:v>
                </c:pt>
                <c:pt idx="8">
                  <c:v>1.351702176506659</c:v>
                </c:pt>
                <c:pt idx="9">
                  <c:v>1.414849232082591</c:v>
                </c:pt>
                <c:pt idx="10">
                  <c:v>1.45459027588293</c:v>
                </c:pt>
                <c:pt idx="11">
                  <c:v>1.466367133599234</c:v>
                </c:pt>
                <c:pt idx="12">
                  <c:v>1.444283935007958</c:v>
                </c:pt>
                <c:pt idx="13">
                  <c:v>1.380341039315613</c:v>
                </c:pt>
                <c:pt idx="14">
                  <c:v>2.006840600587297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InfoC!$C$360:$S$360</c:f>
              <c:numCache>
                <c:formatCode>General</c:formatCode>
                <c:ptCount val="17"/>
                <c:pt idx="0">
                  <c:v>0</c:v>
                </c:pt>
                <c:pt idx="1">
                  <c:v>0.3015691939624409</c:v>
                </c:pt>
                <c:pt idx="2">
                  <c:v>0.2824778552951085</c:v>
                </c:pt>
                <c:pt idx="3">
                  <c:v>0.2630801546730331</c:v>
                </c:pt>
                <c:pt idx="4">
                  <c:v>0.2429399189017833</c:v>
                </c:pt>
                <c:pt idx="5">
                  <c:v>0.1679510925825765</c:v>
                </c:pt>
                <c:pt idx="6">
                  <c:v>0.164195800684809</c:v>
                </c:pt>
                <c:pt idx="7">
                  <c:v>0.1599888180543252</c:v>
                </c:pt>
                <c:pt idx="8">
                  <c:v>0.1551992095229952</c:v>
                </c:pt>
                <c:pt idx="9">
                  <c:v>0.1496694385076664</c:v>
                </c:pt>
                <c:pt idx="10">
                  <c:v>0.1431904396696031</c:v>
                </c:pt>
                <c:pt idx="11">
                  <c:v>0.1354987558092683</c:v>
                </c:pt>
                <c:pt idx="12">
                  <c:v>0.1262572360443973</c:v>
                </c:pt>
                <c:pt idx="13">
                  <c:v>0.1150060113538254</c:v>
                </c:pt>
                <c:pt idx="14">
                  <c:v>0.8443910913571808</c:v>
                </c:pt>
                <c:pt idx="15">
                  <c:v>0.01355920795410132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InfoC!$C$361:$S$361</c:f>
              <c:numCache>
                <c:formatCode>General</c:formatCode>
                <c:ptCount val="17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0.1237218980929639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2.020399808541399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InfoC!$C$373:$S$373</c:f>
              <c:numCache>
                <c:formatCode>General</c:formatCode>
                <c:ptCount val="17"/>
                <c:pt idx="0">
                  <c:v>0</c:v>
                </c:pt>
                <c:pt idx="1">
                  <c:v>5.35997185131404</c:v>
                </c:pt>
                <c:pt idx="2">
                  <c:v>3.303597734205549</c:v>
                </c:pt>
                <c:pt idx="3">
                  <c:v>3.166407777955901</c:v>
                </c:pt>
                <c:pt idx="4">
                  <c:v>3.012473634842978</c:v>
                </c:pt>
                <c:pt idx="5">
                  <c:v>2.84556334251073</c:v>
                </c:pt>
                <c:pt idx="6">
                  <c:v>2.668360776517273</c:v>
                </c:pt>
                <c:pt idx="7">
                  <c:v>2.482875386210118</c:v>
                </c:pt>
                <c:pt idx="8">
                  <c:v>2.290622112223083</c:v>
                </c:pt>
                <c:pt idx="9">
                  <c:v>2.092669007880089</c:v>
                </c:pt>
                <c:pt idx="10">
                  <c:v>1.889822360179496</c:v>
                </c:pt>
                <c:pt idx="11">
                  <c:v>1.682666757178085</c:v>
                </c:pt>
                <c:pt idx="12">
                  <c:v>1.299998688491905</c:v>
                </c:pt>
                <c:pt idx="13">
                  <c:v>0.8912501835549547</c:v>
                </c:pt>
                <c:pt idx="14">
                  <c:v>0.4577056595889843</c:v>
                </c:pt>
                <c:pt idx="15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InfoC!$C$374:$S$374</c:f>
              <c:numCache>
                <c:formatCode>General</c:formatCode>
                <c:ptCount val="17"/>
                <c:pt idx="0">
                  <c:v>0</c:v>
                </c:pt>
                <c:pt idx="1">
                  <c:v>5.406148751308724</c:v>
                </c:pt>
                <c:pt idx="2">
                  <c:v>0.124857502463757</c:v>
                </c:pt>
                <c:pt idx="3">
                  <c:v>0.1034649423693231</c:v>
                </c:pt>
                <c:pt idx="4">
                  <c:v>0.08663672098346108</c:v>
                </c:pt>
                <c:pt idx="5">
                  <c:v>0.07309465193599708</c:v>
                </c:pt>
                <c:pt idx="6">
                  <c:v>0.06193773769184901</c:v>
                </c:pt>
                <c:pt idx="7">
                  <c:v>0.05262279734173589</c:v>
                </c:pt>
                <c:pt idx="8">
                  <c:v>0.04475653863746179</c:v>
                </c:pt>
                <c:pt idx="9">
                  <c:v>0.03797087581953551</c:v>
                </c:pt>
                <c:pt idx="10">
                  <c:v>0.03206326440724483</c:v>
                </c:pt>
                <c:pt idx="11">
                  <c:v>0.02686228643227251</c:v>
                </c:pt>
                <c:pt idx="12">
                  <c:v>0.05263989221705934</c:v>
                </c:pt>
                <c:pt idx="13">
                  <c:v>0.03532365733807009</c:v>
                </c:pt>
                <c:pt idx="14">
                  <c:v>0.01959294342088911</c:v>
                </c:pt>
                <c:pt idx="15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InfoC!$C$375:$S$375</c:f>
              <c:numCache>
                <c:formatCode>General</c:formatCode>
                <c:ptCount val="17"/>
                <c:pt idx="0">
                  <c:v>0</c:v>
                </c:pt>
                <c:pt idx="1">
                  <c:v>0.04617689999468447</c:v>
                </c:pt>
                <c:pt idx="2">
                  <c:v>2.181231619572248</c:v>
                </c:pt>
                <c:pt idx="3">
                  <c:v>0.2406548986189711</c:v>
                </c:pt>
                <c:pt idx="4">
                  <c:v>0.2405708640963842</c:v>
                </c:pt>
                <c:pt idx="5">
                  <c:v>0.240004944268245</c:v>
                </c:pt>
                <c:pt idx="6">
                  <c:v>0.2391403036853058</c:v>
                </c:pt>
                <c:pt idx="7">
                  <c:v>0.2381081876488905</c:v>
                </c:pt>
                <c:pt idx="8">
                  <c:v>0.2370098126244972</c:v>
                </c:pt>
                <c:pt idx="9">
                  <c:v>0.2359239801625297</c:v>
                </c:pt>
                <c:pt idx="10">
                  <c:v>0.2349099121078374</c:v>
                </c:pt>
                <c:pt idx="11">
                  <c:v>0.2340178894336837</c:v>
                </c:pt>
                <c:pt idx="12">
                  <c:v>0.4353079609032397</c:v>
                </c:pt>
                <c:pt idx="13">
                  <c:v>0.4440721622750203</c:v>
                </c:pt>
                <c:pt idx="14">
                  <c:v>0.4531374673868595</c:v>
                </c:pt>
                <c:pt idx="15">
                  <c:v>0.4627709310420694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InfoC!$C$387:$S$387</c:f>
              <c:numCache>
                <c:formatCode>General</c:formatCode>
                <c:ptCount val="17"/>
                <c:pt idx="0">
                  <c:v>0</c:v>
                </c:pt>
                <c:pt idx="1">
                  <c:v>0.354146178295262</c:v>
                </c:pt>
                <c:pt idx="2">
                  <c:v>0.6670819274767291</c:v>
                </c:pt>
                <c:pt idx="3">
                  <c:v>0.9369217146135767</c:v>
                </c:pt>
                <c:pt idx="4">
                  <c:v>1.160783485125381</c:v>
                </c:pt>
                <c:pt idx="5">
                  <c:v>1.333526023905382</c:v>
                </c:pt>
                <c:pt idx="6">
                  <c:v>1.494079179270335</c:v>
                </c:pt>
                <c:pt idx="7">
                  <c:v>1.640812375637202</c:v>
                </c:pt>
                <c:pt idx="8">
                  <c:v>1.771656224910254</c:v>
                </c:pt>
                <c:pt idx="9">
                  <c:v>1.884015602314026</c:v>
                </c:pt>
                <c:pt idx="10">
                  <c:v>1.974432724880013</c:v>
                </c:pt>
                <c:pt idx="11">
                  <c:v>2.038469314522821</c:v>
                </c:pt>
                <c:pt idx="12">
                  <c:v>2.070359796122423</c:v>
                </c:pt>
                <c:pt idx="13">
                  <c:v>2.062247000043702</c:v>
                </c:pt>
                <c:pt idx="14">
                  <c:v>3.142924347114252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InfoC!$C$388:$S$388</c:f>
              <c:numCache>
                <c:formatCode>General</c:formatCode>
                <c:ptCount val="17"/>
                <c:pt idx="0">
                  <c:v>0</c:v>
                </c:pt>
                <c:pt idx="1">
                  <c:v>0.3592114497483463</c:v>
                </c:pt>
                <c:pt idx="2">
                  <c:v>0.3408195928470536</c:v>
                </c:pt>
                <c:pt idx="3">
                  <c:v>0.3223367805488543</c:v>
                </c:pt>
                <c:pt idx="4">
                  <c:v>0.3033276375515166</c:v>
                </c:pt>
                <c:pt idx="5">
                  <c:v>0.2123487692465799</c:v>
                </c:pt>
                <c:pt idx="6">
                  <c:v>0.2096539308832086</c:v>
                </c:pt>
                <c:pt idx="7">
                  <c:v>0.2065991359644973</c:v>
                </c:pt>
                <c:pt idx="8">
                  <c:v>0.20305879529061</c:v>
                </c:pt>
                <c:pt idx="9">
                  <c:v>0.1988817603355063</c:v>
                </c:pt>
                <c:pt idx="10">
                  <c:v>0.1938665184352517</c:v>
                </c:pt>
                <c:pt idx="11">
                  <c:v>0.1877584877357722</c:v>
                </c:pt>
                <c:pt idx="12">
                  <c:v>0.180230916235276</c:v>
                </c:pt>
                <c:pt idx="13">
                  <c:v>0.170836110967449</c:v>
                </c:pt>
                <c:pt idx="14">
                  <c:v>1.298568877156046</c:v>
                </c:pt>
                <c:pt idx="15">
                  <c:v>0.04617689999468447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InfoC!$C$389:$S$389</c:f>
              <c:numCache>
                <c:formatCode>General</c:formatCode>
                <c:ptCount val="17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0.08652238293173406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0.2178915300854965</c:v>
                </c:pt>
                <c:pt idx="15">
                  <c:v>3.189101247108935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3.332685966382903</c:v>
                </c:pt>
                <c:pt idx="2">
                  <c:v>1.949749898627463</c:v>
                </c:pt>
                <c:pt idx="3">
                  <c:v>1.88758152351148</c:v>
                </c:pt>
                <c:pt idx="4">
                  <c:v>1.809712759315259</c:v>
                </c:pt>
                <c:pt idx="5">
                  <c:v>1.719056108935114</c:v>
                </c:pt>
                <c:pt idx="6">
                  <c:v>1.617832064379269</c:v>
                </c:pt>
                <c:pt idx="7">
                  <c:v>1.507751858890409</c:v>
                </c:pt>
                <c:pt idx="8">
                  <c:v>1.390067570343693</c:v>
                </c:pt>
                <c:pt idx="9">
                  <c:v>1.265759455454839</c:v>
                </c:pt>
                <c:pt idx="10">
                  <c:v>1.135578032561712</c:v>
                </c:pt>
                <c:pt idx="11">
                  <c:v>0.8925444770915003</c:v>
                </c:pt>
                <c:pt idx="12">
                  <c:v>0.6212492749135814</c:v>
                </c:pt>
                <c:pt idx="13">
                  <c:v>0.323385404794946</c:v>
                </c:pt>
                <c:pt idx="14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3.345720149866344</c:v>
                </c:pt>
                <c:pt idx="2">
                  <c:v>0.1034649423693231</c:v>
                </c:pt>
                <c:pt idx="3">
                  <c:v>0.08663672098346108</c:v>
                </c:pt>
                <c:pt idx="4">
                  <c:v>0.07309465193599708</c:v>
                </c:pt>
                <c:pt idx="5">
                  <c:v>0.06193773769184901</c:v>
                </c:pt>
                <c:pt idx="6">
                  <c:v>0.05262279734173589</c:v>
                </c:pt>
                <c:pt idx="7">
                  <c:v>0.04475653863746179</c:v>
                </c:pt>
                <c:pt idx="8">
                  <c:v>0.03797087581953551</c:v>
                </c:pt>
                <c:pt idx="9">
                  <c:v>0.03206326440724483</c:v>
                </c:pt>
                <c:pt idx="10">
                  <c:v>0.02686228643227251</c:v>
                </c:pt>
                <c:pt idx="11">
                  <c:v>0.05263989221705934</c:v>
                </c:pt>
                <c:pt idx="12">
                  <c:v>0.03532365733807008</c:v>
                </c:pt>
                <c:pt idx="13">
                  <c:v>0.01959294342088911</c:v>
                </c:pt>
                <c:pt idx="14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0.01303418348344148</c:v>
                </c:pt>
                <c:pt idx="2">
                  <c:v>1.486401010124763</c:v>
                </c:pt>
                <c:pt idx="3">
                  <c:v>0.1488050960994439</c:v>
                </c:pt>
                <c:pt idx="4">
                  <c:v>0.1509634161322181</c:v>
                </c:pt>
                <c:pt idx="5">
                  <c:v>0.1525943880719947</c:v>
                </c:pt>
                <c:pt idx="6">
                  <c:v>0.1538468418975803</c:v>
                </c:pt>
                <c:pt idx="7">
                  <c:v>0.1548367441263218</c:v>
                </c:pt>
                <c:pt idx="8">
                  <c:v>0.1556551643662518</c:v>
                </c:pt>
                <c:pt idx="9">
                  <c:v>0.1563713792960991</c:v>
                </c:pt>
                <c:pt idx="10">
                  <c:v>0.1570437093253996</c:v>
                </c:pt>
                <c:pt idx="11">
                  <c:v>0.2956734476872706</c:v>
                </c:pt>
                <c:pt idx="12">
                  <c:v>0.3066188595159891</c:v>
                </c:pt>
                <c:pt idx="13">
                  <c:v>0.3174568135395245</c:v>
                </c:pt>
                <c:pt idx="14">
                  <c:v>0.3284506762480302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0.2778822632091104</c:v>
                </c:pt>
                <c:pt idx="2">
                  <c:v>0.5136286439667272</c:v>
                </c:pt>
                <c:pt idx="3">
                  <c:v>0.7050686144678336</c:v>
                </c:pt>
                <c:pt idx="4">
                  <c:v>0.8490340696019913</c:v>
                </c:pt>
                <c:pt idx="5">
                  <c:v>0.963036009198956</c:v>
                </c:pt>
                <c:pt idx="6">
                  <c:v>1.063445526287461</c:v>
                </c:pt>
                <c:pt idx="7">
                  <c:v>1.148510675858195</c:v>
                </c:pt>
                <c:pt idx="8">
                  <c:v>1.21603362737533</c:v>
                </c:pt>
                <c:pt idx="9">
                  <c:v>1.263282361867926</c:v>
                </c:pt>
                <c:pt idx="10">
                  <c:v>1.286652209562558</c:v>
                </c:pt>
                <c:pt idx="11">
                  <c:v>1.281546262992506</c:v>
                </c:pt>
                <c:pt idx="12">
                  <c:v>1.242026559358332</c:v>
                </c:pt>
                <c:pt idx="13">
                  <c:v>1.966943622086041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0.2829475346621947</c:v>
                </c:pt>
                <c:pt idx="2">
                  <c:v>0.2636302244232033</c:v>
                </c:pt>
                <c:pt idx="3">
                  <c:v>0.2439369639131133</c:v>
                </c:pt>
                <c:pt idx="4">
                  <c:v>0.2234313221738702</c:v>
                </c:pt>
                <c:pt idx="5">
                  <c:v>0.153608170063543</c:v>
                </c:pt>
                <c:pt idx="6">
                  <c:v>0.1495102926067612</c:v>
                </c:pt>
                <c:pt idx="7">
                  <c:v>0.1449310891683643</c:v>
                </c:pt>
                <c:pt idx="8">
                  <c:v>0.1397378975346926</c:v>
                </c:pt>
                <c:pt idx="9">
                  <c:v>0.1337711174243307</c:v>
                </c:pt>
                <c:pt idx="10">
                  <c:v>0.1268192435638969</c:v>
                </c:pt>
                <c:pt idx="11">
                  <c:v>0.1186159515229118</c:v>
                </c:pt>
                <c:pt idx="12">
                  <c:v>0.1088207310014989</c:v>
                </c:pt>
                <c:pt idx="13">
                  <c:v>0.9038659697738797</c:v>
                </c:pt>
                <c:pt idx="14">
                  <c:v>0.01303418348344148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0.1237218980929639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1.979977805569483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InfoC!$C$429:$R$429</c:f>
              <c:numCache>
                <c:formatCode>General</c:formatCode>
                <c:ptCount val="16"/>
                <c:pt idx="0">
                  <c:v>0</c:v>
                </c:pt>
                <c:pt idx="1">
                  <c:v>5.306983293623133</c:v>
                </c:pt>
                <c:pt idx="2">
                  <c:v>3.0655567612364</c:v>
                </c:pt>
                <c:pt idx="3">
                  <c:v>2.919229251968355</c:v>
                </c:pt>
                <c:pt idx="4">
                  <c:v>2.759699776211867</c:v>
                </c:pt>
                <c:pt idx="5">
                  <c:v>2.589671160867002</c:v>
                </c:pt>
                <c:pt idx="6">
                  <c:v>2.411170348996855</c:v>
                </c:pt>
                <c:pt idx="7">
                  <c:v>2.225728552291812</c:v>
                </c:pt>
                <c:pt idx="8">
                  <c:v>2.034429078210426</c:v>
                </c:pt>
                <c:pt idx="9">
                  <c:v>1.838092634421959</c:v>
                </c:pt>
                <c:pt idx="10">
                  <c:v>1.637317563250379</c:v>
                </c:pt>
                <c:pt idx="11">
                  <c:v>1.266224057032603</c:v>
                </c:pt>
                <c:pt idx="12">
                  <c:v>0.8688693100042879</c:v>
                </c:pt>
                <c:pt idx="13">
                  <c:v>0.4465716058075885</c:v>
                </c:pt>
                <c:pt idx="14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InfoC!$C$430:$R$430</c:f>
              <c:numCache>
                <c:formatCode>General</c:formatCode>
                <c:ptCount val="16"/>
                <c:pt idx="0">
                  <c:v>0</c:v>
                </c:pt>
                <c:pt idx="1">
                  <c:v>5.351826319182119</c:v>
                </c:pt>
                <c:pt idx="2">
                  <c:v>0.1034649423693231</c:v>
                </c:pt>
                <c:pt idx="3">
                  <c:v>0.08663672098346108</c:v>
                </c:pt>
                <c:pt idx="4">
                  <c:v>0.07309465193599708</c:v>
                </c:pt>
                <c:pt idx="5">
                  <c:v>0.06193773769184901</c:v>
                </c:pt>
                <c:pt idx="6">
                  <c:v>0.05262279734173589</c:v>
                </c:pt>
                <c:pt idx="7">
                  <c:v>0.04475653863746179</c:v>
                </c:pt>
                <c:pt idx="8">
                  <c:v>0.03797087581953551</c:v>
                </c:pt>
                <c:pt idx="9">
                  <c:v>0.03206326440724483</c:v>
                </c:pt>
                <c:pt idx="10">
                  <c:v>0.02686228643227251</c:v>
                </c:pt>
                <c:pt idx="11">
                  <c:v>0.05263989221705934</c:v>
                </c:pt>
                <c:pt idx="12">
                  <c:v>0.03532365733807009</c:v>
                </c:pt>
                <c:pt idx="13">
                  <c:v>0.01959294342088911</c:v>
                </c:pt>
                <c:pt idx="14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InfoC!$C$431:$R$431</c:f>
              <c:numCache>
                <c:formatCode>General</c:formatCode>
                <c:ptCount val="16"/>
                <c:pt idx="0">
                  <c:v>0</c:v>
                </c:pt>
                <c:pt idx="1">
                  <c:v>0.04484302555898663</c:v>
                </c:pt>
                <c:pt idx="2">
                  <c:v>2.344891474756056</c:v>
                </c:pt>
                <c:pt idx="3">
                  <c:v>0.2329642302515062</c:v>
                </c:pt>
                <c:pt idx="4">
                  <c:v>0.232624127692485</c:v>
                </c:pt>
                <c:pt idx="5">
                  <c:v>0.231966353036714</c:v>
                </c:pt>
                <c:pt idx="6">
                  <c:v>0.2311236092118827</c:v>
                </c:pt>
                <c:pt idx="7">
                  <c:v>0.2301983353425053</c:v>
                </c:pt>
                <c:pt idx="8">
                  <c:v>0.2292703499009205</c:v>
                </c:pt>
                <c:pt idx="9">
                  <c:v>0.2283997081957125</c:v>
                </c:pt>
                <c:pt idx="10">
                  <c:v>0.2276373576038522</c:v>
                </c:pt>
                <c:pt idx="11">
                  <c:v>0.4237333984348357</c:v>
                </c:pt>
                <c:pt idx="12">
                  <c:v>0.4326784043663851</c:v>
                </c:pt>
                <c:pt idx="13">
                  <c:v>0.4418906476175886</c:v>
                </c:pt>
                <c:pt idx="14">
                  <c:v>0.451636877260674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InfoC!$C$443:$R$443</c:f>
              <c:numCache>
                <c:formatCode>General</c:formatCode>
                <c:ptCount val="16"/>
                <c:pt idx="0">
                  <c:v>0</c:v>
                </c:pt>
                <c:pt idx="1">
                  <c:v>0.3368762302829834</c:v>
                </c:pt>
                <c:pt idx="2">
                  <c:v>0.6323324627326563</c:v>
                </c:pt>
                <c:pt idx="3">
                  <c:v>0.8844186273870764</c:v>
                </c:pt>
                <c:pt idx="4">
                  <c:v>1.090187893581657</c:v>
                </c:pt>
                <c:pt idx="5">
                  <c:v>1.249628635660621</c:v>
                </c:pt>
                <c:pt idx="6">
                  <c:v>1.396562276408075</c:v>
                </c:pt>
                <c:pt idx="7">
                  <c:v>1.529330756159162</c:v>
                </c:pt>
                <c:pt idx="8">
                  <c:v>1.645835601053798</c:v>
                </c:pt>
                <c:pt idx="9">
                  <c:v>1.74345068665388</c:v>
                </c:pt>
                <c:pt idx="10">
                  <c:v>1.818684967503897</c:v>
                </c:pt>
                <c:pt idx="11">
                  <c:v>1.867064243927415</c:v>
                </c:pt>
                <c:pt idx="12">
                  <c:v>1.882783903649575</c:v>
                </c:pt>
                <c:pt idx="13">
                  <c:v>3.112579718721976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InfoC!$C$444:$R$444</c:f>
              <c:numCache>
                <c:formatCode>General</c:formatCode>
                <c:ptCount val="16"/>
                <c:pt idx="0">
                  <c:v>0</c:v>
                </c:pt>
                <c:pt idx="1">
                  <c:v>0.3419415017360677</c:v>
                </c:pt>
                <c:pt idx="2">
                  <c:v>0.3233400761152594</c:v>
                </c:pt>
                <c:pt idx="3">
                  <c:v>0.304583158066427</c:v>
                </c:pt>
                <c:pt idx="4">
                  <c:v>0.285235133234293</c:v>
                </c:pt>
                <c:pt idx="5">
                  <c:v>0.1990469725455427</c:v>
                </c:pt>
                <c:pt idx="6">
                  <c:v>0.1960344162657096</c:v>
                </c:pt>
                <c:pt idx="7">
                  <c:v>0.1926344193487177</c:v>
                </c:pt>
                <c:pt idx="8">
                  <c:v>0.1887197909121936</c:v>
                </c:pt>
                <c:pt idx="9">
                  <c:v>0.1841374685318164</c:v>
                </c:pt>
                <c:pt idx="10">
                  <c:v>0.1786836767192811</c:v>
                </c:pt>
                <c:pt idx="11">
                  <c:v>0.1721011745164824</c:v>
                </c:pt>
                <c:pt idx="12">
                  <c:v>0.1640600943578339</c:v>
                </c:pt>
                <c:pt idx="13">
                  <c:v>1.408744722118571</c:v>
                </c:pt>
                <c:pt idx="14">
                  <c:v>0.04484302555898663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InfoC!$C$445:$R$445</c:f>
              <c:numCache>
                <c:formatCode>General</c:formatCode>
                <c:ptCount val="16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0.05249699341200689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0.1789489070461703</c:v>
                </c:pt>
                <c:pt idx="14">
                  <c:v>3.157422744280963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InfoC!$C$457:$Q$457</c:f>
              <c:numCache>
                <c:formatCode>General</c:formatCode>
                <c:ptCount val="15"/>
                <c:pt idx="0">
                  <c:v>0</c:v>
                </c:pt>
                <c:pt idx="1">
                  <c:v>3.210261242560824</c:v>
                </c:pt>
                <c:pt idx="2">
                  <c:v>1.757628479564056</c:v>
                </c:pt>
                <c:pt idx="3">
                  <c:v>1.690046228627592</c:v>
                </c:pt>
                <c:pt idx="4">
                  <c:v>1.609387786130559</c:v>
                </c:pt>
                <c:pt idx="5">
                  <c:v>1.517898024762574</c:v>
                </c:pt>
                <c:pt idx="6">
                  <c:v>1.417310854449503</c:v>
                </c:pt>
                <c:pt idx="7">
                  <c:v>1.308899612483614</c:v>
                </c:pt>
                <c:pt idx="8">
                  <c:v>1.193664653414093</c:v>
                </c:pt>
                <c:pt idx="9">
                  <c:v>1.07237566465724</c:v>
                </c:pt>
                <c:pt idx="10">
                  <c:v>0.8454733717763385</c:v>
                </c:pt>
                <c:pt idx="11">
                  <c:v>0.590057448076975</c:v>
                </c:pt>
                <c:pt idx="12">
                  <c:v>0.307868071356082</c:v>
                </c:pt>
                <c:pt idx="1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InfoC!$C$458:$Q$458</c:f>
              <c:numCache>
                <c:formatCode>General</c:formatCode>
                <c:ptCount val="15"/>
                <c:pt idx="0">
                  <c:v>0</c:v>
                </c:pt>
                <c:pt idx="1">
                  <c:v>3.222619273119852</c:v>
                </c:pt>
                <c:pt idx="2">
                  <c:v>0.08663672098346109</c:v>
                </c:pt>
                <c:pt idx="3">
                  <c:v>0.07309465193599708</c:v>
                </c:pt>
                <c:pt idx="4">
                  <c:v>0.06193773769184901</c:v>
                </c:pt>
                <c:pt idx="5">
                  <c:v>0.05262279734173589</c:v>
                </c:pt>
                <c:pt idx="6">
                  <c:v>0.04475653863746179</c:v>
                </c:pt>
                <c:pt idx="7">
                  <c:v>0.03797087581953551</c:v>
                </c:pt>
                <c:pt idx="8">
                  <c:v>0.03206326440724483</c:v>
                </c:pt>
                <c:pt idx="9">
                  <c:v>0.02686228643227251</c:v>
                </c:pt>
                <c:pt idx="10">
                  <c:v>0.05263989221705934</c:v>
                </c:pt>
                <c:pt idx="11">
                  <c:v>0.03532365733807009</c:v>
                </c:pt>
                <c:pt idx="12">
                  <c:v>0.01959294342088911</c:v>
                </c:pt>
                <c:pt idx="13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InfoC!$C$459:$Q$459</c:f>
              <c:numCache>
                <c:formatCode>General</c:formatCode>
                <c:ptCount val="15"/>
                <c:pt idx="0">
                  <c:v>0</c:v>
                </c:pt>
                <c:pt idx="1">
                  <c:v>0.01235803055902865</c:v>
                </c:pt>
                <c:pt idx="2">
                  <c:v>1.539269483980229</c:v>
                </c:pt>
                <c:pt idx="3">
                  <c:v>0.1406769028724616</c:v>
                </c:pt>
                <c:pt idx="4">
                  <c:v>0.1425961801888813</c:v>
                </c:pt>
                <c:pt idx="5">
                  <c:v>0.1441125587097216</c:v>
                </c:pt>
                <c:pt idx="6">
                  <c:v>0.1453437089505323</c:v>
                </c:pt>
                <c:pt idx="7">
                  <c:v>0.1463821177854252</c:v>
                </c:pt>
                <c:pt idx="8">
                  <c:v>0.1472982234767652</c:v>
                </c:pt>
                <c:pt idx="9">
                  <c:v>0.1481512751891263</c:v>
                </c:pt>
                <c:pt idx="10">
                  <c:v>0.2795421850979603</c:v>
                </c:pt>
                <c:pt idx="11">
                  <c:v>0.2907395810374336</c:v>
                </c:pt>
                <c:pt idx="12">
                  <c:v>0.3017823201417822</c:v>
                </c:pt>
                <c:pt idx="13">
                  <c:v>0.3129333428091657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3960233.520681228</c:v>
                </c:pt>
                <c:pt idx="43">
                  <c:v>3926158.229702544</c:v>
                </c:pt>
                <c:pt idx="44">
                  <c:v>3918042.146397892</c:v>
                </c:pt>
                <c:pt idx="45">
                  <c:v>3918607.565915497</c:v>
                </c:pt>
                <c:pt idx="46">
                  <c:v>3881918.347307462</c:v>
                </c:pt>
                <c:pt idx="47">
                  <c:v>3762567.74074916</c:v>
                </c:pt>
                <c:pt idx="48">
                  <c:v>3757046.131321676</c:v>
                </c:pt>
                <c:pt idx="49">
                  <c:v>3756452.190751199</c:v>
                </c:pt>
                <c:pt idx="50">
                  <c:v>3741932.062901101</c:v>
                </c:pt>
                <c:pt idx="51">
                  <c:v>3741390.901250878</c:v>
                </c:pt>
                <c:pt idx="52">
                  <c:v>3724294.141849258</c:v>
                </c:pt>
                <c:pt idx="53">
                  <c:v>3723805.266528788</c:v>
                </c:pt>
                <c:pt idx="54">
                  <c:v>3704873.055627922</c:v>
                </c:pt>
                <c:pt idx="55">
                  <c:v>3704419.434042103</c:v>
                </c:pt>
                <c:pt idx="56">
                  <c:v>3684139.447223612</c:v>
                </c:pt>
                <c:pt idx="57">
                  <c:v>3683722.335746838</c:v>
                </c:pt>
                <c:pt idx="58">
                  <c:v>3662481.019287218</c:v>
                </c:pt>
                <c:pt idx="59">
                  <c:v>3662087.537102247</c:v>
                </c:pt>
                <c:pt idx="60">
                  <c:v>3640065.977280182</c:v>
                </c:pt>
                <c:pt idx="61">
                  <c:v>3639681.236769063</c:v>
                </c:pt>
                <c:pt idx="62">
                  <c:v>3617001.445766849</c:v>
                </c:pt>
                <c:pt idx="63">
                  <c:v>3616620.430034241</c:v>
                </c:pt>
                <c:pt idx="64">
                  <c:v>3593408.403409807</c:v>
                </c:pt>
                <c:pt idx="65">
                  <c:v>3593024.912607172</c:v>
                </c:pt>
                <c:pt idx="66">
                  <c:v>3569372.777897357</c:v>
                </c:pt>
                <c:pt idx="67">
                  <c:v>3568987.487380825</c:v>
                </c:pt>
                <c:pt idx="68">
                  <c:v>3544974.730707345</c:v>
                </c:pt>
                <c:pt idx="69">
                  <c:v>3544578.82976602</c:v>
                </c:pt>
                <c:pt idx="70">
                  <c:v>3520253.163546978</c:v>
                </c:pt>
                <c:pt idx="71">
                  <c:v>3519840.17502934</c:v>
                </c:pt>
                <c:pt idx="72">
                  <c:v>3495287.463413658</c:v>
                </c:pt>
                <c:pt idx="73">
                  <c:v>3494871.391135838</c:v>
                </c:pt>
                <c:pt idx="74">
                  <c:v>3470201.964132329</c:v>
                </c:pt>
                <c:pt idx="75">
                  <c:v>3469789.401427615</c:v>
                </c:pt>
                <c:pt idx="76">
                  <c:v>3445024.345658288</c:v>
                </c:pt>
                <c:pt idx="77">
                  <c:v>3444621.231751401</c:v>
                </c:pt>
                <c:pt idx="78">
                  <c:v>3419732.744865919</c:v>
                </c:pt>
                <c:pt idx="79">
                  <c:v>3419318.049662083</c:v>
                </c:pt>
                <c:pt idx="80">
                  <c:v>3394337.876964965</c:v>
                </c:pt>
                <c:pt idx="81">
                  <c:v>3393915.826498757</c:v>
                </c:pt>
                <c:pt idx="82">
                  <c:v>3368943.92077881</c:v>
                </c:pt>
                <c:pt idx="83">
                  <c:v>3366114.366460488</c:v>
                </c:pt>
                <c:pt idx="84">
                  <c:v>3323710.108051598</c:v>
                </c:pt>
                <c:pt idx="85">
                  <c:v>3308118.349892966</c:v>
                </c:pt>
                <c:pt idx="86">
                  <c:v>3309377.871628438</c:v>
                </c:pt>
                <c:pt idx="87">
                  <c:v>3280387.267790187</c:v>
                </c:pt>
                <c:pt idx="88">
                  <c:v>3246093.219130065</c:v>
                </c:pt>
                <c:pt idx="89">
                  <c:v>3226378.507270949</c:v>
                </c:pt>
                <c:pt idx="90">
                  <c:v>3221808.871822244</c:v>
                </c:pt>
                <c:pt idx="91">
                  <c:v>3221446.643480462</c:v>
                </c:pt>
                <c:pt idx="92">
                  <c:v>3221088.574442739</c:v>
                </c:pt>
                <c:pt idx="93">
                  <c:v>3221781.461623248</c:v>
                </c:pt>
                <c:pt idx="94">
                  <c:v>3210843.376960044</c:v>
                </c:pt>
                <c:pt idx="95">
                  <c:v>3210707.040265769</c:v>
                </c:pt>
                <c:pt idx="96">
                  <c:v>3201707.848584244</c:v>
                </c:pt>
                <c:pt idx="97">
                  <c:v>3201656.532110412</c:v>
                </c:pt>
                <c:pt idx="98">
                  <c:v>3192006.610958313</c:v>
                </c:pt>
                <c:pt idx="99">
                  <c:v>3192029.944168255</c:v>
                </c:pt>
                <c:pt idx="100">
                  <c:v>3181740.929873675</c:v>
                </c:pt>
                <c:pt idx="101">
                  <c:v>3181820.626852355</c:v>
                </c:pt>
                <c:pt idx="102">
                  <c:v>3170975.862069595</c:v>
                </c:pt>
                <c:pt idx="103">
                  <c:v>3171091.796691631</c:v>
                </c:pt>
                <c:pt idx="104">
                  <c:v>3159790.590958529</c:v>
                </c:pt>
                <c:pt idx="105">
                  <c:v>3159932.119036176</c:v>
                </c:pt>
                <c:pt idx="106">
                  <c:v>3148248.730479324</c:v>
                </c:pt>
                <c:pt idx="107">
                  <c:v>3148404.890826478</c:v>
                </c:pt>
                <c:pt idx="108">
                  <c:v>3136423.828445007</c:v>
                </c:pt>
                <c:pt idx="109">
                  <c:v>3131384.419965038</c:v>
                </c:pt>
                <c:pt idx="110">
                  <c:v>3131541.026851084</c:v>
                </c:pt>
                <c:pt idx="111">
                  <c:v>3120278.887703209</c:v>
                </c:pt>
                <c:pt idx="112">
                  <c:v>3108340.283278899</c:v>
                </c:pt>
                <c:pt idx="113">
                  <c:v>3103283.628432316</c:v>
                </c:pt>
                <c:pt idx="114">
                  <c:v>3103430.838011643</c:v>
                </c:pt>
                <c:pt idx="115">
                  <c:v>3092198.711911813</c:v>
                </c:pt>
                <c:pt idx="116">
                  <c:v>3080465.554674383</c:v>
                </c:pt>
                <c:pt idx="117">
                  <c:v>3075559.021891356</c:v>
                </c:pt>
                <c:pt idx="118">
                  <c:v>3075695.514715642</c:v>
                </c:pt>
                <c:pt idx="119">
                  <c:v>3064854.12353512</c:v>
                </c:pt>
                <c:pt idx="120">
                  <c:v>3053860.01668507</c:v>
                </c:pt>
                <c:pt idx="121">
                  <c:v>3049368.504363606</c:v>
                </c:pt>
                <c:pt idx="122">
                  <c:v>3049470.851777872</c:v>
                </c:pt>
                <c:pt idx="123">
                  <c:v>3039667.969754242</c:v>
                </c:pt>
                <c:pt idx="124">
                  <c:v>3029969.743725024</c:v>
                </c:pt>
                <c:pt idx="125">
                  <c:v>3011306.130096402</c:v>
                </c:pt>
                <c:pt idx="126">
                  <c:v>2994267.034862516</c:v>
                </c:pt>
                <c:pt idx="127">
                  <c:v>2989459.733344227</c:v>
                </c:pt>
                <c:pt idx="128">
                  <c:v>2991892.448798903</c:v>
                </c:pt>
                <c:pt idx="129">
                  <c:v>2974837.048345778</c:v>
                </c:pt>
                <c:pt idx="130">
                  <c:v>2967485.053284672</c:v>
                </c:pt>
                <c:pt idx="131">
                  <c:v>2963470.515186376</c:v>
                </c:pt>
                <c:pt idx="132">
                  <c:v>2963689.188459365</c:v>
                </c:pt>
                <c:pt idx="133">
                  <c:v>2962684.974190086</c:v>
                </c:pt>
                <c:pt idx="134">
                  <c:v>2962878.039827009</c:v>
                </c:pt>
                <c:pt idx="135">
                  <c:v>2960290.915605396</c:v>
                </c:pt>
                <c:pt idx="136">
                  <c:v>2960710.143599683</c:v>
                </c:pt>
                <c:pt idx="137">
                  <c:v>2956443.873913393</c:v>
                </c:pt>
                <c:pt idx="138">
                  <c:v>2956830.143173913</c:v>
                </c:pt>
                <c:pt idx="139">
                  <c:v>2952000.98691411</c:v>
                </c:pt>
                <c:pt idx="140">
                  <c:v>2952358.946446551</c:v>
                </c:pt>
                <c:pt idx="141">
                  <c:v>2946590.523868014</c:v>
                </c:pt>
                <c:pt idx="142">
                  <c:v>2946923.177449329</c:v>
                </c:pt>
                <c:pt idx="143">
                  <c:v>2940352.329279766</c:v>
                </c:pt>
                <c:pt idx="144">
                  <c:v>2940660.355192581</c:v>
                </c:pt>
                <c:pt idx="145">
                  <c:v>2933385.679186211</c:v>
                </c:pt>
                <c:pt idx="146">
                  <c:v>2925883.889128681</c:v>
                </c:pt>
                <c:pt idx="147">
                  <c:v>2922957.98059422</c:v>
                </c:pt>
                <c:pt idx="148">
                  <c:v>2923137.434781557</c:v>
                </c:pt>
                <c:pt idx="149">
                  <c:v>2915201.418857278</c:v>
                </c:pt>
                <c:pt idx="150">
                  <c:v>2907449.638990252</c:v>
                </c:pt>
                <c:pt idx="151">
                  <c:v>2904427.958026214</c:v>
                </c:pt>
                <c:pt idx="152">
                  <c:v>2904366.89125617</c:v>
                </c:pt>
                <c:pt idx="153">
                  <c:v>2893692.60585152</c:v>
                </c:pt>
                <c:pt idx="154">
                  <c:v>2888681.783559192</c:v>
                </c:pt>
                <c:pt idx="155">
                  <c:v>2888819.418763944</c:v>
                </c:pt>
                <c:pt idx="156">
                  <c:v>2885259.941340124</c:v>
                </c:pt>
                <c:pt idx="157">
                  <c:v>2885051.557971063</c:v>
                </c:pt>
                <c:pt idx="158">
                  <c:v>2874557.002298875</c:v>
                </c:pt>
                <c:pt idx="159">
                  <c:v>2869902.14988631</c:v>
                </c:pt>
                <c:pt idx="160">
                  <c:v>2869948.630165893</c:v>
                </c:pt>
                <c:pt idx="161">
                  <c:v>2862032.827563947</c:v>
                </c:pt>
                <c:pt idx="162">
                  <c:v>2854482.258861609</c:v>
                </c:pt>
                <c:pt idx="163">
                  <c:v>2851359.634302899</c:v>
                </c:pt>
                <c:pt idx="164">
                  <c:v>2851331.527046545</c:v>
                </c:pt>
                <c:pt idx="165">
                  <c:v>2842716.972256999</c:v>
                </c:pt>
                <c:pt idx="166">
                  <c:v>2834242.174448779</c:v>
                </c:pt>
                <c:pt idx="167">
                  <c:v>2831801.269898563</c:v>
                </c:pt>
                <c:pt idx="168">
                  <c:v>2830937.166566108</c:v>
                </c:pt>
                <c:pt idx="169">
                  <c:v>2832224.772594432</c:v>
                </c:pt>
                <c:pt idx="170">
                  <c:v>2819812.72326673</c:v>
                </c:pt>
                <c:pt idx="171">
                  <c:v>2811676.573374109</c:v>
                </c:pt>
                <c:pt idx="172">
                  <c:v>2809697.469882234</c:v>
                </c:pt>
                <c:pt idx="173">
                  <c:v>2809652.354523807</c:v>
                </c:pt>
                <c:pt idx="174">
                  <c:v>2807888.351128306</c:v>
                </c:pt>
                <c:pt idx="175">
                  <c:v>2807673.497524806</c:v>
                </c:pt>
                <c:pt idx="176">
                  <c:v>2806079.688265446</c:v>
                </c:pt>
                <c:pt idx="177">
                  <c:v>2806002.407428825</c:v>
                </c:pt>
                <c:pt idx="178">
                  <c:v>2801033.323581636</c:v>
                </c:pt>
                <c:pt idx="179">
                  <c:v>2799274.15466753</c:v>
                </c:pt>
                <c:pt idx="180">
                  <c:v>2799407.466187453</c:v>
                </c:pt>
                <c:pt idx="181">
                  <c:v>2794801.602945852</c:v>
                </c:pt>
                <c:pt idx="182">
                  <c:v>2790188.907993444</c:v>
                </c:pt>
                <c:pt idx="183">
                  <c:v>2789112.693388007</c:v>
                </c:pt>
                <c:pt idx="184">
                  <c:v>2789279.81441748</c:v>
                </c:pt>
                <c:pt idx="185">
                  <c:v>2783718.485914715</c:v>
                </c:pt>
                <c:pt idx="186">
                  <c:v>2778244.124732534</c:v>
                </c:pt>
                <c:pt idx="187">
                  <c:v>2772629.152872852</c:v>
                </c:pt>
                <c:pt idx="188">
                  <c:v>2768818.693616973</c:v>
                </c:pt>
                <c:pt idx="189">
                  <c:v>2769216.667027802</c:v>
                </c:pt>
                <c:pt idx="190">
                  <c:v>2767169.836286346</c:v>
                </c:pt>
                <c:pt idx="191">
                  <c:v>2766812.517567127</c:v>
                </c:pt>
                <c:pt idx="192">
                  <c:v>2760063.245943024</c:v>
                </c:pt>
                <c:pt idx="193">
                  <c:v>2756036.826334259</c:v>
                </c:pt>
                <c:pt idx="194">
                  <c:v>2749104.608622872</c:v>
                </c:pt>
                <c:pt idx="195">
                  <c:v>2746171.587389401</c:v>
                </c:pt>
                <c:pt idx="196">
                  <c:v>2745897.453986885</c:v>
                </c:pt>
                <c:pt idx="197">
                  <c:v>2743335.949752895</c:v>
                </c:pt>
                <c:pt idx="198">
                  <c:v>2743351.130024868</c:v>
                </c:pt>
                <c:pt idx="199">
                  <c:v>2736468.548235172</c:v>
                </c:pt>
                <c:pt idx="200">
                  <c:v>2733492.165254886</c:v>
                </c:pt>
                <c:pt idx="201">
                  <c:v>2733728.363722259</c:v>
                </c:pt>
                <c:pt idx="202">
                  <c:v>2730835.384532758</c:v>
                </c:pt>
                <c:pt idx="203">
                  <c:v>2730524.885732849</c:v>
                </c:pt>
                <c:pt idx="204">
                  <c:v>2724997.887719519</c:v>
                </c:pt>
                <c:pt idx="205">
                  <c:v>2722612.627440714</c:v>
                </c:pt>
                <c:pt idx="206">
                  <c:v>2722878.673479024</c:v>
                </c:pt>
                <c:pt idx="207">
                  <c:v>2715614.741898717</c:v>
                </c:pt>
                <c:pt idx="208">
                  <c:v>2709246.484616063</c:v>
                </c:pt>
                <c:pt idx="209">
                  <c:v>2704170.827882595</c:v>
                </c:pt>
                <c:pt idx="210">
                  <c:v>2700253.572134525</c:v>
                </c:pt>
                <c:pt idx="211">
                  <c:v>2694261.736995959</c:v>
                </c:pt>
                <c:pt idx="212">
                  <c:v>2689017.567292772</c:v>
                </c:pt>
                <c:pt idx="213">
                  <c:v>2686630.839809489</c:v>
                </c:pt>
                <c:pt idx="214">
                  <c:v>2686616.392786755</c:v>
                </c:pt>
                <c:pt idx="215">
                  <c:v>2684707.398819729</c:v>
                </c:pt>
                <c:pt idx="216">
                  <c:v>2684818.357418179</c:v>
                </c:pt>
                <c:pt idx="217">
                  <c:v>2683001.876540613</c:v>
                </c:pt>
                <c:pt idx="218">
                  <c:v>2682973.706570914</c:v>
                </c:pt>
                <c:pt idx="219">
                  <c:v>2681266.386936507</c:v>
                </c:pt>
                <c:pt idx="220">
                  <c:v>2681159.639520412</c:v>
                </c:pt>
                <c:pt idx="221">
                  <c:v>2678241.803705197</c:v>
                </c:pt>
                <c:pt idx="222">
                  <c:v>2676952.540743021</c:v>
                </c:pt>
                <c:pt idx="223">
                  <c:v>2676904.992089783</c:v>
                </c:pt>
                <c:pt idx="224">
                  <c:v>2673058.912504969</c:v>
                </c:pt>
                <c:pt idx="225">
                  <c:v>2671172.778973918</c:v>
                </c:pt>
                <c:pt idx="226">
                  <c:v>2671147.763287852</c:v>
                </c:pt>
                <c:pt idx="227">
                  <c:v>2666216.12670257</c:v>
                </c:pt>
                <c:pt idx="228">
                  <c:v>2661926.564690414</c:v>
                </c:pt>
                <c:pt idx="229">
                  <c:v>2659650.987747823</c:v>
                </c:pt>
                <c:pt idx="230">
                  <c:v>2659526.377669329</c:v>
                </c:pt>
                <c:pt idx="231">
                  <c:v>2656114.441060132</c:v>
                </c:pt>
                <c:pt idx="232">
                  <c:v>2654773.619788751</c:v>
                </c:pt>
                <c:pt idx="233">
                  <c:v>2654663.915614997</c:v>
                </c:pt>
                <c:pt idx="234">
                  <c:v>2649640.213118048</c:v>
                </c:pt>
                <c:pt idx="235">
                  <c:v>2644450.810681773</c:v>
                </c:pt>
                <c:pt idx="236">
                  <c:v>2641983.708875821</c:v>
                </c:pt>
                <c:pt idx="237">
                  <c:v>2641840.708396121</c:v>
                </c:pt>
                <c:pt idx="238">
                  <c:v>2639950.143932341</c:v>
                </c:pt>
                <c:pt idx="239">
                  <c:v>2640011.48227287</c:v>
                </c:pt>
                <c:pt idx="240">
                  <c:v>2634806.492905474</c:v>
                </c:pt>
                <c:pt idx="241">
                  <c:v>2631751.666419003</c:v>
                </c:pt>
                <c:pt idx="242">
                  <c:v>2629930.731528797</c:v>
                </c:pt>
                <c:pt idx="243">
                  <c:v>2629876.99455952</c:v>
                </c:pt>
                <c:pt idx="244">
                  <c:v>2627803.202475734</c:v>
                </c:pt>
                <c:pt idx="245">
                  <c:v>2627754.237782933</c:v>
                </c:pt>
                <c:pt idx="246">
                  <c:v>2623580.697782658</c:v>
                </c:pt>
                <c:pt idx="247">
                  <c:v>2620786.811455607</c:v>
                </c:pt>
                <c:pt idx="248">
                  <c:v>2616245.451929522</c:v>
                </c:pt>
                <c:pt idx="249">
                  <c:v>2614847.264537803</c:v>
                </c:pt>
                <c:pt idx="250">
                  <c:v>2612260.213624837</c:v>
                </c:pt>
                <c:pt idx="251">
                  <c:v>2610383.16379212</c:v>
                </c:pt>
                <c:pt idx="252">
                  <c:v>2605090.947454112</c:v>
                </c:pt>
                <c:pt idx="253">
                  <c:v>2600509.393927383</c:v>
                </c:pt>
                <c:pt idx="254">
                  <c:v>2598224.943096989</c:v>
                </c:pt>
                <c:pt idx="255">
                  <c:v>2596460.226264138</c:v>
                </c:pt>
                <c:pt idx="256">
                  <c:v>2596419.208304552</c:v>
                </c:pt>
                <c:pt idx="257">
                  <c:v>2594931.44110498</c:v>
                </c:pt>
                <c:pt idx="258">
                  <c:v>2594932.130836445</c:v>
                </c:pt>
                <c:pt idx="259">
                  <c:v>2594001.962719787</c:v>
                </c:pt>
                <c:pt idx="260">
                  <c:v>2594004.210756575</c:v>
                </c:pt>
                <c:pt idx="261">
                  <c:v>2592819.564601945</c:v>
                </c:pt>
                <c:pt idx="262">
                  <c:v>2592931.143283349</c:v>
                </c:pt>
                <c:pt idx="263">
                  <c:v>2589701.238175408</c:v>
                </c:pt>
                <c:pt idx="264">
                  <c:v>2588669.253279096</c:v>
                </c:pt>
                <c:pt idx="265">
                  <c:v>2588599.470397064</c:v>
                </c:pt>
                <c:pt idx="266">
                  <c:v>2585240.137077982</c:v>
                </c:pt>
                <c:pt idx="267">
                  <c:v>2583940.229201907</c:v>
                </c:pt>
                <c:pt idx="268">
                  <c:v>2583875.087388404</c:v>
                </c:pt>
                <c:pt idx="269">
                  <c:v>2579569.822082463</c:v>
                </c:pt>
                <c:pt idx="270">
                  <c:v>2577054.766958863</c:v>
                </c:pt>
                <c:pt idx="271">
                  <c:v>2575078.808718543</c:v>
                </c:pt>
                <c:pt idx="272">
                  <c:v>2573994.537504209</c:v>
                </c:pt>
                <c:pt idx="273">
                  <c:v>2573989.540757646</c:v>
                </c:pt>
                <c:pt idx="274">
                  <c:v>2571547.244673707</c:v>
                </c:pt>
                <c:pt idx="275">
                  <c:v>2567994.417280151</c:v>
                </c:pt>
                <c:pt idx="276">
                  <c:v>2564043.563507637</c:v>
                </c:pt>
                <c:pt idx="277">
                  <c:v>2562226.046276781</c:v>
                </c:pt>
                <c:pt idx="278">
                  <c:v>2561693.791863228</c:v>
                </c:pt>
                <c:pt idx="279">
                  <c:v>2561720.085471421</c:v>
                </c:pt>
                <c:pt idx="280">
                  <c:v>2560205.903764161</c:v>
                </c:pt>
                <c:pt idx="281">
                  <c:v>2560028.367762043</c:v>
                </c:pt>
                <c:pt idx="282">
                  <c:v>2556239.505736375</c:v>
                </c:pt>
                <c:pt idx="283">
                  <c:v>2555215.275295975</c:v>
                </c:pt>
                <c:pt idx="284">
                  <c:v>2555268.841386491</c:v>
                </c:pt>
                <c:pt idx="285">
                  <c:v>2553731.725256139</c:v>
                </c:pt>
                <c:pt idx="286">
                  <c:v>2553710.8136886</c:v>
                </c:pt>
                <c:pt idx="287">
                  <c:v>2552147.853776574</c:v>
                </c:pt>
                <c:pt idx="288">
                  <c:v>2552263.290740201</c:v>
                </c:pt>
                <c:pt idx="289">
                  <c:v>2548727.662567543</c:v>
                </c:pt>
                <c:pt idx="290">
                  <c:v>2545220.441992032</c:v>
                </c:pt>
                <c:pt idx="291">
                  <c:v>2541792.172167006</c:v>
                </c:pt>
                <c:pt idx="292">
                  <c:v>2538905.243535131</c:v>
                </c:pt>
                <c:pt idx="293">
                  <c:v>2535135.565136765</c:v>
                </c:pt>
                <c:pt idx="294">
                  <c:v>2531540.929845816</c:v>
                </c:pt>
                <c:pt idx="295">
                  <c:v>2529768.07990814</c:v>
                </c:pt>
                <c:pt idx="296">
                  <c:v>2528068.264529645</c:v>
                </c:pt>
                <c:pt idx="297">
                  <c:v>2527667.441311976</c:v>
                </c:pt>
                <c:pt idx="298">
                  <c:v>2527706.157989812</c:v>
                </c:pt>
                <c:pt idx="299">
                  <c:v>2526175.667773277</c:v>
                </c:pt>
                <c:pt idx="300">
                  <c:v>2526262.711627712</c:v>
                </c:pt>
                <c:pt idx="301">
                  <c:v>2525805.363604202</c:v>
                </c:pt>
                <c:pt idx="302">
                  <c:v>2525741.229826739</c:v>
                </c:pt>
                <c:pt idx="303">
                  <c:v>2524498.296472719</c:v>
                </c:pt>
                <c:pt idx="304">
                  <c:v>2524468.558547118</c:v>
                </c:pt>
                <c:pt idx="305">
                  <c:v>2521830.727472667</c:v>
                </c:pt>
                <c:pt idx="306">
                  <c:v>2520354.959212922</c:v>
                </c:pt>
                <c:pt idx="307">
                  <c:v>2517840.762153162</c:v>
                </c:pt>
                <c:pt idx="308">
                  <c:v>2516674.94930253</c:v>
                </c:pt>
                <c:pt idx="309">
                  <c:v>2516633.637252394</c:v>
                </c:pt>
                <c:pt idx="310">
                  <c:v>2513134.836786352</c:v>
                </c:pt>
                <c:pt idx="311">
                  <c:v>2511219.144276723</c:v>
                </c:pt>
                <c:pt idx="312">
                  <c:v>2509570.542834947</c:v>
                </c:pt>
                <c:pt idx="313">
                  <c:v>2508629.596326936</c:v>
                </c:pt>
                <c:pt idx="314">
                  <c:v>2508634.676666113</c:v>
                </c:pt>
                <c:pt idx="315">
                  <c:v>2506452.615496078</c:v>
                </c:pt>
                <c:pt idx="316">
                  <c:v>2503568.197765453</c:v>
                </c:pt>
                <c:pt idx="317">
                  <c:v>2500380.80130512</c:v>
                </c:pt>
                <c:pt idx="318">
                  <c:v>2497905.806999313</c:v>
                </c:pt>
                <c:pt idx="319">
                  <c:v>2496373.476989125</c:v>
                </c:pt>
                <c:pt idx="320">
                  <c:v>2495938.594536197</c:v>
                </c:pt>
                <c:pt idx="321">
                  <c:v>2495944.24524179</c:v>
                </c:pt>
                <c:pt idx="322">
                  <c:v>2494771.209276156</c:v>
                </c:pt>
                <c:pt idx="323">
                  <c:v>2494906.245463744</c:v>
                </c:pt>
                <c:pt idx="324">
                  <c:v>2491949.000067764</c:v>
                </c:pt>
                <c:pt idx="325">
                  <c:v>2490215.423311264</c:v>
                </c:pt>
                <c:pt idx="326">
                  <c:v>2488883.269062396</c:v>
                </c:pt>
                <c:pt idx="327">
                  <c:v>2488878.784666232</c:v>
                </c:pt>
                <c:pt idx="328">
                  <c:v>2487635.637531025</c:v>
                </c:pt>
                <c:pt idx="329">
                  <c:v>2487648.192400398</c:v>
                </c:pt>
                <c:pt idx="330">
                  <c:v>2485025.795101251</c:v>
                </c:pt>
                <c:pt idx="331">
                  <c:v>2482135.588589004</c:v>
                </c:pt>
                <c:pt idx="332">
                  <c:v>2480942.876898504</c:v>
                </c:pt>
                <c:pt idx="333">
                  <c:v>2479175.957357421</c:v>
                </c:pt>
                <c:pt idx="334">
                  <c:v>2476215.795509283</c:v>
                </c:pt>
                <c:pt idx="335">
                  <c:v>2473148.675269735</c:v>
                </c:pt>
                <c:pt idx="336">
                  <c:v>2471424.110134555</c:v>
                </c:pt>
                <c:pt idx="337">
                  <c:v>2469990.927890173</c:v>
                </c:pt>
                <c:pt idx="338">
                  <c:v>2469189.66422419</c:v>
                </c:pt>
                <c:pt idx="339">
                  <c:v>2469177.30424223</c:v>
                </c:pt>
                <c:pt idx="340">
                  <c:v>2468697.666971812</c:v>
                </c:pt>
                <c:pt idx="341">
                  <c:v>2468639.887188167</c:v>
                </c:pt>
                <c:pt idx="342">
                  <c:v>2467583.754171914</c:v>
                </c:pt>
                <c:pt idx="343">
                  <c:v>2467630.285524459</c:v>
                </c:pt>
                <c:pt idx="344">
                  <c:v>2466937.849730928</c:v>
                </c:pt>
                <c:pt idx="345">
                  <c:v>2466998.599705751</c:v>
                </c:pt>
                <c:pt idx="346">
                  <c:v>2464580.686196257</c:v>
                </c:pt>
                <c:pt idx="347">
                  <c:v>2463206.635922064</c:v>
                </c:pt>
                <c:pt idx="348">
                  <c:v>2461008.296417314</c:v>
                </c:pt>
                <c:pt idx="349">
                  <c:v>2460010.281442848</c:v>
                </c:pt>
                <c:pt idx="350">
                  <c:v>2460029.25853137</c:v>
                </c:pt>
                <c:pt idx="351">
                  <c:v>2457033.672263306</c:v>
                </c:pt>
                <c:pt idx="352">
                  <c:v>2455241.848702465</c:v>
                </c:pt>
                <c:pt idx="353">
                  <c:v>2453766.744257458</c:v>
                </c:pt>
                <c:pt idx="354">
                  <c:v>2452910.192380626</c:v>
                </c:pt>
                <c:pt idx="355">
                  <c:v>2452918.248506608</c:v>
                </c:pt>
                <c:pt idx="356">
                  <c:v>2451101.050187723</c:v>
                </c:pt>
                <c:pt idx="357">
                  <c:v>2448654.877097945</c:v>
                </c:pt>
                <c:pt idx="358">
                  <c:v>2445973.20114138</c:v>
                </c:pt>
                <c:pt idx="359">
                  <c:v>2444251.166386062</c:v>
                </c:pt>
                <c:pt idx="360">
                  <c:v>2442947.638499319</c:v>
                </c:pt>
                <c:pt idx="361">
                  <c:v>2442645.056550096</c:v>
                </c:pt>
                <c:pt idx="362">
                  <c:v>2442659.675819121</c:v>
                </c:pt>
                <c:pt idx="363">
                  <c:v>2442250.433812911</c:v>
                </c:pt>
                <c:pt idx="364">
                  <c:v>2442187.536887635</c:v>
                </c:pt>
                <c:pt idx="365">
                  <c:v>2439766.855833238</c:v>
                </c:pt>
                <c:pt idx="366">
                  <c:v>2438204.607340453</c:v>
                </c:pt>
                <c:pt idx="367">
                  <c:v>2437320.45193737</c:v>
                </c:pt>
                <c:pt idx="368">
                  <c:v>2437337.570687078</c:v>
                </c:pt>
                <c:pt idx="369">
                  <c:v>2436335.828102916</c:v>
                </c:pt>
                <c:pt idx="370">
                  <c:v>2436353.652786152</c:v>
                </c:pt>
                <c:pt idx="371">
                  <c:v>2434315.74118061</c:v>
                </c:pt>
                <c:pt idx="372">
                  <c:v>2432073.206659909</c:v>
                </c:pt>
                <c:pt idx="373">
                  <c:v>2429964.662383428</c:v>
                </c:pt>
                <c:pt idx="374">
                  <c:v>2428168.206449896</c:v>
                </c:pt>
                <c:pt idx="375">
                  <c:v>2425694.816370531</c:v>
                </c:pt>
                <c:pt idx="376">
                  <c:v>2423155.558065957</c:v>
                </c:pt>
                <c:pt idx="377">
                  <c:v>2421749.645791048</c:v>
                </c:pt>
                <c:pt idx="378">
                  <c:v>2420473.594707106</c:v>
                </c:pt>
                <c:pt idx="379">
                  <c:v>2419881.151774052</c:v>
                </c:pt>
                <c:pt idx="380">
                  <c:v>2419903.390353008</c:v>
                </c:pt>
                <c:pt idx="381">
                  <c:v>2419605.840273121</c:v>
                </c:pt>
                <c:pt idx="382">
                  <c:v>2419686.127452114</c:v>
                </c:pt>
                <c:pt idx="383">
                  <c:v>2418557.50327687</c:v>
                </c:pt>
                <c:pt idx="384">
                  <c:v>2417437.642037116</c:v>
                </c:pt>
                <c:pt idx="385">
                  <c:v>2417419.107634945</c:v>
                </c:pt>
                <c:pt idx="386">
                  <c:v>2416636.20720704</c:v>
                </c:pt>
                <c:pt idx="387">
                  <c:v>2416610.711351115</c:v>
                </c:pt>
                <c:pt idx="388">
                  <c:v>2414751.857557633</c:v>
                </c:pt>
                <c:pt idx="389">
                  <c:v>2412964.082191412</c:v>
                </c:pt>
                <c:pt idx="390">
                  <c:v>2412161.832998485</c:v>
                </c:pt>
                <c:pt idx="391">
                  <c:v>2412166.65591571</c:v>
                </c:pt>
                <c:pt idx="392">
                  <c:v>2409689.850690768</c:v>
                </c:pt>
                <c:pt idx="393">
                  <c:v>2408202.518390856</c:v>
                </c:pt>
                <c:pt idx="394">
                  <c:v>2406960.501933458</c:v>
                </c:pt>
                <c:pt idx="395">
                  <c:v>2406286.047687686</c:v>
                </c:pt>
                <c:pt idx="396">
                  <c:v>2406288.841518722</c:v>
                </c:pt>
                <c:pt idx="397">
                  <c:v>2404735.715944231</c:v>
                </c:pt>
                <c:pt idx="398">
                  <c:v>2402691.186679812</c:v>
                </c:pt>
                <c:pt idx="399">
                  <c:v>2400414.927051194</c:v>
                </c:pt>
                <c:pt idx="400">
                  <c:v>2398674.230527034</c:v>
                </c:pt>
                <c:pt idx="401">
                  <c:v>2397511.241464278</c:v>
                </c:pt>
                <c:pt idx="402">
                  <c:v>2397034.361345797</c:v>
                </c:pt>
                <c:pt idx="403">
                  <c:v>2397040.503711556</c:v>
                </c:pt>
                <c:pt idx="404">
                  <c:v>2396711.639689379</c:v>
                </c:pt>
                <c:pt idx="405">
                  <c:v>2396676.806360291</c:v>
                </c:pt>
                <c:pt idx="406">
                  <c:v>2394564.938053539</c:v>
                </c:pt>
                <c:pt idx="407">
                  <c:v>2393321.622468451</c:v>
                </c:pt>
                <c:pt idx="408">
                  <c:v>2392402.418910498</c:v>
                </c:pt>
                <c:pt idx="409">
                  <c:v>2392401.379339688</c:v>
                </c:pt>
                <c:pt idx="410">
                  <c:v>2391506.254539494</c:v>
                </c:pt>
                <c:pt idx="411">
                  <c:v>2391501.458961357</c:v>
                </c:pt>
                <c:pt idx="412">
                  <c:v>2389652.222212269</c:v>
                </c:pt>
                <c:pt idx="413">
                  <c:v>2387606.785430759</c:v>
                </c:pt>
                <c:pt idx="414">
                  <c:v>2386659.748771124</c:v>
                </c:pt>
                <c:pt idx="415">
                  <c:v>2385375.908491423</c:v>
                </c:pt>
                <c:pt idx="416">
                  <c:v>2383277.707286366</c:v>
                </c:pt>
                <c:pt idx="417">
                  <c:v>2381062.888010886</c:v>
                </c:pt>
                <c:pt idx="418">
                  <c:v>2379661.499452156</c:v>
                </c:pt>
                <c:pt idx="419">
                  <c:v>2378300.018755938</c:v>
                </c:pt>
                <c:pt idx="420">
                  <c:v>2377150.377690043</c:v>
                </c:pt>
                <c:pt idx="421">
                  <c:v>2376568.393548429</c:v>
                </c:pt>
                <c:pt idx="422">
                  <c:v>2376567.233678446</c:v>
                </c:pt>
                <c:pt idx="423">
                  <c:v>2376225.717492566</c:v>
                </c:pt>
                <c:pt idx="424">
                  <c:v>2376244.063273495</c:v>
                </c:pt>
                <c:pt idx="425">
                  <c:v>2375317.886076808</c:v>
                </c:pt>
                <c:pt idx="426">
                  <c:v>2374611.357798564</c:v>
                </c:pt>
                <c:pt idx="427">
                  <c:v>2374632.448911987</c:v>
                </c:pt>
                <c:pt idx="428">
                  <c:v>2373760.817922913</c:v>
                </c:pt>
                <c:pt idx="429">
                  <c:v>2373783.818283895</c:v>
                </c:pt>
                <c:pt idx="430">
                  <c:v>2371986.948197147</c:v>
                </c:pt>
                <c:pt idx="431">
                  <c:v>2370395.445063077</c:v>
                </c:pt>
                <c:pt idx="432">
                  <c:v>2369654.288337281</c:v>
                </c:pt>
                <c:pt idx="433">
                  <c:v>2369653.54222964</c:v>
                </c:pt>
                <c:pt idx="434">
                  <c:v>2367569.661877257</c:v>
                </c:pt>
                <c:pt idx="435">
                  <c:v>2366420.104466605</c:v>
                </c:pt>
                <c:pt idx="436">
                  <c:v>2365301.512031813</c:v>
                </c:pt>
                <c:pt idx="437">
                  <c:v>2364640.93011047</c:v>
                </c:pt>
                <c:pt idx="438">
                  <c:v>2364647.578397109</c:v>
                </c:pt>
                <c:pt idx="439">
                  <c:v>2363304.115524769</c:v>
                </c:pt>
                <c:pt idx="440">
                  <c:v>2361523.62730717</c:v>
                </c:pt>
                <c:pt idx="441">
                  <c:v>2359551.800534033</c:v>
                </c:pt>
                <c:pt idx="442">
                  <c:v>2358541.838826891</c:v>
                </c:pt>
                <c:pt idx="443">
                  <c:v>2357545.212832771</c:v>
                </c:pt>
                <c:pt idx="444">
                  <c:v>2357327.915355609</c:v>
                </c:pt>
                <c:pt idx="445">
                  <c:v>2357333.384145748</c:v>
                </c:pt>
                <c:pt idx="446">
                  <c:v>2356572.289202771</c:v>
                </c:pt>
                <c:pt idx="447">
                  <c:v>2356582.996782425</c:v>
                </c:pt>
                <c:pt idx="448">
                  <c:v>2354780.286908318</c:v>
                </c:pt>
                <c:pt idx="449">
                  <c:v>2354008.910856666</c:v>
                </c:pt>
                <c:pt idx="450">
                  <c:v>2353323.538228351</c:v>
                </c:pt>
                <c:pt idx="451">
                  <c:v>2353332.766436386</c:v>
                </c:pt>
                <c:pt idx="452">
                  <c:v>2352600.089632074</c:v>
                </c:pt>
                <c:pt idx="453">
                  <c:v>2352619.865962856</c:v>
                </c:pt>
                <c:pt idx="454">
                  <c:v>2351136.887983977</c:v>
                </c:pt>
                <c:pt idx="455">
                  <c:v>2349512.556342887</c:v>
                </c:pt>
                <c:pt idx="456">
                  <c:v>2348001.003134908</c:v>
                </c:pt>
                <c:pt idx="457">
                  <c:v>2346108.17353506</c:v>
                </c:pt>
                <c:pt idx="458">
                  <c:v>2344163.550326827</c:v>
                </c:pt>
                <c:pt idx="459">
                  <c:v>2342936.359436221</c:v>
                </c:pt>
                <c:pt idx="460">
                  <c:v>2341706.179624434</c:v>
                </c:pt>
                <c:pt idx="461">
                  <c:v>2340602.183988087</c:v>
                </c:pt>
                <c:pt idx="462">
                  <c:v>2340048.368591571</c:v>
                </c:pt>
                <c:pt idx="463">
                  <c:v>2340055.0609506</c:v>
                </c:pt>
                <c:pt idx="464">
                  <c:v>2339498.168277282</c:v>
                </c:pt>
                <c:pt idx="465">
                  <c:v>2339481.313502541</c:v>
                </c:pt>
                <c:pt idx="466">
                  <c:v>2338660.595201105</c:v>
                </c:pt>
                <c:pt idx="467">
                  <c:v>2337762.818720707</c:v>
                </c:pt>
                <c:pt idx="468">
                  <c:v>2337446.394378543</c:v>
                </c:pt>
                <c:pt idx="469">
                  <c:v>2337437.803578633</c:v>
                </c:pt>
                <c:pt idx="470">
                  <c:v>2336838.82871155</c:v>
                </c:pt>
                <c:pt idx="471">
                  <c:v>2336844.731518383</c:v>
                </c:pt>
                <c:pt idx="472">
                  <c:v>2335110.259404416</c:v>
                </c:pt>
                <c:pt idx="473">
                  <c:v>2333928.766788373</c:v>
                </c:pt>
                <c:pt idx="474">
                  <c:v>2332815.701429675</c:v>
                </c:pt>
                <c:pt idx="475">
                  <c:v>2331146.867397787</c:v>
                </c:pt>
                <c:pt idx="476">
                  <c:v>2330249.716269326</c:v>
                </c:pt>
                <c:pt idx="477">
                  <c:v>2329271.24705636</c:v>
                </c:pt>
                <c:pt idx="478">
                  <c:v>2328755.202649114</c:v>
                </c:pt>
                <c:pt idx="479">
                  <c:v>2328756.761342145</c:v>
                </c:pt>
                <c:pt idx="480">
                  <c:v>2327581.053838566</c:v>
                </c:pt>
                <c:pt idx="481">
                  <c:v>2326050.355132627</c:v>
                </c:pt>
                <c:pt idx="482">
                  <c:v>2324254.760685591</c:v>
                </c:pt>
                <c:pt idx="483">
                  <c:v>2323239.178341038</c:v>
                </c:pt>
                <c:pt idx="484">
                  <c:v>2322289.587928385</c:v>
                </c:pt>
                <c:pt idx="485">
                  <c:v>2321401.973401126</c:v>
                </c:pt>
                <c:pt idx="486">
                  <c:v>2321065.774969487</c:v>
                </c:pt>
                <c:pt idx="487">
                  <c:v>2321071.861279867</c:v>
                </c:pt>
                <c:pt idx="488">
                  <c:v>2320389.203274076</c:v>
                </c:pt>
                <c:pt idx="489">
                  <c:v>2320391.718399873</c:v>
                </c:pt>
                <c:pt idx="490">
                  <c:v>2318962.73689398</c:v>
                </c:pt>
                <c:pt idx="491">
                  <c:v>2318300.65744136</c:v>
                </c:pt>
                <c:pt idx="492">
                  <c:v>2318300.600821617</c:v>
                </c:pt>
                <c:pt idx="493">
                  <c:v>2317655.756651746</c:v>
                </c:pt>
                <c:pt idx="494">
                  <c:v>2317644.942296844</c:v>
                </c:pt>
                <c:pt idx="495">
                  <c:v>2316307.344705599</c:v>
                </c:pt>
                <c:pt idx="496">
                  <c:v>2314794.216845658</c:v>
                </c:pt>
                <c:pt idx="497">
                  <c:v>2314099.161275139</c:v>
                </c:pt>
                <c:pt idx="498">
                  <c:v>2312569.071267121</c:v>
                </c:pt>
                <c:pt idx="499">
                  <c:v>2310877.221710613</c:v>
                </c:pt>
                <c:pt idx="500">
                  <c:v>2309714.995664057</c:v>
                </c:pt>
                <c:pt idx="501">
                  <c:v>2308561.40485194</c:v>
                </c:pt>
                <c:pt idx="502">
                  <c:v>2307578.057270914</c:v>
                </c:pt>
                <c:pt idx="503">
                  <c:v>2307089.345921833</c:v>
                </c:pt>
                <c:pt idx="504">
                  <c:v>2307097.290430249</c:v>
                </c:pt>
                <c:pt idx="505">
                  <c:v>2306830.598908849</c:v>
                </c:pt>
                <c:pt idx="506">
                  <c:v>2306847.519665551</c:v>
                </c:pt>
                <c:pt idx="507">
                  <c:v>2306055.858771924</c:v>
                </c:pt>
                <c:pt idx="508">
                  <c:v>2305451.325617344</c:v>
                </c:pt>
                <c:pt idx="509">
                  <c:v>2305206.334223905</c:v>
                </c:pt>
                <c:pt idx="510">
                  <c:v>2305221.762271092</c:v>
                </c:pt>
                <c:pt idx="511">
                  <c:v>2304566.464605029</c:v>
                </c:pt>
                <c:pt idx="512">
                  <c:v>2304570.500357553</c:v>
                </c:pt>
                <c:pt idx="513">
                  <c:v>2302950.569171401</c:v>
                </c:pt>
                <c:pt idx="514">
                  <c:v>2301909.554855107</c:v>
                </c:pt>
                <c:pt idx="515">
                  <c:v>2300845.838702437</c:v>
                </c:pt>
                <c:pt idx="516">
                  <c:v>2299354.288718906</c:v>
                </c:pt>
                <c:pt idx="517">
                  <c:v>2298431.884105956</c:v>
                </c:pt>
                <c:pt idx="518">
                  <c:v>2297528.511552868</c:v>
                </c:pt>
                <c:pt idx="519">
                  <c:v>2296987.084938234</c:v>
                </c:pt>
                <c:pt idx="520">
                  <c:v>2296992.669074915</c:v>
                </c:pt>
                <c:pt idx="521">
                  <c:v>2295934.607774988</c:v>
                </c:pt>
                <c:pt idx="522">
                  <c:v>2294554.512153098</c:v>
                </c:pt>
                <c:pt idx="523">
                  <c:v>2293016.873505001</c:v>
                </c:pt>
                <c:pt idx="524">
                  <c:v>2292177.950711475</c:v>
                </c:pt>
                <c:pt idx="525">
                  <c:v>2291254.027839838</c:v>
                </c:pt>
                <c:pt idx="526">
                  <c:v>2290465.275373559</c:v>
                </c:pt>
                <c:pt idx="527">
                  <c:v>2289692.587470721</c:v>
                </c:pt>
                <c:pt idx="528">
                  <c:v>2289396.358916701</c:v>
                </c:pt>
                <c:pt idx="529">
                  <c:v>2289402.924074357</c:v>
                </c:pt>
                <c:pt idx="530">
                  <c:v>2289218.899900891</c:v>
                </c:pt>
                <c:pt idx="531">
                  <c:v>2289221.272160724</c:v>
                </c:pt>
                <c:pt idx="532">
                  <c:v>2288644.974802271</c:v>
                </c:pt>
                <c:pt idx="533">
                  <c:v>2288640.973314106</c:v>
                </c:pt>
                <c:pt idx="534">
                  <c:v>2287484.864712714</c:v>
                </c:pt>
                <c:pt idx="535">
                  <c:v>2286917.724961429</c:v>
                </c:pt>
                <c:pt idx="536">
                  <c:v>2285956.759222414</c:v>
                </c:pt>
                <c:pt idx="537">
                  <c:v>2284804.438918451</c:v>
                </c:pt>
                <c:pt idx="538">
                  <c:v>2283713.176120308</c:v>
                </c:pt>
                <c:pt idx="539">
                  <c:v>2282312.28165498</c:v>
                </c:pt>
                <c:pt idx="540">
                  <c:v>2280800.958300068</c:v>
                </c:pt>
                <c:pt idx="541">
                  <c:v>2279803.907464652</c:v>
                </c:pt>
                <c:pt idx="542">
                  <c:v>2278817.71635249</c:v>
                </c:pt>
                <c:pt idx="543">
                  <c:v>2277933.750895047</c:v>
                </c:pt>
                <c:pt idx="544">
                  <c:v>2277477.320003679</c:v>
                </c:pt>
                <c:pt idx="545">
                  <c:v>2277474.303995837</c:v>
                </c:pt>
                <c:pt idx="546">
                  <c:v>2277019.370950302</c:v>
                </c:pt>
                <c:pt idx="547">
                  <c:v>2277015.483092894</c:v>
                </c:pt>
                <c:pt idx="548">
                  <c:v>2276373.143741311</c:v>
                </c:pt>
                <c:pt idx="549">
                  <c:v>2275681.848205725</c:v>
                </c:pt>
                <c:pt idx="550">
                  <c:v>2275453.067329725</c:v>
                </c:pt>
                <c:pt idx="551">
                  <c:v>2275446.609501346</c:v>
                </c:pt>
                <c:pt idx="552">
                  <c:v>2275004.407637835</c:v>
                </c:pt>
                <c:pt idx="553">
                  <c:v>2275004.098708746</c:v>
                </c:pt>
                <c:pt idx="554">
                  <c:v>2273654.629710434</c:v>
                </c:pt>
                <c:pt idx="555">
                  <c:v>2272724.421216834</c:v>
                </c:pt>
                <c:pt idx="556">
                  <c:v>2271844.690554813</c:v>
                </c:pt>
                <c:pt idx="557">
                  <c:v>2270512.579143089</c:v>
                </c:pt>
                <c:pt idx="558">
                  <c:v>2269778.200808748</c:v>
                </c:pt>
                <c:pt idx="559">
                  <c:v>2268991.628920041</c:v>
                </c:pt>
                <c:pt idx="560">
                  <c:v>2268584.203097962</c:v>
                </c:pt>
                <c:pt idx="561">
                  <c:v>2268585.297884324</c:v>
                </c:pt>
                <c:pt idx="562">
                  <c:v>2267663.309466261</c:v>
                </c:pt>
                <c:pt idx="563">
                  <c:v>2266461.40490528</c:v>
                </c:pt>
                <c:pt idx="564">
                  <c:v>2265019.674679157</c:v>
                </c:pt>
                <c:pt idx="565">
                  <c:v>2264584.370003955</c:v>
                </c:pt>
                <c:pt idx="566">
                  <c:v>2264593.93737782</c:v>
                </c:pt>
                <c:pt idx="567">
                  <c:v>2263593.351259597</c:v>
                </c:pt>
                <c:pt idx="568">
                  <c:v>2262794.239279285</c:v>
                </c:pt>
                <c:pt idx="569">
                  <c:v>2262060.867411708</c:v>
                </c:pt>
                <c:pt idx="570">
                  <c:v>2261835.550834819</c:v>
                </c:pt>
                <c:pt idx="571">
                  <c:v>2261832.934604082</c:v>
                </c:pt>
                <c:pt idx="572">
                  <c:v>2261574.496739966</c:v>
                </c:pt>
                <c:pt idx="573">
                  <c:v>2261583.504935946</c:v>
                </c:pt>
                <c:pt idx="574">
                  <c:v>2261027.546455531</c:v>
                </c:pt>
                <c:pt idx="575">
                  <c:v>2261033.706875303</c:v>
                </c:pt>
                <c:pt idx="576">
                  <c:v>2259889.211395842</c:v>
                </c:pt>
                <c:pt idx="577">
                  <c:v>2259267.892241038</c:v>
                </c:pt>
                <c:pt idx="578">
                  <c:v>2259278.381237729</c:v>
                </c:pt>
                <c:pt idx="579">
                  <c:v>2257955.811179245</c:v>
                </c:pt>
                <c:pt idx="580">
                  <c:v>2257440.44778279</c:v>
                </c:pt>
                <c:pt idx="581">
                  <c:v>2256246.47495898</c:v>
                </c:pt>
                <c:pt idx="582">
                  <c:v>2254891.056393479</c:v>
                </c:pt>
                <c:pt idx="583">
                  <c:v>2253924.977794478</c:v>
                </c:pt>
                <c:pt idx="584">
                  <c:v>2253102.225998595</c:v>
                </c:pt>
                <c:pt idx="585">
                  <c:v>2252699.877895042</c:v>
                </c:pt>
                <c:pt idx="586">
                  <c:v>2252716.179975732</c:v>
                </c:pt>
                <c:pt idx="587">
                  <c:v>2252511.087119613</c:v>
                </c:pt>
                <c:pt idx="588">
                  <c:v>2252520.070703143</c:v>
                </c:pt>
                <c:pt idx="589">
                  <c:v>2251873.291556702</c:v>
                </c:pt>
                <c:pt idx="590">
                  <c:v>2251397.787503091</c:v>
                </c:pt>
                <c:pt idx="591">
                  <c:v>2251198.645892719</c:v>
                </c:pt>
                <c:pt idx="592">
                  <c:v>2251211.98159991</c:v>
                </c:pt>
                <c:pt idx="593">
                  <c:v>2250687.789288608</c:v>
                </c:pt>
                <c:pt idx="594">
                  <c:v>2250697.686391261</c:v>
                </c:pt>
                <c:pt idx="595">
                  <c:v>2249390.960437229</c:v>
                </c:pt>
                <c:pt idx="596">
                  <c:v>2248534.354305636</c:v>
                </c:pt>
                <c:pt idx="597">
                  <c:v>2247668.275690809</c:v>
                </c:pt>
                <c:pt idx="598">
                  <c:v>2246454.383472475</c:v>
                </c:pt>
                <c:pt idx="599">
                  <c:v>2245682.872886552</c:v>
                </c:pt>
                <c:pt idx="600">
                  <c:v>2244948.06576121</c:v>
                </c:pt>
                <c:pt idx="601">
                  <c:v>2244510.416754</c:v>
                </c:pt>
                <c:pt idx="602">
                  <c:v>2244516.554054961</c:v>
                </c:pt>
                <c:pt idx="603">
                  <c:v>2243673.9393732</c:v>
                </c:pt>
                <c:pt idx="604">
                  <c:v>2242567.269336969</c:v>
                </c:pt>
                <c:pt idx="605">
                  <c:v>2241326.794867838</c:v>
                </c:pt>
                <c:pt idx="606">
                  <c:v>2240843.570001232</c:v>
                </c:pt>
                <c:pt idx="607">
                  <c:v>2240432.356186328</c:v>
                </c:pt>
                <c:pt idx="608">
                  <c:v>2240439.225210674</c:v>
                </c:pt>
                <c:pt idx="609">
                  <c:v>2239443.270237897</c:v>
                </c:pt>
                <c:pt idx="610">
                  <c:v>2238778.957439262</c:v>
                </c:pt>
                <c:pt idx="611">
                  <c:v>2238127.70094238</c:v>
                </c:pt>
                <c:pt idx="612">
                  <c:v>2237886.433883323</c:v>
                </c:pt>
                <c:pt idx="613">
                  <c:v>2237901.381390563</c:v>
                </c:pt>
                <c:pt idx="614">
                  <c:v>2237740.999198683</c:v>
                </c:pt>
                <c:pt idx="615">
                  <c:v>2237741.150778295</c:v>
                </c:pt>
                <c:pt idx="616">
                  <c:v>2237282.784442886</c:v>
                </c:pt>
                <c:pt idx="617">
                  <c:v>2237286.651107831</c:v>
                </c:pt>
                <c:pt idx="618">
                  <c:v>2236361.997189076</c:v>
                </c:pt>
                <c:pt idx="619">
                  <c:v>2235946.75700762</c:v>
                </c:pt>
                <c:pt idx="620">
                  <c:v>2236065.636920017</c:v>
                </c:pt>
                <c:pt idx="621">
                  <c:v>2234953.468269408</c:v>
                </c:pt>
                <c:pt idx="622">
                  <c:v>2233826.057405181</c:v>
                </c:pt>
                <c:pt idx="623">
                  <c:v>2232582.376186877</c:v>
                </c:pt>
                <c:pt idx="624">
                  <c:v>2231737.866034685</c:v>
                </c:pt>
                <c:pt idx="625">
                  <c:v>2230978.714094867</c:v>
                </c:pt>
                <c:pt idx="626">
                  <c:v>2230581.308665967</c:v>
                </c:pt>
                <c:pt idx="627">
                  <c:v>2230570.498784882</c:v>
                </c:pt>
                <c:pt idx="628">
                  <c:v>2230172.643833103</c:v>
                </c:pt>
                <c:pt idx="629">
                  <c:v>2230173.767624173</c:v>
                </c:pt>
                <c:pt idx="630">
                  <c:v>2229637.975978045</c:v>
                </c:pt>
                <c:pt idx="631">
                  <c:v>2229056.790449271</c:v>
                </c:pt>
                <c:pt idx="632">
                  <c:v>2229051.147155543</c:v>
                </c:pt>
                <c:pt idx="633">
                  <c:v>2228875.457575244</c:v>
                </c:pt>
                <c:pt idx="634">
                  <c:v>2228872.351508909</c:v>
                </c:pt>
                <c:pt idx="635">
                  <c:v>2228525.081075008</c:v>
                </c:pt>
                <c:pt idx="636">
                  <c:v>2228527.955099343</c:v>
                </c:pt>
                <c:pt idx="637">
                  <c:v>2227349.19483598</c:v>
                </c:pt>
                <c:pt idx="638">
                  <c:v>2226618.449155997</c:v>
                </c:pt>
                <c:pt idx="639">
                  <c:v>2225495.629599798</c:v>
                </c:pt>
                <c:pt idx="640">
                  <c:v>2224886.753878264</c:v>
                </c:pt>
                <c:pt idx="641">
                  <c:v>2224224.975480194</c:v>
                </c:pt>
                <c:pt idx="642">
                  <c:v>2223885.970182545</c:v>
                </c:pt>
                <c:pt idx="643">
                  <c:v>2223886.166023642</c:v>
                </c:pt>
                <c:pt idx="644">
                  <c:v>2223130.689040388</c:v>
                </c:pt>
                <c:pt idx="645">
                  <c:v>2222150.837152791</c:v>
                </c:pt>
                <c:pt idx="646">
                  <c:v>2220933.967078115</c:v>
                </c:pt>
                <c:pt idx="647">
                  <c:v>2220718.69005298</c:v>
                </c:pt>
                <c:pt idx="648">
                  <c:v>2220690.261395843</c:v>
                </c:pt>
                <c:pt idx="649">
                  <c:v>2220036.991785956</c:v>
                </c:pt>
                <c:pt idx="650">
                  <c:v>2219527.707666654</c:v>
                </c:pt>
                <c:pt idx="651">
                  <c:v>2218754.517451381</c:v>
                </c:pt>
                <c:pt idx="652">
                  <c:v>2218071.895323653</c:v>
                </c:pt>
                <c:pt idx="653">
                  <c:v>2217463.538902605</c:v>
                </c:pt>
                <c:pt idx="654">
                  <c:v>2217285.086903617</c:v>
                </c:pt>
                <c:pt idx="655">
                  <c:v>2217273.696299701</c:v>
                </c:pt>
                <c:pt idx="656">
                  <c:v>2217096.400262818</c:v>
                </c:pt>
                <c:pt idx="657">
                  <c:v>2217103.137048201</c:v>
                </c:pt>
                <c:pt idx="658">
                  <c:v>2216649.310140867</c:v>
                </c:pt>
                <c:pt idx="659">
                  <c:v>2216649.587796212</c:v>
                </c:pt>
                <c:pt idx="660">
                  <c:v>2215722.412715967</c:v>
                </c:pt>
                <c:pt idx="661">
                  <c:v>2215210.029822295</c:v>
                </c:pt>
                <c:pt idx="662">
                  <c:v>2215150.0445143</c:v>
                </c:pt>
                <c:pt idx="663">
                  <c:v>2214125.372461197</c:v>
                </c:pt>
                <c:pt idx="664">
                  <c:v>2213039.762337975</c:v>
                </c:pt>
                <c:pt idx="665">
                  <c:v>2212258.348835343</c:v>
                </c:pt>
                <c:pt idx="666">
                  <c:v>2211604.870533253</c:v>
                </c:pt>
                <c:pt idx="667">
                  <c:v>2211298.888869504</c:v>
                </c:pt>
                <c:pt idx="668">
                  <c:v>2211314.655625725</c:v>
                </c:pt>
                <c:pt idx="669">
                  <c:v>2211132.799227133</c:v>
                </c:pt>
                <c:pt idx="670">
                  <c:v>2211188.241825928</c:v>
                </c:pt>
                <c:pt idx="671">
                  <c:v>2210728.75311236</c:v>
                </c:pt>
                <c:pt idx="672">
                  <c:v>2210404.545218728</c:v>
                </c:pt>
                <c:pt idx="673">
                  <c:v>2210417.745270246</c:v>
                </c:pt>
                <c:pt idx="674">
                  <c:v>2209726.440214362</c:v>
                </c:pt>
                <c:pt idx="675">
                  <c:v>2209019.752798942</c:v>
                </c:pt>
                <c:pt idx="676">
                  <c:v>2208688.298635647</c:v>
                </c:pt>
                <c:pt idx="677">
                  <c:v>2208698.295453467</c:v>
                </c:pt>
                <c:pt idx="678">
                  <c:v>2207763.262788327</c:v>
                </c:pt>
                <c:pt idx="679">
                  <c:v>2207090.18608911</c:v>
                </c:pt>
                <c:pt idx="680">
                  <c:v>2206114.090228773</c:v>
                </c:pt>
                <c:pt idx="681">
                  <c:v>2205466.486287015</c:v>
                </c:pt>
                <c:pt idx="682">
                  <c:v>2204888.252419094</c:v>
                </c:pt>
                <c:pt idx="683">
                  <c:v>2204553.752291026</c:v>
                </c:pt>
                <c:pt idx="684">
                  <c:v>2204561.932056212</c:v>
                </c:pt>
                <c:pt idx="685">
                  <c:v>2203912.242953615</c:v>
                </c:pt>
                <c:pt idx="686">
                  <c:v>2203029.231182884</c:v>
                </c:pt>
                <c:pt idx="687">
                  <c:v>2202031.903237594</c:v>
                </c:pt>
                <c:pt idx="688">
                  <c:v>2201745.148535748</c:v>
                </c:pt>
                <c:pt idx="689">
                  <c:v>2201780.569846441</c:v>
                </c:pt>
                <c:pt idx="690">
                  <c:v>2201179.283384264</c:v>
                </c:pt>
                <c:pt idx="691">
                  <c:v>2201189.84996606</c:v>
                </c:pt>
                <c:pt idx="692">
                  <c:v>2200556.000237978</c:v>
                </c:pt>
                <c:pt idx="693">
                  <c:v>2199782.465262789</c:v>
                </c:pt>
                <c:pt idx="694">
                  <c:v>2199228.931748782</c:v>
                </c:pt>
                <c:pt idx="695">
                  <c:v>2198696.567014173</c:v>
                </c:pt>
                <c:pt idx="696">
                  <c:v>2198496.560743374</c:v>
                </c:pt>
                <c:pt idx="697">
                  <c:v>2198520.217125725</c:v>
                </c:pt>
                <c:pt idx="698">
                  <c:v>2198419.242590566</c:v>
                </c:pt>
                <c:pt idx="699">
                  <c:v>2198426.916463476</c:v>
                </c:pt>
                <c:pt idx="700">
                  <c:v>2198056.491515478</c:v>
                </c:pt>
                <c:pt idx="701">
                  <c:v>2198067.290871491</c:v>
                </c:pt>
                <c:pt idx="702">
                  <c:v>2197368.37932221</c:v>
                </c:pt>
                <c:pt idx="703">
                  <c:v>2196910.45443475</c:v>
                </c:pt>
                <c:pt idx="704">
                  <c:v>2195985.741201815</c:v>
                </c:pt>
                <c:pt idx="705">
                  <c:v>2194967.05800634</c:v>
                </c:pt>
                <c:pt idx="706">
                  <c:v>2194280.514931135</c:v>
                </c:pt>
                <c:pt idx="707">
                  <c:v>2193667.764366927</c:v>
                </c:pt>
                <c:pt idx="708">
                  <c:v>2193350.384329551</c:v>
                </c:pt>
                <c:pt idx="709">
                  <c:v>2193353.423213044</c:v>
                </c:pt>
                <c:pt idx="710">
                  <c:v>2193188.967089241</c:v>
                </c:pt>
                <c:pt idx="711">
                  <c:v>2193134.655081851</c:v>
                </c:pt>
                <c:pt idx="712">
                  <c:v>2192676.519127732</c:v>
                </c:pt>
                <c:pt idx="713">
                  <c:v>2192669.973409677</c:v>
                </c:pt>
                <c:pt idx="714">
                  <c:v>2192207.874025148</c:v>
                </c:pt>
                <c:pt idx="715">
                  <c:v>2192214.051999092</c:v>
                </c:pt>
                <c:pt idx="716">
                  <c:v>2191479.363933585</c:v>
                </c:pt>
                <c:pt idx="717">
                  <c:v>2191031.932253491</c:v>
                </c:pt>
                <c:pt idx="718">
                  <c:v>2190800.220871239</c:v>
                </c:pt>
                <c:pt idx="719">
                  <c:v>2190790.667020657</c:v>
                </c:pt>
                <c:pt idx="720">
                  <c:v>2190012.666188493</c:v>
                </c:pt>
                <c:pt idx="721">
                  <c:v>2189116.856055174</c:v>
                </c:pt>
                <c:pt idx="722">
                  <c:v>2188721.512307133</c:v>
                </c:pt>
                <c:pt idx="723">
                  <c:v>2188240.47626758</c:v>
                </c:pt>
                <c:pt idx="724">
                  <c:v>2188003.683806423</c:v>
                </c:pt>
                <c:pt idx="725">
                  <c:v>2188002.983024531</c:v>
                </c:pt>
                <c:pt idx="726">
                  <c:v>2187466.451441784</c:v>
                </c:pt>
                <c:pt idx="727">
                  <c:v>2186755.299551063</c:v>
                </c:pt>
                <c:pt idx="728">
                  <c:v>2185736.692230442</c:v>
                </c:pt>
                <c:pt idx="729">
                  <c:v>2185405.331823692</c:v>
                </c:pt>
                <c:pt idx="730">
                  <c:v>2185440.953624681</c:v>
                </c:pt>
                <c:pt idx="731">
                  <c:v>2185157.70251018</c:v>
                </c:pt>
                <c:pt idx="732">
                  <c:v>2185286.610916896</c:v>
                </c:pt>
                <c:pt idx="733">
                  <c:v>2184734.026759363</c:v>
                </c:pt>
                <c:pt idx="734">
                  <c:v>2184167.864257045</c:v>
                </c:pt>
                <c:pt idx="735">
                  <c:v>2183632.056501898</c:v>
                </c:pt>
                <c:pt idx="736">
                  <c:v>2183196.992742029</c:v>
                </c:pt>
                <c:pt idx="737">
                  <c:v>2183096.191120773</c:v>
                </c:pt>
                <c:pt idx="738">
                  <c:v>2183074.440122006</c:v>
                </c:pt>
                <c:pt idx="739">
                  <c:v>2182961.387530824</c:v>
                </c:pt>
                <c:pt idx="740">
                  <c:v>2182975.390333023</c:v>
                </c:pt>
                <c:pt idx="741">
                  <c:v>2182620.670451373</c:v>
                </c:pt>
                <c:pt idx="742">
                  <c:v>2182613.371733771</c:v>
                </c:pt>
                <c:pt idx="743">
                  <c:v>2181908.518262919</c:v>
                </c:pt>
                <c:pt idx="744">
                  <c:v>2181278.584316973</c:v>
                </c:pt>
                <c:pt idx="745">
                  <c:v>2180643.499002614</c:v>
                </c:pt>
                <c:pt idx="746">
                  <c:v>2179811.65421184</c:v>
                </c:pt>
                <c:pt idx="747">
                  <c:v>2179196.721570631</c:v>
                </c:pt>
                <c:pt idx="748">
                  <c:v>2178699.952966639</c:v>
                </c:pt>
                <c:pt idx="749">
                  <c:v>2178485.738473148</c:v>
                </c:pt>
                <c:pt idx="750">
                  <c:v>2178507.182997679</c:v>
                </c:pt>
                <c:pt idx="751">
                  <c:v>2178410.029825077</c:v>
                </c:pt>
                <c:pt idx="752">
                  <c:v>2178472.979078051</c:v>
                </c:pt>
                <c:pt idx="753">
                  <c:v>2178151.751510013</c:v>
                </c:pt>
                <c:pt idx="754">
                  <c:v>2178174.842784402</c:v>
                </c:pt>
                <c:pt idx="755">
                  <c:v>2177901.575632448</c:v>
                </c:pt>
                <c:pt idx="756">
                  <c:v>2177946.731929767</c:v>
                </c:pt>
                <c:pt idx="757">
                  <c:v>2177297.871920753</c:v>
                </c:pt>
                <c:pt idx="758">
                  <c:v>2176896.248125372</c:v>
                </c:pt>
                <c:pt idx="759">
                  <c:v>2176904.918990687</c:v>
                </c:pt>
                <c:pt idx="760">
                  <c:v>2176667.913861698</c:v>
                </c:pt>
                <c:pt idx="761">
                  <c:v>2176629.248488837</c:v>
                </c:pt>
                <c:pt idx="762">
                  <c:v>2175743.562915538</c:v>
                </c:pt>
                <c:pt idx="763">
                  <c:v>2175297.343232346</c:v>
                </c:pt>
                <c:pt idx="764">
                  <c:v>2174708.962576624</c:v>
                </c:pt>
                <c:pt idx="765">
                  <c:v>2174257.854874228</c:v>
                </c:pt>
                <c:pt idx="766">
                  <c:v>2174008.084298273</c:v>
                </c:pt>
                <c:pt idx="767">
                  <c:v>2174021.659785827</c:v>
                </c:pt>
                <c:pt idx="768">
                  <c:v>2173532.504010129</c:v>
                </c:pt>
                <c:pt idx="769">
                  <c:v>2172830.715171098</c:v>
                </c:pt>
                <c:pt idx="770">
                  <c:v>2172226.25764006</c:v>
                </c:pt>
                <c:pt idx="771">
                  <c:v>2171802.746455651</c:v>
                </c:pt>
                <c:pt idx="772">
                  <c:v>2171851.633153235</c:v>
                </c:pt>
                <c:pt idx="773">
                  <c:v>2171647.628079819</c:v>
                </c:pt>
                <c:pt idx="774">
                  <c:v>2171487.019802394</c:v>
                </c:pt>
                <c:pt idx="775">
                  <c:v>2171044.212234382</c:v>
                </c:pt>
                <c:pt idx="776">
                  <c:v>2170422.798517592</c:v>
                </c:pt>
                <c:pt idx="777">
                  <c:v>2170033.439299828</c:v>
                </c:pt>
                <c:pt idx="778">
                  <c:v>2169653.07527063</c:v>
                </c:pt>
                <c:pt idx="779">
                  <c:v>2169687.540966806</c:v>
                </c:pt>
                <c:pt idx="780">
                  <c:v>2169488.536866061</c:v>
                </c:pt>
                <c:pt idx="781">
                  <c:v>2169489.293350374</c:v>
                </c:pt>
                <c:pt idx="782">
                  <c:v>2169462.385254011</c:v>
                </c:pt>
                <c:pt idx="783">
                  <c:v>2169486.022911156</c:v>
                </c:pt>
                <c:pt idx="784">
                  <c:v>2169256.430136982</c:v>
                </c:pt>
                <c:pt idx="785">
                  <c:v>2169267.776324593</c:v>
                </c:pt>
                <c:pt idx="786">
                  <c:v>2168683.89823867</c:v>
                </c:pt>
                <c:pt idx="787">
                  <c:v>2167938.084579635</c:v>
                </c:pt>
                <c:pt idx="788">
                  <c:v>2167453.984861365</c:v>
                </c:pt>
                <c:pt idx="789">
                  <c:v>2167011.032451484</c:v>
                </c:pt>
                <c:pt idx="790">
                  <c:v>2166781.75734606</c:v>
                </c:pt>
                <c:pt idx="791">
                  <c:v>2166755.01456976</c:v>
                </c:pt>
                <c:pt idx="792">
                  <c:v>2166607.194706775</c:v>
                </c:pt>
                <c:pt idx="793">
                  <c:v>2166554.783294498</c:v>
                </c:pt>
                <c:pt idx="794">
                  <c:v>2166487.354432345</c:v>
                </c:pt>
                <c:pt idx="795">
                  <c:v>2166540.156881063</c:v>
                </c:pt>
                <c:pt idx="796">
                  <c:v>2166149.950113854</c:v>
                </c:pt>
                <c:pt idx="797">
                  <c:v>2166203.875076313</c:v>
                </c:pt>
                <c:pt idx="798">
                  <c:v>2165588.02943277</c:v>
                </c:pt>
                <c:pt idx="799">
                  <c:v>2165348.600533606</c:v>
                </c:pt>
                <c:pt idx="800">
                  <c:v>2165355.453556791</c:v>
                </c:pt>
                <c:pt idx="801">
                  <c:v>2164824.516993592</c:v>
                </c:pt>
                <c:pt idx="802">
                  <c:v>2164670.814760673</c:v>
                </c:pt>
                <c:pt idx="803">
                  <c:v>2164705.764165285</c:v>
                </c:pt>
                <c:pt idx="804">
                  <c:v>2164019.419479568</c:v>
                </c:pt>
                <c:pt idx="805">
                  <c:v>2163882.773202749</c:v>
                </c:pt>
                <c:pt idx="806">
                  <c:v>2163563.172112371</c:v>
                </c:pt>
                <c:pt idx="807">
                  <c:v>2163413.901034106</c:v>
                </c:pt>
                <c:pt idx="808">
                  <c:v>2163413.5563369</c:v>
                </c:pt>
                <c:pt idx="809">
                  <c:v>2163071.759921998</c:v>
                </c:pt>
                <c:pt idx="810">
                  <c:v>2162632.007192245</c:v>
                </c:pt>
                <c:pt idx="811">
                  <c:v>2161904.823956959</c:v>
                </c:pt>
                <c:pt idx="812">
                  <c:v>2161636.455805485</c:v>
                </c:pt>
                <c:pt idx="813">
                  <c:v>2161722.695016349</c:v>
                </c:pt>
                <c:pt idx="814">
                  <c:v>2161900.553326767</c:v>
                </c:pt>
                <c:pt idx="815">
                  <c:v>2162077.390039924</c:v>
                </c:pt>
                <c:pt idx="816">
                  <c:v>2161774.880526881</c:v>
                </c:pt>
                <c:pt idx="817">
                  <c:v>2161751.588898303</c:v>
                </c:pt>
                <c:pt idx="818">
                  <c:v>2161368.519286198</c:v>
                </c:pt>
                <c:pt idx="819">
                  <c:v>2161001.920867292</c:v>
                </c:pt>
                <c:pt idx="820">
                  <c:v>2160781.711836334</c:v>
                </c:pt>
                <c:pt idx="821">
                  <c:v>2160816.522801197</c:v>
                </c:pt>
                <c:pt idx="822">
                  <c:v>2160759.9973167</c:v>
                </c:pt>
                <c:pt idx="823">
                  <c:v>2160807.946714898</c:v>
                </c:pt>
                <c:pt idx="824">
                  <c:v>2160744.68821169</c:v>
                </c:pt>
                <c:pt idx="825">
                  <c:v>2160737.214918338</c:v>
                </c:pt>
                <c:pt idx="826">
                  <c:v>2160513.591117942</c:v>
                </c:pt>
                <c:pt idx="827">
                  <c:v>2160409.453361473</c:v>
                </c:pt>
                <c:pt idx="828">
                  <c:v>2159833.966271806</c:v>
                </c:pt>
                <c:pt idx="829">
                  <c:v>2159447.02172491</c:v>
                </c:pt>
                <c:pt idx="830">
                  <c:v>2159162.681256741</c:v>
                </c:pt>
                <c:pt idx="831">
                  <c:v>2159087.127418226</c:v>
                </c:pt>
                <c:pt idx="832">
                  <c:v>2159000.078665011</c:v>
                </c:pt>
                <c:pt idx="833">
                  <c:v>2158867.018393902</c:v>
                </c:pt>
                <c:pt idx="834">
                  <c:v>2158793.076250195</c:v>
                </c:pt>
                <c:pt idx="835">
                  <c:v>2158746.920101454</c:v>
                </c:pt>
                <c:pt idx="836">
                  <c:v>2158699.274236417</c:v>
                </c:pt>
                <c:pt idx="837">
                  <c:v>2158588.918730504</c:v>
                </c:pt>
                <c:pt idx="838">
                  <c:v>2158555.111923181</c:v>
                </c:pt>
                <c:pt idx="839">
                  <c:v>2158327.980328291</c:v>
                </c:pt>
                <c:pt idx="840">
                  <c:v>2158103.393362176</c:v>
                </c:pt>
                <c:pt idx="841">
                  <c:v>2158134.647938724</c:v>
                </c:pt>
                <c:pt idx="842">
                  <c:v>2157928.675967987</c:v>
                </c:pt>
                <c:pt idx="843">
                  <c:v>2157820.00703893</c:v>
                </c:pt>
                <c:pt idx="844">
                  <c:v>2157873.226399017</c:v>
                </c:pt>
                <c:pt idx="845">
                  <c:v>2157375.106289867</c:v>
                </c:pt>
                <c:pt idx="846">
                  <c:v>2156853.776552695</c:v>
                </c:pt>
                <c:pt idx="847">
                  <c:v>2156859.731637028</c:v>
                </c:pt>
                <c:pt idx="848">
                  <c:v>2156575.298156238</c:v>
                </c:pt>
                <c:pt idx="849">
                  <c:v>2156598.338217985</c:v>
                </c:pt>
                <c:pt idx="850">
                  <c:v>2156334.164317934</c:v>
                </c:pt>
                <c:pt idx="851">
                  <c:v>2156185.718366065</c:v>
                </c:pt>
                <c:pt idx="852">
                  <c:v>2156012.39881552</c:v>
                </c:pt>
                <c:pt idx="853">
                  <c:v>2155751.99101443</c:v>
                </c:pt>
                <c:pt idx="854">
                  <c:v>2155892.599112872</c:v>
                </c:pt>
                <c:pt idx="855">
                  <c:v>2155714.438068534</c:v>
                </c:pt>
                <c:pt idx="856">
                  <c:v>2155780.696837307</c:v>
                </c:pt>
                <c:pt idx="857">
                  <c:v>2155288.414736556</c:v>
                </c:pt>
                <c:pt idx="858">
                  <c:v>2155835.50866807</c:v>
                </c:pt>
                <c:pt idx="859">
                  <c:v>2155784.610359822</c:v>
                </c:pt>
                <c:pt idx="860">
                  <c:v>2155783.809510755</c:v>
                </c:pt>
                <c:pt idx="861">
                  <c:v>2155367.822695928</c:v>
                </c:pt>
                <c:pt idx="862">
                  <c:v>2155494.470559288</c:v>
                </c:pt>
                <c:pt idx="863">
                  <c:v>2155405.994479231</c:v>
                </c:pt>
                <c:pt idx="864">
                  <c:v>2155340.568605815</c:v>
                </c:pt>
                <c:pt idx="865">
                  <c:v>2155361.496655087</c:v>
                </c:pt>
                <c:pt idx="866">
                  <c:v>2155154.502189405</c:v>
                </c:pt>
                <c:pt idx="867">
                  <c:v>2155118.449840595</c:v>
                </c:pt>
                <c:pt idx="868">
                  <c:v>2155102.549583328</c:v>
                </c:pt>
                <c:pt idx="869">
                  <c:v>2155068.930597599</c:v>
                </c:pt>
                <c:pt idx="870">
                  <c:v>2154829.360409115</c:v>
                </c:pt>
                <c:pt idx="871">
                  <c:v>2154683.522112515</c:v>
                </c:pt>
                <c:pt idx="872">
                  <c:v>2154771.068686378</c:v>
                </c:pt>
                <c:pt idx="873">
                  <c:v>2154424.44492375</c:v>
                </c:pt>
                <c:pt idx="874">
                  <c:v>2154513.0061838</c:v>
                </c:pt>
                <c:pt idx="875">
                  <c:v>2154414.265504365</c:v>
                </c:pt>
                <c:pt idx="876">
                  <c:v>2154487.922809204</c:v>
                </c:pt>
                <c:pt idx="877">
                  <c:v>2154234.175685921</c:v>
                </c:pt>
                <c:pt idx="878">
                  <c:v>2154306.208938796</c:v>
                </c:pt>
                <c:pt idx="879">
                  <c:v>2154009.387312518</c:v>
                </c:pt>
                <c:pt idx="880">
                  <c:v>2153981.33136334</c:v>
                </c:pt>
                <c:pt idx="881">
                  <c:v>2153756.071025131</c:v>
                </c:pt>
                <c:pt idx="882">
                  <c:v>2153756.699959649</c:v>
                </c:pt>
                <c:pt idx="883">
                  <c:v>2153636.816196329</c:v>
                </c:pt>
                <c:pt idx="884">
                  <c:v>2153747.28076985</c:v>
                </c:pt>
                <c:pt idx="885">
                  <c:v>2153487.916739583</c:v>
                </c:pt>
                <c:pt idx="886">
                  <c:v>2153302.587732373</c:v>
                </c:pt>
                <c:pt idx="887">
                  <c:v>2153317.827350335</c:v>
                </c:pt>
                <c:pt idx="888">
                  <c:v>2152637.308758943</c:v>
                </c:pt>
                <c:pt idx="889">
                  <c:v>2152653.092703728</c:v>
                </c:pt>
                <c:pt idx="890">
                  <c:v>2152595.782919007</c:v>
                </c:pt>
                <c:pt idx="891">
                  <c:v>2152560.083300196</c:v>
                </c:pt>
                <c:pt idx="892">
                  <c:v>2152522.814544057</c:v>
                </c:pt>
                <c:pt idx="893">
                  <c:v>2152675.552034201</c:v>
                </c:pt>
                <c:pt idx="894">
                  <c:v>2152394.246273309</c:v>
                </c:pt>
                <c:pt idx="895">
                  <c:v>2152595.783984093</c:v>
                </c:pt>
                <c:pt idx="896">
                  <c:v>2152783.741545415</c:v>
                </c:pt>
                <c:pt idx="897">
                  <c:v>2152702.166153661</c:v>
                </c:pt>
                <c:pt idx="898">
                  <c:v>2152828.535497214</c:v>
                </c:pt>
                <c:pt idx="899">
                  <c:v>2152769.015781527</c:v>
                </c:pt>
                <c:pt idx="900">
                  <c:v>2152788.165055273</c:v>
                </c:pt>
                <c:pt idx="901">
                  <c:v>2152763.928122818</c:v>
                </c:pt>
                <c:pt idx="902">
                  <c:v>2152790.27443462</c:v>
                </c:pt>
                <c:pt idx="903">
                  <c:v>2152765.49522147</c:v>
                </c:pt>
                <c:pt idx="904">
                  <c:v>2152786.281138811</c:v>
                </c:pt>
                <c:pt idx="905">
                  <c:v>2152769.157252574</c:v>
                </c:pt>
                <c:pt idx="906">
                  <c:v>2152650.790297817</c:v>
                </c:pt>
                <c:pt idx="907">
                  <c:v>2152831.184134957</c:v>
                </c:pt>
                <c:pt idx="908">
                  <c:v>2152886.880944075</c:v>
                </c:pt>
                <c:pt idx="909">
                  <c:v>2152813.879740389</c:v>
                </c:pt>
                <c:pt idx="910">
                  <c:v>2152660.679419174</c:v>
                </c:pt>
                <c:pt idx="911">
                  <c:v>2152860.047784678</c:v>
                </c:pt>
                <c:pt idx="912">
                  <c:v>2152764.487907187</c:v>
                </c:pt>
                <c:pt idx="913">
                  <c:v>2152725.60951054</c:v>
                </c:pt>
                <c:pt idx="914">
                  <c:v>2152902.460644342</c:v>
                </c:pt>
                <c:pt idx="915">
                  <c:v>2152819.48573891</c:v>
                </c:pt>
                <c:pt idx="916">
                  <c:v>2152755.824328713</c:v>
                </c:pt>
                <c:pt idx="917">
                  <c:v>2152791.406354316</c:v>
                </c:pt>
                <c:pt idx="918">
                  <c:v>2152765.192610961</c:v>
                </c:pt>
                <c:pt idx="919">
                  <c:v>2152676.14316855</c:v>
                </c:pt>
                <c:pt idx="920">
                  <c:v>2152716.406106103</c:v>
                </c:pt>
                <c:pt idx="921">
                  <c:v>2152593.579729409</c:v>
                </c:pt>
                <c:pt idx="922">
                  <c:v>2152535.134096583</c:v>
                </c:pt>
                <c:pt idx="923">
                  <c:v>2152541.507879917</c:v>
                </c:pt>
                <c:pt idx="924">
                  <c:v>2152282.390199499</c:v>
                </c:pt>
                <c:pt idx="925">
                  <c:v>2152431.437151689</c:v>
                </c:pt>
                <c:pt idx="926">
                  <c:v>2152477.175940481</c:v>
                </c:pt>
                <c:pt idx="927">
                  <c:v>2152270.686034116</c:v>
                </c:pt>
                <c:pt idx="928">
                  <c:v>2152405.379261304</c:v>
                </c:pt>
                <c:pt idx="929">
                  <c:v>2152666.898828278</c:v>
                </c:pt>
                <c:pt idx="930">
                  <c:v>2152989.132141325</c:v>
                </c:pt>
                <c:pt idx="931">
                  <c:v>2152422.268492448</c:v>
                </c:pt>
                <c:pt idx="932">
                  <c:v>2152173.993698766</c:v>
                </c:pt>
                <c:pt idx="933">
                  <c:v>2152139.736472499</c:v>
                </c:pt>
                <c:pt idx="934">
                  <c:v>2152244.637315569</c:v>
                </c:pt>
                <c:pt idx="935">
                  <c:v>2152156.427132921</c:v>
                </c:pt>
                <c:pt idx="936">
                  <c:v>2152199.629150833</c:v>
                </c:pt>
                <c:pt idx="937">
                  <c:v>2152144.312117125</c:v>
                </c:pt>
                <c:pt idx="938">
                  <c:v>2151809.638011171</c:v>
                </c:pt>
                <c:pt idx="939">
                  <c:v>2152239.787815532</c:v>
                </c:pt>
                <c:pt idx="940">
                  <c:v>2151983.221170341</c:v>
                </c:pt>
                <c:pt idx="941">
                  <c:v>2152189.411630326</c:v>
                </c:pt>
                <c:pt idx="942">
                  <c:v>2152170.489545659</c:v>
                </c:pt>
                <c:pt idx="943">
                  <c:v>2152173.460127336</c:v>
                </c:pt>
                <c:pt idx="944">
                  <c:v>2152189.047600068</c:v>
                </c:pt>
                <c:pt idx="945">
                  <c:v>2152156.17746561</c:v>
                </c:pt>
                <c:pt idx="946">
                  <c:v>2152112.857107093</c:v>
                </c:pt>
                <c:pt idx="947">
                  <c:v>2152194.784823648</c:v>
                </c:pt>
                <c:pt idx="948">
                  <c:v>2152145.946193669</c:v>
                </c:pt>
                <c:pt idx="949">
                  <c:v>2152104.379344916</c:v>
                </c:pt>
                <c:pt idx="950">
                  <c:v>2152222.466296254</c:v>
                </c:pt>
                <c:pt idx="951">
                  <c:v>2152214.51022102</c:v>
                </c:pt>
                <c:pt idx="952">
                  <c:v>2152122.397695114</c:v>
                </c:pt>
                <c:pt idx="953">
                  <c:v>2152163.060095619</c:v>
                </c:pt>
                <c:pt idx="954">
                  <c:v>2152164.295139809</c:v>
                </c:pt>
                <c:pt idx="955">
                  <c:v>2152133.068285012</c:v>
                </c:pt>
                <c:pt idx="956">
                  <c:v>2152163.063843757</c:v>
                </c:pt>
                <c:pt idx="957">
                  <c:v>2152139.215948501</c:v>
                </c:pt>
                <c:pt idx="958">
                  <c:v>2151993.223573126</c:v>
                </c:pt>
                <c:pt idx="959">
                  <c:v>2152034.852408082</c:v>
                </c:pt>
                <c:pt idx="960">
                  <c:v>2151801.19765113</c:v>
                </c:pt>
                <c:pt idx="961">
                  <c:v>2151905.335865057</c:v>
                </c:pt>
                <c:pt idx="962">
                  <c:v>2151791.969614678</c:v>
                </c:pt>
                <c:pt idx="963">
                  <c:v>2151967.602707637</c:v>
                </c:pt>
                <c:pt idx="964">
                  <c:v>2151831.669895195</c:v>
                </c:pt>
                <c:pt idx="965">
                  <c:v>2151873.139250678</c:v>
                </c:pt>
                <c:pt idx="966">
                  <c:v>2152458.17157692</c:v>
                </c:pt>
                <c:pt idx="967">
                  <c:v>2151895.511511916</c:v>
                </c:pt>
                <c:pt idx="968">
                  <c:v>2151906.016604253</c:v>
                </c:pt>
                <c:pt idx="969">
                  <c:v>2151794.800859626</c:v>
                </c:pt>
                <c:pt idx="970">
                  <c:v>2151865.132340915</c:v>
                </c:pt>
                <c:pt idx="971">
                  <c:v>2152089.718501327</c:v>
                </c:pt>
                <c:pt idx="972">
                  <c:v>2151625.220989559</c:v>
                </c:pt>
                <c:pt idx="973">
                  <c:v>2151724.087404871</c:v>
                </c:pt>
                <c:pt idx="974">
                  <c:v>2151993.069679402</c:v>
                </c:pt>
                <c:pt idx="975">
                  <c:v>2151767.205866668</c:v>
                </c:pt>
                <c:pt idx="976">
                  <c:v>2151667.385717551</c:v>
                </c:pt>
                <c:pt idx="977">
                  <c:v>2152034.110324639</c:v>
                </c:pt>
                <c:pt idx="978">
                  <c:v>2152127.18553169</c:v>
                </c:pt>
                <c:pt idx="979">
                  <c:v>2151873.084259355</c:v>
                </c:pt>
                <c:pt idx="980">
                  <c:v>2151902.708908002</c:v>
                </c:pt>
                <c:pt idx="981">
                  <c:v>2151927.062641568</c:v>
                </c:pt>
                <c:pt idx="982">
                  <c:v>2151860.280453359</c:v>
                </c:pt>
                <c:pt idx="983">
                  <c:v>2151888.525272665</c:v>
                </c:pt>
                <c:pt idx="984">
                  <c:v>2151897.800200739</c:v>
                </c:pt>
                <c:pt idx="985">
                  <c:v>2151905.136942903</c:v>
                </c:pt>
                <c:pt idx="986">
                  <c:v>2151917.956962033</c:v>
                </c:pt>
                <c:pt idx="987">
                  <c:v>2151906.120207894</c:v>
                </c:pt>
                <c:pt idx="988">
                  <c:v>2152089.104599917</c:v>
                </c:pt>
                <c:pt idx="989">
                  <c:v>2151930.662644052</c:v>
                </c:pt>
                <c:pt idx="990">
                  <c:v>2151950.847980547</c:v>
                </c:pt>
                <c:pt idx="991">
                  <c:v>2151924.701900907</c:v>
                </c:pt>
                <c:pt idx="992">
                  <c:v>2151943.118823266</c:v>
                </c:pt>
                <c:pt idx="993">
                  <c:v>2151997.850494472</c:v>
                </c:pt>
                <c:pt idx="994">
                  <c:v>2151894.870474461</c:v>
                </c:pt>
                <c:pt idx="995">
                  <c:v>2151888.985031752</c:v>
                </c:pt>
                <c:pt idx="996">
                  <c:v>2151782.11182077</c:v>
                </c:pt>
                <c:pt idx="997">
                  <c:v>2151905.824013454</c:v>
                </c:pt>
                <c:pt idx="998">
                  <c:v>2151912.955350457</c:v>
                </c:pt>
                <c:pt idx="999">
                  <c:v>2151913.285927095</c:v>
                </c:pt>
                <c:pt idx="1000">
                  <c:v>2151891.14307748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2582205.095201804</c:v>
                </c:pt>
                <c:pt idx="43">
                  <c:v>2587110.97810437</c:v>
                </c:pt>
                <c:pt idx="44">
                  <c:v>2593154.302563916</c:v>
                </c:pt>
                <c:pt idx="45">
                  <c:v>2593399.063554482</c:v>
                </c:pt>
                <c:pt idx="46">
                  <c:v>2592496.634932607</c:v>
                </c:pt>
                <c:pt idx="47">
                  <c:v>2586738.04665111</c:v>
                </c:pt>
                <c:pt idx="48">
                  <c:v>2587114.07883522</c:v>
                </c:pt>
                <c:pt idx="49">
                  <c:v>2588182.982889435</c:v>
                </c:pt>
                <c:pt idx="50">
                  <c:v>2590104.287049561</c:v>
                </c:pt>
                <c:pt idx="51">
                  <c:v>2591130.293286429</c:v>
                </c:pt>
                <c:pt idx="52">
                  <c:v>2592668.33182058</c:v>
                </c:pt>
                <c:pt idx="53">
                  <c:v>2593652.11252165</c:v>
                </c:pt>
                <c:pt idx="54">
                  <c:v>2594828.562014871</c:v>
                </c:pt>
                <c:pt idx="55">
                  <c:v>2595771.723314031</c:v>
                </c:pt>
                <c:pt idx="56">
                  <c:v>2596622.154094587</c:v>
                </c:pt>
                <c:pt idx="57">
                  <c:v>2597529.602463244</c:v>
                </c:pt>
                <c:pt idx="58">
                  <c:v>2598086.472044181</c:v>
                </c:pt>
                <c:pt idx="59">
                  <c:v>2598957.642431919</c:v>
                </c:pt>
                <c:pt idx="60">
                  <c:v>2599247.730392774</c:v>
                </c:pt>
                <c:pt idx="61">
                  <c:v>2600084.123825786</c:v>
                </c:pt>
                <c:pt idx="62">
                  <c:v>2600138.596062268</c:v>
                </c:pt>
                <c:pt idx="63">
                  <c:v>2600941.607236548</c:v>
                </c:pt>
                <c:pt idx="64">
                  <c:v>2600787.669551327</c:v>
                </c:pt>
                <c:pt idx="65">
                  <c:v>2601558.619449427</c:v>
                </c:pt>
                <c:pt idx="66">
                  <c:v>2601220.405529104</c:v>
                </c:pt>
                <c:pt idx="67">
                  <c:v>2601960.542270013</c:v>
                </c:pt>
                <c:pt idx="68">
                  <c:v>2601459.634872957</c:v>
                </c:pt>
                <c:pt idx="69">
                  <c:v>2602170.165406815</c:v>
                </c:pt>
                <c:pt idx="70">
                  <c:v>2601526.276464397</c:v>
                </c:pt>
                <c:pt idx="71">
                  <c:v>2602208.350774735</c:v>
                </c:pt>
                <c:pt idx="72">
                  <c:v>2601439.364002074</c:v>
                </c:pt>
                <c:pt idx="73">
                  <c:v>2602094.066003669</c:v>
                </c:pt>
                <c:pt idx="74">
                  <c:v>2601216.473670174</c:v>
                </c:pt>
                <c:pt idx="75">
                  <c:v>2601844.880309989</c:v>
                </c:pt>
                <c:pt idx="76">
                  <c:v>2600874.90800984</c:v>
                </c:pt>
                <c:pt idx="77">
                  <c:v>2601478.073527529</c:v>
                </c:pt>
                <c:pt idx="78">
                  <c:v>2600431.912367398</c:v>
                </c:pt>
                <c:pt idx="79">
                  <c:v>2601010.920371312</c:v>
                </c:pt>
                <c:pt idx="80">
                  <c:v>2599904.015313932</c:v>
                </c:pt>
                <c:pt idx="81">
                  <c:v>2600459.883739073</c:v>
                </c:pt>
                <c:pt idx="82">
                  <c:v>2599306.605039458</c:v>
                </c:pt>
                <c:pt idx="83">
                  <c:v>2599639.757732767</c:v>
                </c:pt>
                <c:pt idx="84">
                  <c:v>2599641.754511578</c:v>
                </c:pt>
                <c:pt idx="85">
                  <c:v>2599507.089534936</c:v>
                </c:pt>
                <c:pt idx="86">
                  <c:v>2599639.508464577</c:v>
                </c:pt>
                <c:pt idx="87">
                  <c:v>2601694.278090643</c:v>
                </c:pt>
                <c:pt idx="88">
                  <c:v>2602908.946571721</c:v>
                </c:pt>
                <c:pt idx="89">
                  <c:v>2602885.823849708</c:v>
                </c:pt>
                <c:pt idx="90">
                  <c:v>2604610.162486925</c:v>
                </c:pt>
                <c:pt idx="91">
                  <c:v>2605441.257143965</c:v>
                </c:pt>
                <c:pt idx="92">
                  <c:v>2605428.491619461</c:v>
                </c:pt>
                <c:pt idx="93">
                  <c:v>2605205.891696477</c:v>
                </c:pt>
                <c:pt idx="94">
                  <c:v>2605218.634001014</c:v>
                </c:pt>
                <c:pt idx="95">
                  <c:v>2606109.751462741</c:v>
                </c:pt>
                <c:pt idx="96">
                  <c:v>2605922.311944866</c:v>
                </c:pt>
                <c:pt idx="97">
                  <c:v>2606827.65854556</c:v>
                </c:pt>
                <c:pt idx="98">
                  <c:v>2606524.821692417</c:v>
                </c:pt>
                <c:pt idx="99">
                  <c:v>2607439.190684672</c:v>
                </c:pt>
                <c:pt idx="100">
                  <c:v>2607049.162655775</c:v>
                </c:pt>
                <c:pt idx="101">
                  <c:v>2607964.332608499</c:v>
                </c:pt>
                <c:pt idx="102">
                  <c:v>2607516.877527634</c:v>
                </c:pt>
                <c:pt idx="103">
                  <c:v>2608426.187094773</c:v>
                </c:pt>
                <c:pt idx="104">
                  <c:v>2607943.593240787</c:v>
                </c:pt>
                <c:pt idx="105">
                  <c:v>2608840.576637878</c:v>
                </c:pt>
                <c:pt idx="106">
                  <c:v>2608344.830514985</c:v>
                </c:pt>
                <c:pt idx="107">
                  <c:v>2609223.325107697</c:v>
                </c:pt>
                <c:pt idx="108">
                  <c:v>2608736.306452439</c:v>
                </c:pt>
                <c:pt idx="109">
                  <c:v>2610238.251680955</c:v>
                </c:pt>
                <c:pt idx="110">
                  <c:v>2611051.750097332</c:v>
                </c:pt>
                <c:pt idx="111">
                  <c:v>2610132.664881552</c:v>
                </c:pt>
                <c:pt idx="112">
                  <c:v>2610575.765830128</c:v>
                </c:pt>
                <c:pt idx="113">
                  <c:v>2612002.404363305</c:v>
                </c:pt>
                <c:pt idx="114">
                  <c:v>2612744.308005239</c:v>
                </c:pt>
                <c:pt idx="115">
                  <c:v>2611941.773024595</c:v>
                </c:pt>
                <c:pt idx="116">
                  <c:v>2612429.22429053</c:v>
                </c:pt>
                <c:pt idx="117">
                  <c:v>2613789.079631901</c:v>
                </c:pt>
                <c:pt idx="118">
                  <c:v>2614446.338798491</c:v>
                </c:pt>
                <c:pt idx="119">
                  <c:v>2613847.479812888</c:v>
                </c:pt>
                <c:pt idx="120">
                  <c:v>2614454.436938476</c:v>
                </c:pt>
                <c:pt idx="121">
                  <c:v>2615767.056495479</c:v>
                </c:pt>
                <c:pt idx="122">
                  <c:v>2616337.859321615</c:v>
                </c:pt>
                <c:pt idx="123">
                  <c:v>2616011.16371962</c:v>
                </c:pt>
                <c:pt idx="124">
                  <c:v>2616804.762627279</c:v>
                </c:pt>
                <c:pt idx="125">
                  <c:v>2617683.989400801</c:v>
                </c:pt>
                <c:pt idx="126">
                  <c:v>2619662.372307253</c:v>
                </c:pt>
                <c:pt idx="127">
                  <c:v>2619894.192988138</c:v>
                </c:pt>
                <c:pt idx="128">
                  <c:v>2619997.024061936</c:v>
                </c:pt>
                <c:pt idx="129">
                  <c:v>2621247.756940695</c:v>
                </c:pt>
                <c:pt idx="130">
                  <c:v>2622565.909240718</c:v>
                </c:pt>
                <c:pt idx="131">
                  <c:v>2623876.074912131</c:v>
                </c:pt>
                <c:pt idx="132">
                  <c:v>2623966.206189913</c:v>
                </c:pt>
                <c:pt idx="133">
                  <c:v>2623382.174972575</c:v>
                </c:pt>
                <c:pt idx="134">
                  <c:v>2623289.372622203</c:v>
                </c:pt>
                <c:pt idx="135">
                  <c:v>2623982.917194389</c:v>
                </c:pt>
                <c:pt idx="136">
                  <c:v>2623871.987195455</c:v>
                </c:pt>
                <c:pt idx="137">
                  <c:v>2624563.233850081</c:v>
                </c:pt>
                <c:pt idx="138">
                  <c:v>2624454.052810898</c:v>
                </c:pt>
                <c:pt idx="139">
                  <c:v>2625052.79775591</c:v>
                </c:pt>
                <c:pt idx="140">
                  <c:v>2624954.535196347</c:v>
                </c:pt>
                <c:pt idx="141">
                  <c:v>2625670.732685285</c:v>
                </c:pt>
                <c:pt idx="142">
                  <c:v>2625579.591034002</c:v>
                </c:pt>
                <c:pt idx="143">
                  <c:v>2626405.329920419</c:v>
                </c:pt>
                <c:pt idx="144">
                  <c:v>2626320.021072619</c:v>
                </c:pt>
                <c:pt idx="145">
                  <c:v>2627247.144275351</c:v>
                </c:pt>
                <c:pt idx="146">
                  <c:v>2628143.31703611</c:v>
                </c:pt>
                <c:pt idx="147">
                  <c:v>2628590.788262276</c:v>
                </c:pt>
                <c:pt idx="148">
                  <c:v>2628567.379614057</c:v>
                </c:pt>
                <c:pt idx="149">
                  <c:v>2629650.070153445</c:v>
                </c:pt>
                <c:pt idx="150">
                  <c:v>2630332.472943925</c:v>
                </c:pt>
                <c:pt idx="151">
                  <c:v>2630805.901216842</c:v>
                </c:pt>
                <c:pt idx="152">
                  <c:v>2630917.231220663</c:v>
                </c:pt>
                <c:pt idx="153">
                  <c:v>2632404.388325607</c:v>
                </c:pt>
                <c:pt idx="154">
                  <c:v>2633616.308027405</c:v>
                </c:pt>
                <c:pt idx="155">
                  <c:v>2633525.864215932</c:v>
                </c:pt>
                <c:pt idx="156">
                  <c:v>2633689.886475781</c:v>
                </c:pt>
                <c:pt idx="157">
                  <c:v>2633942.133174666</c:v>
                </c:pt>
                <c:pt idx="158">
                  <c:v>2635215.432473239</c:v>
                </c:pt>
                <c:pt idx="159">
                  <c:v>2636398.430302596</c:v>
                </c:pt>
                <c:pt idx="160">
                  <c:v>2636349.811928419</c:v>
                </c:pt>
                <c:pt idx="161">
                  <c:v>2637710.969005977</c:v>
                </c:pt>
                <c:pt idx="162">
                  <c:v>2638508.050637519</c:v>
                </c:pt>
                <c:pt idx="163">
                  <c:v>2638953.39985291</c:v>
                </c:pt>
                <c:pt idx="164">
                  <c:v>2639116.194730301</c:v>
                </c:pt>
                <c:pt idx="165">
                  <c:v>2640556.805245076</c:v>
                </c:pt>
                <c:pt idx="166">
                  <c:v>2642510.157489441</c:v>
                </c:pt>
                <c:pt idx="167">
                  <c:v>2643327.579475278</c:v>
                </c:pt>
                <c:pt idx="168">
                  <c:v>2643955.649119245</c:v>
                </c:pt>
                <c:pt idx="169">
                  <c:v>2644214.380391043</c:v>
                </c:pt>
                <c:pt idx="170">
                  <c:v>2646268.215713328</c:v>
                </c:pt>
                <c:pt idx="171">
                  <c:v>2647297.499079748</c:v>
                </c:pt>
                <c:pt idx="172">
                  <c:v>2647396.159491326</c:v>
                </c:pt>
                <c:pt idx="173">
                  <c:v>2647303.420712361</c:v>
                </c:pt>
                <c:pt idx="174">
                  <c:v>2647672.350248745</c:v>
                </c:pt>
                <c:pt idx="175">
                  <c:v>2647722.264515033</c:v>
                </c:pt>
                <c:pt idx="176">
                  <c:v>2647728.103046305</c:v>
                </c:pt>
                <c:pt idx="177">
                  <c:v>2647671.40343807</c:v>
                </c:pt>
                <c:pt idx="178">
                  <c:v>2648480.270732577</c:v>
                </c:pt>
                <c:pt idx="179">
                  <c:v>2648698.53755028</c:v>
                </c:pt>
                <c:pt idx="180">
                  <c:v>2648857.29094682</c:v>
                </c:pt>
                <c:pt idx="181">
                  <c:v>2649486.367239051</c:v>
                </c:pt>
                <c:pt idx="182">
                  <c:v>2650392.879863415</c:v>
                </c:pt>
                <c:pt idx="183">
                  <c:v>2651045.347995394</c:v>
                </c:pt>
                <c:pt idx="184">
                  <c:v>2651193.409597096</c:v>
                </c:pt>
                <c:pt idx="185">
                  <c:v>2651953.941176932</c:v>
                </c:pt>
                <c:pt idx="186">
                  <c:v>2653086.364315943</c:v>
                </c:pt>
                <c:pt idx="187">
                  <c:v>2654324.413977127</c:v>
                </c:pt>
                <c:pt idx="188">
                  <c:v>2655535.807414156</c:v>
                </c:pt>
                <c:pt idx="189">
                  <c:v>2655644.105440448</c:v>
                </c:pt>
                <c:pt idx="190">
                  <c:v>2655878.172285738</c:v>
                </c:pt>
                <c:pt idx="191">
                  <c:v>2655865.501341589</c:v>
                </c:pt>
                <c:pt idx="192">
                  <c:v>2657336.071896519</c:v>
                </c:pt>
                <c:pt idx="193">
                  <c:v>2658666.755759844</c:v>
                </c:pt>
                <c:pt idx="194">
                  <c:v>2660053.573431547</c:v>
                </c:pt>
                <c:pt idx="195">
                  <c:v>2660510.743035227</c:v>
                </c:pt>
                <c:pt idx="196">
                  <c:v>2660404.838822633</c:v>
                </c:pt>
                <c:pt idx="197">
                  <c:v>2661127.634523153</c:v>
                </c:pt>
                <c:pt idx="198">
                  <c:v>2661389.706151231</c:v>
                </c:pt>
                <c:pt idx="199">
                  <c:v>2662992.024155805</c:v>
                </c:pt>
                <c:pt idx="200">
                  <c:v>2664053.977841388</c:v>
                </c:pt>
                <c:pt idx="201">
                  <c:v>2664150.04674434</c:v>
                </c:pt>
                <c:pt idx="202">
                  <c:v>2664441.237998525</c:v>
                </c:pt>
                <c:pt idx="203">
                  <c:v>2664406.739997155</c:v>
                </c:pt>
                <c:pt idx="204">
                  <c:v>2665889.714466725</c:v>
                </c:pt>
                <c:pt idx="205">
                  <c:v>2666916.144148574</c:v>
                </c:pt>
                <c:pt idx="206">
                  <c:v>2666914.577304298</c:v>
                </c:pt>
                <c:pt idx="207">
                  <c:v>2668461.912436212</c:v>
                </c:pt>
                <c:pt idx="208">
                  <c:v>2669695.305233872</c:v>
                </c:pt>
                <c:pt idx="209">
                  <c:v>2670689.707564907</c:v>
                </c:pt>
                <c:pt idx="210">
                  <c:v>2671158.9831905</c:v>
                </c:pt>
                <c:pt idx="211">
                  <c:v>2672972.70084093</c:v>
                </c:pt>
                <c:pt idx="212">
                  <c:v>2674818.288924214</c:v>
                </c:pt>
                <c:pt idx="213">
                  <c:v>2675799.386681379</c:v>
                </c:pt>
                <c:pt idx="214">
                  <c:v>2675733.643363935</c:v>
                </c:pt>
                <c:pt idx="215">
                  <c:v>2676510.814456701</c:v>
                </c:pt>
                <c:pt idx="216">
                  <c:v>2676594.000492783</c:v>
                </c:pt>
                <c:pt idx="217">
                  <c:v>2677003.552781685</c:v>
                </c:pt>
                <c:pt idx="218">
                  <c:v>2676987.20321474</c:v>
                </c:pt>
                <c:pt idx="219">
                  <c:v>2677707.661460561</c:v>
                </c:pt>
                <c:pt idx="220">
                  <c:v>2677741.323586565</c:v>
                </c:pt>
                <c:pt idx="221">
                  <c:v>2678761.964586818</c:v>
                </c:pt>
                <c:pt idx="222">
                  <c:v>2679057.494890671</c:v>
                </c:pt>
                <c:pt idx="223">
                  <c:v>2679237.111195908</c:v>
                </c:pt>
                <c:pt idx="224">
                  <c:v>2680327.244504328</c:v>
                </c:pt>
                <c:pt idx="225">
                  <c:v>2680870.101716719</c:v>
                </c:pt>
                <c:pt idx="226">
                  <c:v>2680972.301158851</c:v>
                </c:pt>
                <c:pt idx="227">
                  <c:v>2682552.193396816</c:v>
                </c:pt>
                <c:pt idx="228">
                  <c:v>2683841.622321982</c:v>
                </c:pt>
                <c:pt idx="229">
                  <c:v>2684444.513325307</c:v>
                </c:pt>
                <c:pt idx="230">
                  <c:v>2684355.762691195</c:v>
                </c:pt>
                <c:pt idx="231">
                  <c:v>2685428.010569804</c:v>
                </c:pt>
                <c:pt idx="232">
                  <c:v>2685849.789593413</c:v>
                </c:pt>
                <c:pt idx="233">
                  <c:v>2686026.532835102</c:v>
                </c:pt>
                <c:pt idx="234">
                  <c:v>2687550.488674643</c:v>
                </c:pt>
                <c:pt idx="235">
                  <c:v>2689299.579380171</c:v>
                </c:pt>
                <c:pt idx="236">
                  <c:v>2690237.497571645</c:v>
                </c:pt>
                <c:pt idx="237">
                  <c:v>2690169.638375171</c:v>
                </c:pt>
                <c:pt idx="238">
                  <c:v>2690825.670781469</c:v>
                </c:pt>
                <c:pt idx="239">
                  <c:v>2690707.75187656</c:v>
                </c:pt>
                <c:pt idx="240">
                  <c:v>2692405.085318011</c:v>
                </c:pt>
                <c:pt idx="241">
                  <c:v>2693209.329575796</c:v>
                </c:pt>
                <c:pt idx="242">
                  <c:v>2693667.968302818</c:v>
                </c:pt>
                <c:pt idx="243">
                  <c:v>2693632.537126166</c:v>
                </c:pt>
                <c:pt idx="244">
                  <c:v>2694600.914183081</c:v>
                </c:pt>
                <c:pt idx="245">
                  <c:v>2694768.848951345</c:v>
                </c:pt>
                <c:pt idx="246">
                  <c:v>2696090.169493064</c:v>
                </c:pt>
                <c:pt idx="247">
                  <c:v>2697446.430130403</c:v>
                </c:pt>
                <c:pt idx="248">
                  <c:v>2699179.098308688</c:v>
                </c:pt>
                <c:pt idx="249">
                  <c:v>2700116.13419121</c:v>
                </c:pt>
                <c:pt idx="250">
                  <c:v>2701458.187321512</c:v>
                </c:pt>
                <c:pt idx="251">
                  <c:v>2702729.162373492</c:v>
                </c:pt>
                <c:pt idx="252">
                  <c:v>2704626.851927012</c:v>
                </c:pt>
                <c:pt idx="253">
                  <c:v>2706118.933173147</c:v>
                </c:pt>
                <c:pt idx="254">
                  <c:v>2707183.228953151</c:v>
                </c:pt>
                <c:pt idx="255">
                  <c:v>2707720.319519171</c:v>
                </c:pt>
                <c:pt idx="256">
                  <c:v>2707857.550500955</c:v>
                </c:pt>
                <c:pt idx="257">
                  <c:v>2708204.199992478</c:v>
                </c:pt>
                <c:pt idx="258">
                  <c:v>2708182.986650039</c:v>
                </c:pt>
                <c:pt idx="259">
                  <c:v>2708744.638850757</c:v>
                </c:pt>
                <c:pt idx="260">
                  <c:v>2708829.767803765</c:v>
                </c:pt>
                <c:pt idx="261">
                  <c:v>2709202.417722506</c:v>
                </c:pt>
                <c:pt idx="262">
                  <c:v>2709166.810381788</c:v>
                </c:pt>
                <c:pt idx="263">
                  <c:v>2710185.611882416</c:v>
                </c:pt>
                <c:pt idx="264">
                  <c:v>2710686.650818368</c:v>
                </c:pt>
                <c:pt idx="265">
                  <c:v>2710856.169345977</c:v>
                </c:pt>
                <c:pt idx="266">
                  <c:v>2712054.317494678</c:v>
                </c:pt>
                <c:pt idx="267">
                  <c:v>2712648.343039251</c:v>
                </c:pt>
                <c:pt idx="268">
                  <c:v>2712617.517679445</c:v>
                </c:pt>
                <c:pt idx="269">
                  <c:v>2714254.211484476</c:v>
                </c:pt>
                <c:pt idx="270">
                  <c:v>2715541.647739776</c:v>
                </c:pt>
                <c:pt idx="271">
                  <c:v>2716427.633389869</c:v>
                </c:pt>
                <c:pt idx="272">
                  <c:v>2717251.524958305</c:v>
                </c:pt>
                <c:pt idx="273">
                  <c:v>2717276.973108378</c:v>
                </c:pt>
                <c:pt idx="274">
                  <c:v>2718280.812414643</c:v>
                </c:pt>
                <c:pt idx="275">
                  <c:v>2719743.436916596</c:v>
                </c:pt>
                <c:pt idx="276">
                  <c:v>2721399.335377853</c:v>
                </c:pt>
                <c:pt idx="277">
                  <c:v>2722101.36479582</c:v>
                </c:pt>
                <c:pt idx="278">
                  <c:v>2722641.590267645</c:v>
                </c:pt>
                <c:pt idx="279">
                  <c:v>2722741.866694207</c:v>
                </c:pt>
                <c:pt idx="280">
                  <c:v>2723205.174899407</c:v>
                </c:pt>
                <c:pt idx="281">
                  <c:v>2723213.471209975</c:v>
                </c:pt>
                <c:pt idx="282">
                  <c:v>2725065.474007348</c:v>
                </c:pt>
                <c:pt idx="283">
                  <c:v>2726052.013089322</c:v>
                </c:pt>
                <c:pt idx="284">
                  <c:v>2726123.929550235</c:v>
                </c:pt>
                <c:pt idx="285">
                  <c:v>2726820.677357601</c:v>
                </c:pt>
                <c:pt idx="286">
                  <c:v>2726955.16237903</c:v>
                </c:pt>
                <c:pt idx="287">
                  <c:v>2727411.739184279</c:v>
                </c:pt>
                <c:pt idx="288">
                  <c:v>2727553.495083581</c:v>
                </c:pt>
                <c:pt idx="289">
                  <c:v>2729118.867595267</c:v>
                </c:pt>
                <c:pt idx="290">
                  <c:v>2730677.380731109</c:v>
                </c:pt>
                <c:pt idx="291">
                  <c:v>2731815.285247202</c:v>
                </c:pt>
                <c:pt idx="292">
                  <c:v>2732826.244001039</c:v>
                </c:pt>
                <c:pt idx="293">
                  <c:v>2734353.550234899</c:v>
                </c:pt>
                <c:pt idx="294">
                  <c:v>2736268.167371124</c:v>
                </c:pt>
                <c:pt idx="295">
                  <c:v>2736999.758654446</c:v>
                </c:pt>
                <c:pt idx="296">
                  <c:v>2737935.199266111</c:v>
                </c:pt>
                <c:pt idx="297">
                  <c:v>2738047.595997093</c:v>
                </c:pt>
                <c:pt idx="298">
                  <c:v>2738084.936589442</c:v>
                </c:pt>
                <c:pt idx="299">
                  <c:v>2738903.750845351</c:v>
                </c:pt>
                <c:pt idx="300">
                  <c:v>2738802.724320929</c:v>
                </c:pt>
                <c:pt idx="301">
                  <c:v>2738993.696241559</c:v>
                </c:pt>
                <c:pt idx="302">
                  <c:v>2739033.064344596</c:v>
                </c:pt>
                <c:pt idx="303">
                  <c:v>2739630.689587615</c:v>
                </c:pt>
                <c:pt idx="304">
                  <c:v>2739743.234134643</c:v>
                </c:pt>
                <c:pt idx="305">
                  <c:v>2741093.750699277</c:v>
                </c:pt>
                <c:pt idx="306">
                  <c:v>2741701.21443454</c:v>
                </c:pt>
                <c:pt idx="307">
                  <c:v>2743035.884918565</c:v>
                </c:pt>
                <c:pt idx="308">
                  <c:v>2743562.501345361</c:v>
                </c:pt>
                <c:pt idx="309">
                  <c:v>2743542.413277303</c:v>
                </c:pt>
                <c:pt idx="310">
                  <c:v>2745419.283834731</c:v>
                </c:pt>
                <c:pt idx="311">
                  <c:v>2746240.051193937</c:v>
                </c:pt>
                <c:pt idx="312">
                  <c:v>2747045.678789614</c:v>
                </c:pt>
                <c:pt idx="313">
                  <c:v>2747223.352482568</c:v>
                </c:pt>
                <c:pt idx="314">
                  <c:v>2747222.278104033</c:v>
                </c:pt>
                <c:pt idx="315">
                  <c:v>2748326.2486814</c:v>
                </c:pt>
                <c:pt idx="316">
                  <c:v>2749851.683555259</c:v>
                </c:pt>
                <c:pt idx="317">
                  <c:v>2751551.006685837</c:v>
                </c:pt>
                <c:pt idx="318">
                  <c:v>2752647.567040894</c:v>
                </c:pt>
                <c:pt idx="319">
                  <c:v>2753518.51392744</c:v>
                </c:pt>
                <c:pt idx="320">
                  <c:v>2753508.439530619</c:v>
                </c:pt>
                <c:pt idx="321">
                  <c:v>2753443.568173928</c:v>
                </c:pt>
                <c:pt idx="322">
                  <c:v>2754205.162749654</c:v>
                </c:pt>
                <c:pt idx="323">
                  <c:v>2754333.172464384</c:v>
                </c:pt>
                <c:pt idx="324">
                  <c:v>2755741.327307612</c:v>
                </c:pt>
                <c:pt idx="325">
                  <c:v>2756928.151949042</c:v>
                </c:pt>
                <c:pt idx="326">
                  <c:v>2757506.815022185</c:v>
                </c:pt>
                <c:pt idx="327">
                  <c:v>2757450.673568156</c:v>
                </c:pt>
                <c:pt idx="328">
                  <c:v>2758094.89042214</c:v>
                </c:pt>
                <c:pt idx="329">
                  <c:v>2758021.341739572</c:v>
                </c:pt>
                <c:pt idx="330">
                  <c:v>2759456.03222127</c:v>
                </c:pt>
                <c:pt idx="331">
                  <c:v>2761060.219048585</c:v>
                </c:pt>
                <c:pt idx="332">
                  <c:v>2762105.022428841</c:v>
                </c:pt>
                <c:pt idx="333">
                  <c:v>2763384.276570207</c:v>
                </c:pt>
                <c:pt idx="334">
                  <c:v>2765278.298627983</c:v>
                </c:pt>
                <c:pt idx="335">
                  <c:v>2766879.846639903</c:v>
                </c:pt>
                <c:pt idx="336">
                  <c:v>2767950.893942196</c:v>
                </c:pt>
                <c:pt idx="337">
                  <c:v>2768697.437608941</c:v>
                </c:pt>
                <c:pt idx="338">
                  <c:v>2769018.463359969</c:v>
                </c:pt>
                <c:pt idx="339">
                  <c:v>2768999.422813871</c:v>
                </c:pt>
                <c:pt idx="340">
                  <c:v>2769389.261924507</c:v>
                </c:pt>
                <c:pt idx="341">
                  <c:v>2769484.334003982</c:v>
                </c:pt>
                <c:pt idx="342">
                  <c:v>2769931.95444721</c:v>
                </c:pt>
                <c:pt idx="343">
                  <c:v>2769923.527815903</c:v>
                </c:pt>
                <c:pt idx="344">
                  <c:v>2770365.352340966</c:v>
                </c:pt>
                <c:pt idx="345">
                  <c:v>2770317.158078601</c:v>
                </c:pt>
                <c:pt idx="346">
                  <c:v>2771671.918286025</c:v>
                </c:pt>
                <c:pt idx="347">
                  <c:v>2772583.751251959</c:v>
                </c:pt>
                <c:pt idx="348">
                  <c:v>2773822.83031579</c:v>
                </c:pt>
                <c:pt idx="349">
                  <c:v>2774474.164886776</c:v>
                </c:pt>
                <c:pt idx="350">
                  <c:v>2774518.019169325</c:v>
                </c:pt>
                <c:pt idx="351">
                  <c:v>2776208.75505536</c:v>
                </c:pt>
                <c:pt idx="352">
                  <c:v>2777405.24499238</c:v>
                </c:pt>
                <c:pt idx="353">
                  <c:v>2778340.67688719</c:v>
                </c:pt>
                <c:pt idx="354">
                  <c:v>2779119.222267082</c:v>
                </c:pt>
                <c:pt idx="355">
                  <c:v>2779127.99913334</c:v>
                </c:pt>
                <c:pt idx="356">
                  <c:v>2780267.161223664</c:v>
                </c:pt>
                <c:pt idx="357">
                  <c:v>2781770.642836899</c:v>
                </c:pt>
                <c:pt idx="358">
                  <c:v>2783432.931383981</c:v>
                </c:pt>
                <c:pt idx="359">
                  <c:v>2784736.086608705</c:v>
                </c:pt>
                <c:pt idx="360">
                  <c:v>2785522.899724251</c:v>
                </c:pt>
                <c:pt idx="361">
                  <c:v>2786019.813820382</c:v>
                </c:pt>
                <c:pt idx="362">
                  <c:v>2786096.697397902</c:v>
                </c:pt>
                <c:pt idx="363">
                  <c:v>2786450.998502888</c:v>
                </c:pt>
                <c:pt idx="364">
                  <c:v>2786352.663882608</c:v>
                </c:pt>
                <c:pt idx="365">
                  <c:v>2788011.891511972</c:v>
                </c:pt>
                <c:pt idx="366">
                  <c:v>2788845.996940752</c:v>
                </c:pt>
                <c:pt idx="367">
                  <c:v>2789566.849903032</c:v>
                </c:pt>
                <c:pt idx="368">
                  <c:v>2789622.325463912</c:v>
                </c:pt>
                <c:pt idx="369">
                  <c:v>2790288.617204582</c:v>
                </c:pt>
                <c:pt idx="370">
                  <c:v>2790347.305938197</c:v>
                </c:pt>
                <c:pt idx="371">
                  <c:v>2791687.227254054</c:v>
                </c:pt>
                <c:pt idx="372">
                  <c:v>2793193.512175107</c:v>
                </c:pt>
                <c:pt idx="373">
                  <c:v>2794247.091256762</c:v>
                </c:pt>
                <c:pt idx="374">
                  <c:v>2795211.563719265</c:v>
                </c:pt>
                <c:pt idx="375">
                  <c:v>2796707.458786734</c:v>
                </c:pt>
                <c:pt idx="376">
                  <c:v>2798560.494738553</c:v>
                </c:pt>
                <c:pt idx="377">
                  <c:v>2799470.603546563</c:v>
                </c:pt>
                <c:pt idx="378">
                  <c:v>2800419.717969094</c:v>
                </c:pt>
                <c:pt idx="379">
                  <c:v>2800966.277602511</c:v>
                </c:pt>
                <c:pt idx="380">
                  <c:v>2800986.868284095</c:v>
                </c:pt>
                <c:pt idx="381">
                  <c:v>2801175.856286694</c:v>
                </c:pt>
                <c:pt idx="382">
                  <c:v>2801058.179757316</c:v>
                </c:pt>
                <c:pt idx="383">
                  <c:v>2801902.738728472</c:v>
                </c:pt>
                <c:pt idx="384">
                  <c:v>2802778.770998046</c:v>
                </c:pt>
                <c:pt idx="385">
                  <c:v>2802785.010810476</c:v>
                </c:pt>
                <c:pt idx="386">
                  <c:v>2803331.55664259</c:v>
                </c:pt>
                <c:pt idx="387">
                  <c:v>2803411.006355736</c:v>
                </c:pt>
                <c:pt idx="388">
                  <c:v>2804661.39891998</c:v>
                </c:pt>
                <c:pt idx="389">
                  <c:v>2805987.624721666</c:v>
                </c:pt>
                <c:pt idx="390">
                  <c:v>2806515.098393359</c:v>
                </c:pt>
                <c:pt idx="391">
                  <c:v>2806473.629971194</c:v>
                </c:pt>
                <c:pt idx="392">
                  <c:v>2808338.042975402</c:v>
                </c:pt>
                <c:pt idx="393">
                  <c:v>2809329.994187583</c:v>
                </c:pt>
                <c:pt idx="394">
                  <c:v>2810207.340112957</c:v>
                </c:pt>
                <c:pt idx="395">
                  <c:v>2810481.751949493</c:v>
                </c:pt>
                <c:pt idx="396">
                  <c:v>2810477.367958496</c:v>
                </c:pt>
                <c:pt idx="397">
                  <c:v>2811584.137239334</c:v>
                </c:pt>
                <c:pt idx="398">
                  <c:v>2813095.941905809</c:v>
                </c:pt>
                <c:pt idx="399">
                  <c:v>2814791.370075489</c:v>
                </c:pt>
                <c:pt idx="400">
                  <c:v>2815883.142651018</c:v>
                </c:pt>
                <c:pt idx="401">
                  <c:v>2816780.505399316</c:v>
                </c:pt>
                <c:pt idx="402">
                  <c:v>2816901.216376826</c:v>
                </c:pt>
                <c:pt idx="403">
                  <c:v>2816829.151226233</c:v>
                </c:pt>
                <c:pt idx="404">
                  <c:v>2817002.045148201</c:v>
                </c:pt>
                <c:pt idx="405">
                  <c:v>2816922.830320277</c:v>
                </c:pt>
                <c:pt idx="406">
                  <c:v>2818521.67595864</c:v>
                </c:pt>
                <c:pt idx="407">
                  <c:v>2819593.534077293</c:v>
                </c:pt>
                <c:pt idx="408">
                  <c:v>2820154.678746689</c:v>
                </c:pt>
                <c:pt idx="409">
                  <c:v>2820106.205769227</c:v>
                </c:pt>
                <c:pt idx="410">
                  <c:v>2820768.621879636</c:v>
                </c:pt>
                <c:pt idx="411">
                  <c:v>2820723.939935927</c:v>
                </c:pt>
                <c:pt idx="412">
                  <c:v>2822115.404888844</c:v>
                </c:pt>
                <c:pt idx="413">
                  <c:v>2823650.185296135</c:v>
                </c:pt>
                <c:pt idx="414">
                  <c:v>2824686.908967941</c:v>
                </c:pt>
                <c:pt idx="415">
                  <c:v>2825891.458719925</c:v>
                </c:pt>
                <c:pt idx="416">
                  <c:v>2827680.894649266</c:v>
                </c:pt>
                <c:pt idx="417">
                  <c:v>2829333.138473451</c:v>
                </c:pt>
                <c:pt idx="418">
                  <c:v>2830362.369169543</c:v>
                </c:pt>
                <c:pt idx="419">
                  <c:v>2831479.535362876</c:v>
                </c:pt>
                <c:pt idx="420">
                  <c:v>2832335.330226234</c:v>
                </c:pt>
                <c:pt idx="421">
                  <c:v>2832673.03851603</c:v>
                </c:pt>
                <c:pt idx="422">
                  <c:v>2832648.57400217</c:v>
                </c:pt>
                <c:pt idx="423">
                  <c:v>2832852.102880605</c:v>
                </c:pt>
                <c:pt idx="424">
                  <c:v>2832831.919470612</c:v>
                </c:pt>
                <c:pt idx="425">
                  <c:v>2833567.627455731</c:v>
                </c:pt>
                <c:pt idx="426">
                  <c:v>2834067.173117875</c:v>
                </c:pt>
                <c:pt idx="427">
                  <c:v>2834065.521678203</c:v>
                </c:pt>
                <c:pt idx="428">
                  <c:v>2834747.719424188</c:v>
                </c:pt>
                <c:pt idx="429">
                  <c:v>2834687.842967569</c:v>
                </c:pt>
                <c:pt idx="430">
                  <c:v>2836162.896023927</c:v>
                </c:pt>
                <c:pt idx="431">
                  <c:v>2837390.547623784</c:v>
                </c:pt>
                <c:pt idx="432">
                  <c:v>2838026.240969239</c:v>
                </c:pt>
                <c:pt idx="433">
                  <c:v>2838067.618867968</c:v>
                </c:pt>
                <c:pt idx="434">
                  <c:v>2839724.376138362</c:v>
                </c:pt>
                <c:pt idx="435">
                  <c:v>2840533.661860775</c:v>
                </c:pt>
                <c:pt idx="436">
                  <c:v>2841465.61671739</c:v>
                </c:pt>
                <c:pt idx="437">
                  <c:v>2842189.816077186</c:v>
                </c:pt>
                <c:pt idx="438">
                  <c:v>2842194.008646651</c:v>
                </c:pt>
                <c:pt idx="439">
                  <c:v>2843317.154035237</c:v>
                </c:pt>
                <c:pt idx="440">
                  <c:v>2844776.087579476</c:v>
                </c:pt>
                <c:pt idx="441">
                  <c:v>2846514.692303755</c:v>
                </c:pt>
                <c:pt idx="442">
                  <c:v>2847531.160843456</c:v>
                </c:pt>
                <c:pt idx="443">
                  <c:v>2848346.458290311</c:v>
                </c:pt>
                <c:pt idx="444">
                  <c:v>2848743.306950421</c:v>
                </c:pt>
                <c:pt idx="445">
                  <c:v>2848811.326305903</c:v>
                </c:pt>
                <c:pt idx="446">
                  <c:v>2849569.416875777</c:v>
                </c:pt>
                <c:pt idx="447">
                  <c:v>2849618.65758521</c:v>
                </c:pt>
                <c:pt idx="448">
                  <c:v>2851095.30237617</c:v>
                </c:pt>
                <c:pt idx="449">
                  <c:v>2851743.513958897</c:v>
                </c:pt>
                <c:pt idx="450">
                  <c:v>2852455.414401198</c:v>
                </c:pt>
                <c:pt idx="451">
                  <c:v>2852499.158345805</c:v>
                </c:pt>
                <c:pt idx="452">
                  <c:v>2853131.793383888</c:v>
                </c:pt>
                <c:pt idx="453">
                  <c:v>2853165.665325905</c:v>
                </c:pt>
                <c:pt idx="454">
                  <c:v>2854459.370573883</c:v>
                </c:pt>
                <c:pt idx="455">
                  <c:v>2855906.273772841</c:v>
                </c:pt>
                <c:pt idx="456">
                  <c:v>2856929.896113818</c:v>
                </c:pt>
                <c:pt idx="457">
                  <c:v>2858387.75794883</c:v>
                </c:pt>
                <c:pt idx="458">
                  <c:v>2860170.642078912</c:v>
                </c:pt>
                <c:pt idx="459">
                  <c:v>2861330.144276053</c:v>
                </c:pt>
                <c:pt idx="460">
                  <c:v>2862393.170112242</c:v>
                </c:pt>
                <c:pt idx="461">
                  <c:v>2863428.782365418</c:v>
                </c:pt>
                <c:pt idx="462">
                  <c:v>2864034.587806263</c:v>
                </c:pt>
                <c:pt idx="463">
                  <c:v>2864061.988282829</c:v>
                </c:pt>
                <c:pt idx="464">
                  <c:v>2864608.181926883</c:v>
                </c:pt>
                <c:pt idx="465">
                  <c:v>2864631.477305891</c:v>
                </c:pt>
                <c:pt idx="466">
                  <c:v>2865367.132777971</c:v>
                </c:pt>
                <c:pt idx="467">
                  <c:v>2866227.361238118</c:v>
                </c:pt>
                <c:pt idx="468">
                  <c:v>2866503.350030491</c:v>
                </c:pt>
                <c:pt idx="469">
                  <c:v>2866554.004039472</c:v>
                </c:pt>
                <c:pt idx="470">
                  <c:v>2867063.947531639</c:v>
                </c:pt>
                <c:pt idx="471">
                  <c:v>2867043.005464619</c:v>
                </c:pt>
                <c:pt idx="472">
                  <c:v>2868657.796540782</c:v>
                </c:pt>
                <c:pt idx="473">
                  <c:v>2869719.202175101</c:v>
                </c:pt>
                <c:pt idx="474">
                  <c:v>2870699.089870377</c:v>
                </c:pt>
                <c:pt idx="475">
                  <c:v>2872268.472634935</c:v>
                </c:pt>
                <c:pt idx="476">
                  <c:v>2873228.231851977</c:v>
                </c:pt>
                <c:pt idx="477">
                  <c:v>2874131.216388111</c:v>
                </c:pt>
                <c:pt idx="478">
                  <c:v>2874455.068136687</c:v>
                </c:pt>
                <c:pt idx="479">
                  <c:v>2874449.86512123</c:v>
                </c:pt>
                <c:pt idx="480">
                  <c:v>2875536.761684388</c:v>
                </c:pt>
                <c:pt idx="481">
                  <c:v>2876993.939108874</c:v>
                </c:pt>
                <c:pt idx="482">
                  <c:v>2878604.746668414</c:v>
                </c:pt>
                <c:pt idx="483">
                  <c:v>2879682.067418168</c:v>
                </c:pt>
                <c:pt idx="484">
                  <c:v>2880436.90559289</c:v>
                </c:pt>
                <c:pt idx="485">
                  <c:v>2881302.492913411</c:v>
                </c:pt>
                <c:pt idx="486">
                  <c:v>2881438.653881644</c:v>
                </c:pt>
                <c:pt idx="487">
                  <c:v>2881373.336585266</c:v>
                </c:pt>
                <c:pt idx="488">
                  <c:v>2881922.073606042</c:v>
                </c:pt>
                <c:pt idx="489">
                  <c:v>2881916.825128608</c:v>
                </c:pt>
                <c:pt idx="490">
                  <c:v>2883288.717942456</c:v>
                </c:pt>
                <c:pt idx="491">
                  <c:v>2883812.074326488</c:v>
                </c:pt>
                <c:pt idx="492">
                  <c:v>2883770.43544974</c:v>
                </c:pt>
                <c:pt idx="493">
                  <c:v>2884383.575159424</c:v>
                </c:pt>
                <c:pt idx="494">
                  <c:v>2884354.084556548</c:v>
                </c:pt>
                <c:pt idx="495">
                  <c:v>2885622.487935537</c:v>
                </c:pt>
                <c:pt idx="496">
                  <c:v>2887044.488127371</c:v>
                </c:pt>
                <c:pt idx="497">
                  <c:v>2887990.600751719</c:v>
                </c:pt>
                <c:pt idx="498">
                  <c:v>2889679.402177995</c:v>
                </c:pt>
                <c:pt idx="499">
                  <c:v>2891302.058565555</c:v>
                </c:pt>
                <c:pt idx="500">
                  <c:v>2892387.210744999</c:v>
                </c:pt>
                <c:pt idx="501">
                  <c:v>2893561.04442708</c:v>
                </c:pt>
                <c:pt idx="502">
                  <c:v>2894499.855799817</c:v>
                </c:pt>
                <c:pt idx="503">
                  <c:v>2894888.990067111</c:v>
                </c:pt>
                <c:pt idx="504">
                  <c:v>2894855.193858068</c:v>
                </c:pt>
                <c:pt idx="505">
                  <c:v>2895085.313118107</c:v>
                </c:pt>
                <c:pt idx="506">
                  <c:v>2895067.749519329</c:v>
                </c:pt>
                <c:pt idx="507">
                  <c:v>2895855.258982151</c:v>
                </c:pt>
                <c:pt idx="508">
                  <c:v>2896424.47730236</c:v>
                </c:pt>
                <c:pt idx="509">
                  <c:v>2896681.418812802</c:v>
                </c:pt>
                <c:pt idx="510">
                  <c:v>2896633.533843797</c:v>
                </c:pt>
                <c:pt idx="511">
                  <c:v>2897313.441798989</c:v>
                </c:pt>
                <c:pt idx="512">
                  <c:v>2897298.485935534</c:v>
                </c:pt>
                <c:pt idx="513">
                  <c:v>2898903.207470295</c:v>
                </c:pt>
                <c:pt idx="514">
                  <c:v>2899973.241681647</c:v>
                </c:pt>
                <c:pt idx="515">
                  <c:v>2901084.352574726</c:v>
                </c:pt>
                <c:pt idx="516">
                  <c:v>2902572.533888885</c:v>
                </c:pt>
                <c:pt idx="517">
                  <c:v>2903392.317248316</c:v>
                </c:pt>
                <c:pt idx="518">
                  <c:v>2904319.575582568</c:v>
                </c:pt>
                <c:pt idx="519">
                  <c:v>2905009.842575586</c:v>
                </c:pt>
                <c:pt idx="520">
                  <c:v>2905011.406202591</c:v>
                </c:pt>
                <c:pt idx="521">
                  <c:v>2906103.065727565</c:v>
                </c:pt>
                <c:pt idx="522">
                  <c:v>2907501.660422155</c:v>
                </c:pt>
                <c:pt idx="523">
                  <c:v>2909165.773682026</c:v>
                </c:pt>
                <c:pt idx="524">
                  <c:v>2909981.997789155</c:v>
                </c:pt>
                <c:pt idx="525">
                  <c:v>2910850.445930233</c:v>
                </c:pt>
                <c:pt idx="526">
                  <c:v>2911801.307187085</c:v>
                </c:pt>
                <c:pt idx="527">
                  <c:v>2912592.50669248</c:v>
                </c:pt>
                <c:pt idx="528">
                  <c:v>2912852.125767758</c:v>
                </c:pt>
                <c:pt idx="529">
                  <c:v>2912912.393246692</c:v>
                </c:pt>
                <c:pt idx="530">
                  <c:v>2913189.830202727</c:v>
                </c:pt>
                <c:pt idx="531">
                  <c:v>2913195.127328843</c:v>
                </c:pt>
                <c:pt idx="532">
                  <c:v>2913939.103873115</c:v>
                </c:pt>
                <c:pt idx="533">
                  <c:v>2913961.687191146</c:v>
                </c:pt>
                <c:pt idx="534">
                  <c:v>2915245.524933336</c:v>
                </c:pt>
                <c:pt idx="535">
                  <c:v>2915950.814700314</c:v>
                </c:pt>
                <c:pt idx="536">
                  <c:v>2916994.590462125</c:v>
                </c:pt>
                <c:pt idx="537">
                  <c:v>2918274.454697085</c:v>
                </c:pt>
                <c:pt idx="538">
                  <c:v>2919182.84254757</c:v>
                </c:pt>
                <c:pt idx="539">
                  <c:v>2920509.077102104</c:v>
                </c:pt>
                <c:pt idx="540">
                  <c:v>2922175.347969605</c:v>
                </c:pt>
                <c:pt idx="541">
                  <c:v>2923312.861024157</c:v>
                </c:pt>
                <c:pt idx="542">
                  <c:v>2924357.055470914</c:v>
                </c:pt>
                <c:pt idx="543">
                  <c:v>2925355.055505638</c:v>
                </c:pt>
                <c:pt idx="544">
                  <c:v>2925940.546588858</c:v>
                </c:pt>
                <c:pt idx="545">
                  <c:v>2925973.832543565</c:v>
                </c:pt>
                <c:pt idx="546">
                  <c:v>2926489.616607578</c:v>
                </c:pt>
                <c:pt idx="547">
                  <c:v>2926497.220365791</c:v>
                </c:pt>
                <c:pt idx="548">
                  <c:v>2927200.575003454</c:v>
                </c:pt>
                <c:pt idx="549">
                  <c:v>2927988.06687818</c:v>
                </c:pt>
                <c:pt idx="550">
                  <c:v>2928227.622628911</c:v>
                </c:pt>
                <c:pt idx="551">
                  <c:v>2928267.682238397</c:v>
                </c:pt>
                <c:pt idx="552">
                  <c:v>2928730.166573935</c:v>
                </c:pt>
                <c:pt idx="553">
                  <c:v>2928744.450946132</c:v>
                </c:pt>
                <c:pt idx="554">
                  <c:v>2930258.574989861</c:v>
                </c:pt>
                <c:pt idx="555">
                  <c:v>2931272.68125599</c:v>
                </c:pt>
                <c:pt idx="556">
                  <c:v>2932222.550673404</c:v>
                </c:pt>
                <c:pt idx="557">
                  <c:v>2933737.345428138</c:v>
                </c:pt>
                <c:pt idx="558">
                  <c:v>2934676.657758047</c:v>
                </c:pt>
                <c:pt idx="559">
                  <c:v>2935561.751025895</c:v>
                </c:pt>
                <c:pt idx="560">
                  <c:v>2935900.286623012</c:v>
                </c:pt>
                <c:pt idx="561">
                  <c:v>2935895.180369898</c:v>
                </c:pt>
                <c:pt idx="562">
                  <c:v>2936932.974336759</c:v>
                </c:pt>
                <c:pt idx="563">
                  <c:v>2938319.929088913</c:v>
                </c:pt>
                <c:pt idx="564">
                  <c:v>2939894.937514678</c:v>
                </c:pt>
                <c:pt idx="565">
                  <c:v>2940406.682696007</c:v>
                </c:pt>
                <c:pt idx="566">
                  <c:v>2940387.123941439</c:v>
                </c:pt>
                <c:pt idx="567">
                  <c:v>2941623.066917318</c:v>
                </c:pt>
                <c:pt idx="568">
                  <c:v>2942428.873873378</c:v>
                </c:pt>
                <c:pt idx="569">
                  <c:v>2943290.651576282</c:v>
                </c:pt>
                <c:pt idx="570">
                  <c:v>2943600.762718588</c:v>
                </c:pt>
                <c:pt idx="571">
                  <c:v>2943543.688241521</c:v>
                </c:pt>
                <c:pt idx="572">
                  <c:v>2943774.348693175</c:v>
                </c:pt>
                <c:pt idx="573">
                  <c:v>2943755.424928512</c:v>
                </c:pt>
                <c:pt idx="574">
                  <c:v>2944276.888721968</c:v>
                </c:pt>
                <c:pt idx="575">
                  <c:v>2944256.292195107</c:v>
                </c:pt>
                <c:pt idx="576">
                  <c:v>2945519.254006002</c:v>
                </c:pt>
                <c:pt idx="577">
                  <c:v>2946143.21477673</c:v>
                </c:pt>
                <c:pt idx="578">
                  <c:v>2946140.510294935</c:v>
                </c:pt>
                <c:pt idx="579">
                  <c:v>2947627.027227264</c:v>
                </c:pt>
                <c:pt idx="580">
                  <c:v>2948472.202581497</c:v>
                </c:pt>
                <c:pt idx="581">
                  <c:v>2950044.07853306</c:v>
                </c:pt>
                <c:pt idx="582">
                  <c:v>2951604.968794383</c:v>
                </c:pt>
                <c:pt idx="583">
                  <c:v>2952778.284305627</c:v>
                </c:pt>
                <c:pt idx="584">
                  <c:v>2953730.163710246</c:v>
                </c:pt>
                <c:pt idx="585">
                  <c:v>2954131.254283112</c:v>
                </c:pt>
                <c:pt idx="586">
                  <c:v>2954087.525042384</c:v>
                </c:pt>
                <c:pt idx="587">
                  <c:v>2954323.3181659</c:v>
                </c:pt>
                <c:pt idx="588">
                  <c:v>2954313.049016627</c:v>
                </c:pt>
                <c:pt idx="589">
                  <c:v>2955083.656701009</c:v>
                </c:pt>
                <c:pt idx="590">
                  <c:v>2955633.949502883</c:v>
                </c:pt>
                <c:pt idx="591">
                  <c:v>2955884.548183032</c:v>
                </c:pt>
                <c:pt idx="592">
                  <c:v>2955842.037754289</c:v>
                </c:pt>
                <c:pt idx="593">
                  <c:v>2956488.554855818</c:v>
                </c:pt>
                <c:pt idx="594">
                  <c:v>2956465.964545795</c:v>
                </c:pt>
                <c:pt idx="595">
                  <c:v>2958011.218228196</c:v>
                </c:pt>
                <c:pt idx="596">
                  <c:v>2959059.248711888</c:v>
                </c:pt>
                <c:pt idx="597">
                  <c:v>2960128.579414437</c:v>
                </c:pt>
                <c:pt idx="598">
                  <c:v>2961573.122432703</c:v>
                </c:pt>
                <c:pt idx="599">
                  <c:v>2962400.140347757</c:v>
                </c:pt>
                <c:pt idx="600">
                  <c:v>2963292.649624636</c:v>
                </c:pt>
                <c:pt idx="601">
                  <c:v>2963933.742254877</c:v>
                </c:pt>
                <c:pt idx="602">
                  <c:v>2963932.198949826</c:v>
                </c:pt>
                <c:pt idx="603">
                  <c:v>2964960.698996715</c:v>
                </c:pt>
                <c:pt idx="604">
                  <c:v>2966288.557648764</c:v>
                </c:pt>
                <c:pt idx="605">
                  <c:v>2967874.622483298</c:v>
                </c:pt>
                <c:pt idx="606">
                  <c:v>2968532.6777272</c:v>
                </c:pt>
                <c:pt idx="607">
                  <c:v>2969024.36903369</c:v>
                </c:pt>
                <c:pt idx="608">
                  <c:v>2969012.133890676</c:v>
                </c:pt>
                <c:pt idx="609">
                  <c:v>2970163.231218518</c:v>
                </c:pt>
                <c:pt idx="610">
                  <c:v>2971090.128634176</c:v>
                </c:pt>
                <c:pt idx="611">
                  <c:v>2971884.01091569</c:v>
                </c:pt>
                <c:pt idx="612">
                  <c:v>2972137.077902094</c:v>
                </c:pt>
                <c:pt idx="613">
                  <c:v>2972185.410034739</c:v>
                </c:pt>
                <c:pt idx="614">
                  <c:v>2972423.09500011</c:v>
                </c:pt>
                <c:pt idx="615">
                  <c:v>2972434.80497222</c:v>
                </c:pt>
                <c:pt idx="616">
                  <c:v>2973115.811179324</c:v>
                </c:pt>
                <c:pt idx="617">
                  <c:v>2973126.794555533</c:v>
                </c:pt>
                <c:pt idx="618">
                  <c:v>2974343.626393547</c:v>
                </c:pt>
                <c:pt idx="619">
                  <c:v>2974960.834582839</c:v>
                </c:pt>
                <c:pt idx="620">
                  <c:v>2974943.038761873</c:v>
                </c:pt>
                <c:pt idx="621">
                  <c:v>2976278.421303422</c:v>
                </c:pt>
                <c:pt idx="622">
                  <c:v>2977532.330734966</c:v>
                </c:pt>
                <c:pt idx="623">
                  <c:v>2979139.578780956</c:v>
                </c:pt>
                <c:pt idx="624">
                  <c:v>2980182.264095321</c:v>
                </c:pt>
                <c:pt idx="625">
                  <c:v>2981169.964357166</c:v>
                </c:pt>
                <c:pt idx="626">
                  <c:v>2981746.891489362</c:v>
                </c:pt>
                <c:pt idx="627">
                  <c:v>2981787.608382533</c:v>
                </c:pt>
                <c:pt idx="628">
                  <c:v>2982289.236250413</c:v>
                </c:pt>
                <c:pt idx="629">
                  <c:v>2982289.564750485</c:v>
                </c:pt>
                <c:pt idx="630">
                  <c:v>2982971.890738137</c:v>
                </c:pt>
                <c:pt idx="631">
                  <c:v>2983727.649088127</c:v>
                </c:pt>
                <c:pt idx="632">
                  <c:v>2983760.967761163</c:v>
                </c:pt>
                <c:pt idx="633">
                  <c:v>2983942.536497497</c:v>
                </c:pt>
                <c:pt idx="634">
                  <c:v>2983958.514966479</c:v>
                </c:pt>
                <c:pt idx="635">
                  <c:v>2984398.6041098</c:v>
                </c:pt>
                <c:pt idx="636">
                  <c:v>2984417.000094329</c:v>
                </c:pt>
                <c:pt idx="637">
                  <c:v>2985929.455121561</c:v>
                </c:pt>
                <c:pt idx="638">
                  <c:v>2986848.308538537</c:v>
                </c:pt>
                <c:pt idx="639">
                  <c:v>2988322.229342435</c:v>
                </c:pt>
                <c:pt idx="640">
                  <c:v>2989218.546359549</c:v>
                </c:pt>
                <c:pt idx="641">
                  <c:v>2990083.399203763</c:v>
                </c:pt>
                <c:pt idx="642">
                  <c:v>2990425.272556225</c:v>
                </c:pt>
                <c:pt idx="643">
                  <c:v>2990420.994948301</c:v>
                </c:pt>
                <c:pt idx="644">
                  <c:v>2991407.706935831</c:v>
                </c:pt>
                <c:pt idx="645">
                  <c:v>2992717.727689381</c:v>
                </c:pt>
                <c:pt idx="646">
                  <c:v>2994257.884617921</c:v>
                </c:pt>
                <c:pt idx="647">
                  <c:v>2994799.766837709</c:v>
                </c:pt>
                <c:pt idx="648">
                  <c:v>2994815.325354718</c:v>
                </c:pt>
                <c:pt idx="649">
                  <c:v>2995660.343218347</c:v>
                </c:pt>
                <c:pt idx="650">
                  <c:v>2996399.059575472</c:v>
                </c:pt>
                <c:pt idx="651">
                  <c:v>2997497.302289532</c:v>
                </c:pt>
                <c:pt idx="652">
                  <c:v>2998307.668087376</c:v>
                </c:pt>
                <c:pt idx="653">
                  <c:v>2999135.942437673</c:v>
                </c:pt>
                <c:pt idx="654">
                  <c:v>2999421.502858795</c:v>
                </c:pt>
                <c:pt idx="655">
                  <c:v>2999373.234290518</c:v>
                </c:pt>
                <c:pt idx="656">
                  <c:v>2999576.771441869</c:v>
                </c:pt>
                <c:pt idx="657">
                  <c:v>2999557.515156416</c:v>
                </c:pt>
                <c:pt idx="658">
                  <c:v>3000062.136706261</c:v>
                </c:pt>
                <c:pt idx="659">
                  <c:v>3000048.62073621</c:v>
                </c:pt>
                <c:pt idx="660">
                  <c:v>3001232.207412269</c:v>
                </c:pt>
                <c:pt idx="661">
                  <c:v>3001826.869214323</c:v>
                </c:pt>
                <c:pt idx="662">
                  <c:v>3001808.101216074</c:v>
                </c:pt>
                <c:pt idx="663">
                  <c:v>3003377.477970792</c:v>
                </c:pt>
                <c:pt idx="664">
                  <c:v>3004831.834087063</c:v>
                </c:pt>
                <c:pt idx="665">
                  <c:v>3005929.435197841</c:v>
                </c:pt>
                <c:pt idx="666">
                  <c:v>3006807.725063167</c:v>
                </c:pt>
                <c:pt idx="667">
                  <c:v>3007162.775009695</c:v>
                </c:pt>
                <c:pt idx="668">
                  <c:v>3007121.29577477</c:v>
                </c:pt>
                <c:pt idx="669">
                  <c:v>3007409.308191309</c:v>
                </c:pt>
                <c:pt idx="670">
                  <c:v>3007328.606649594</c:v>
                </c:pt>
                <c:pt idx="671">
                  <c:v>3007954.537561922</c:v>
                </c:pt>
                <c:pt idx="672">
                  <c:v>3008396.990992479</c:v>
                </c:pt>
                <c:pt idx="673">
                  <c:v>3008356.133305324</c:v>
                </c:pt>
                <c:pt idx="674">
                  <c:v>3009297.62938577</c:v>
                </c:pt>
                <c:pt idx="675">
                  <c:v>3010287.520094313</c:v>
                </c:pt>
                <c:pt idx="676">
                  <c:v>3010716.636308614</c:v>
                </c:pt>
                <c:pt idx="677">
                  <c:v>3010706.355594144</c:v>
                </c:pt>
                <c:pt idx="678">
                  <c:v>3011989.937343663</c:v>
                </c:pt>
                <c:pt idx="679">
                  <c:v>3012945.590782617</c:v>
                </c:pt>
                <c:pt idx="680">
                  <c:v>3014283.935294043</c:v>
                </c:pt>
                <c:pt idx="681">
                  <c:v>3015082.262363811</c:v>
                </c:pt>
                <c:pt idx="682">
                  <c:v>3015886.166870976</c:v>
                </c:pt>
                <c:pt idx="683">
                  <c:v>3016446.666159271</c:v>
                </c:pt>
                <c:pt idx="684">
                  <c:v>3016440.864632074</c:v>
                </c:pt>
                <c:pt idx="685">
                  <c:v>3017350.078047338</c:v>
                </c:pt>
                <c:pt idx="686">
                  <c:v>3018561.107182222</c:v>
                </c:pt>
                <c:pt idx="687">
                  <c:v>3020031.017836062</c:v>
                </c:pt>
                <c:pt idx="688">
                  <c:v>3020486.829077608</c:v>
                </c:pt>
                <c:pt idx="689">
                  <c:v>3020447.227352186</c:v>
                </c:pt>
                <c:pt idx="690">
                  <c:v>3021040.206808004</c:v>
                </c:pt>
                <c:pt idx="691">
                  <c:v>3021063.239304353</c:v>
                </c:pt>
                <c:pt idx="692">
                  <c:v>3021959.065319437</c:v>
                </c:pt>
                <c:pt idx="693">
                  <c:v>3022986.796448194</c:v>
                </c:pt>
                <c:pt idx="694">
                  <c:v>3023866.274317639</c:v>
                </c:pt>
                <c:pt idx="695">
                  <c:v>3024610.844017598</c:v>
                </c:pt>
                <c:pt idx="696">
                  <c:v>3024851.401299593</c:v>
                </c:pt>
                <c:pt idx="697">
                  <c:v>3024881.260185345</c:v>
                </c:pt>
                <c:pt idx="698">
                  <c:v>3024951.409391772</c:v>
                </c:pt>
                <c:pt idx="699">
                  <c:v>3024968.07397597</c:v>
                </c:pt>
                <c:pt idx="700">
                  <c:v>3025596.314913632</c:v>
                </c:pt>
                <c:pt idx="701">
                  <c:v>3025596.368435184</c:v>
                </c:pt>
                <c:pt idx="702">
                  <c:v>3026662.280129423</c:v>
                </c:pt>
                <c:pt idx="703">
                  <c:v>3027440.02500596</c:v>
                </c:pt>
                <c:pt idx="704">
                  <c:v>3028612.452256226</c:v>
                </c:pt>
                <c:pt idx="705">
                  <c:v>3030106.57204078</c:v>
                </c:pt>
                <c:pt idx="706">
                  <c:v>3031071.420548397</c:v>
                </c:pt>
                <c:pt idx="707">
                  <c:v>3031975.296142077</c:v>
                </c:pt>
                <c:pt idx="708">
                  <c:v>3032496.806058381</c:v>
                </c:pt>
                <c:pt idx="709">
                  <c:v>3032514.203705471</c:v>
                </c:pt>
                <c:pt idx="710">
                  <c:v>3032726.764432417</c:v>
                </c:pt>
                <c:pt idx="711">
                  <c:v>3032813.671724429</c:v>
                </c:pt>
                <c:pt idx="712">
                  <c:v>3033471.414089353</c:v>
                </c:pt>
                <c:pt idx="713">
                  <c:v>3033504.143298169</c:v>
                </c:pt>
                <c:pt idx="714">
                  <c:v>3034150.443730923</c:v>
                </c:pt>
                <c:pt idx="715">
                  <c:v>3034161.20697229</c:v>
                </c:pt>
                <c:pt idx="716">
                  <c:v>3035243.847354315</c:v>
                </c:pt>
                <c:pt idx="717">
                  <c:v>3035915.294734898</c:v>
                </c:pt>
                <c:pt idx="718">
                  <c:v>3036283.425405797</c:v>
                </c:pt>
                <c:pt idx="719">
                  <c:v>3036309.667039027</c:v>
                </c:pt>
                <c:pt idx="720">
                  <c:v>3037431.864660855</c:v>
                </c:pt>
                <c:pt idx="721">
                  <c:v>3038767.707996693</c:v>
                </c:pt>
                <c:pt idx="722">
                  <c:v>3039457.648801426</c:v>
                </c:pt>
                <c:pt idx="723">
                  <c:v>3040176.49751345</c:v>
                </c:pt>
                <c:pt idx="724">
                  <c:v>3040440.370696974</c:v>
                </c:pt>
                <c:pt idx="725">
                  <c:v>3040437.093839546</c:v>
                </c:pt>
                <c:pt idx="726">
                  <c:v>3041236.415953242</c:v>
                </c:pt>
                <c:pt idx="727">
                  <c:v>3042326.543011575</c:v>
                </c:pt>
                <c:pt idx="728">
                  <c:v>3043780.422201235</c:v>
                </c:pt>
                <c:pt idx="729">
                  <c:v>3044343.534234141</c:v>
                </c:pt>
                <c:pt idx="730">
                  <c:v>3044302.065168877</c:v>
                </c:pt>
                <c:pt idx="731">
                  <c:v>3044674.220702722</c:v>
                </c:pt>
                <c:pt idx="732">
                  <c:v>3044609.281883492</c:v>
                </c:pt>
                <c:pt idx="733">
                  <c:v>3045523.492587663</c:v>
                </c:pt>
                <c:pt idx="734">
                  <c:v>3046461.209290823</c:v>
                </c:pt>
                <c:pt idx="735">
                  <c:v>3047189.529183471</c:v>
                </c:pt>
                <c:pt idx="736">
                  <c:v>3047872.085003118</c:v>
                </c:pt>
                <c:pt idx="737">
                  <c:v>3048073.447020603</c:v>
                </c:pt>
                <c:pt idx="738">
                  <c:v>3048045.492765453</c:v>
                </c:pt>
                <c:pt idx="739">
                  <c:v>3048182.01307003</c:v>
                </c:pt>
                <c:pt idx="740">
                  <c:v>3048158.865791682</c:v>
                </c:pt>
                <c:pt idx="741">
                  <c:v>3048614.130167768</c:v>
                </c:pt>
                <c:pt idx="742">
                  <c:v>3048610.921761578</c:v>
                </c:pt>
                <c:pt idx="743">
                  <c:v>3049629.150392241</c:v>
                </c:pt>
                <c:pt idx="744">
                  <c:v>3050474.347544642</c:v>
                </c:pt>
                <c:pt idx="745">
                  <c:v>3051632.271039029</c:v>
                </c:pt>
                <c:pt idx="746">
                  <c:v>3052924.46363426</c:v>
                </c:pt>
                <c:pt idx="747">
                  <c:v>3053924.130461687</c:v>
                </c:pt>
                <c:pt idx="748">
                  <c:v>3054697.941468316</c:v>
                </c:pt>
                <c:pt idx="749">
                  <c:v>3054981.768491892</c:v>
                </c:pt>
                <c:pt idx="750">
                  <c:v>3054936.653725207</c:v>
                </c:pt>
                <c:pt idx="751">
                  <c:v>3055155.640205995</c:v>
                </c:pt>
                <c:pt idx="752">
                  <c:v>3055056.736427944</c:v>
                </c:pt>
                <c:pt idx="753">
                  <c:v>3055566.496462365</c:v>
                </c:pt>
                <c:pt idx="754">
                  <c:v>3055511.574069086</c:v>
                </c:pt>
                <c:pt idx="755">
                  <c:v>3055978.853389165</c:v>
                </c:pt>
                <c:pt idx="756">
                  <c:v>3055907.561583175</c:v>
                </c:pt>
                <c:pt idx="757">
                  <c:v>3056927.02760558</c:v>
                </c:pt>
                <c:pt idx="758">
                  <c:v>3057550.048412338</c:v>
                </c:pt>
                <c:pt idx="759">
                  <c:v>3057526.547651855</c:v>
                </c:pt>
                <c:pt idx="760">
                  <c:v>3057882.843926835</c:v>
                </c:pt>
                <c:pt idx="761">
                  <c:v>3057952.287095844</c:v>
                </c:pt>
                <c:pt idx="762">
                  <c:v>3059358.843420977</c:v>
                </c:pt>
                <c:pt idx="763">
                  <c:v>3060200.06674526</c:v>
                </c:pt>
                <c:pt idx="764">
                  <c:v>3061039.372545369</c:v>
                </c:pt>
                <c:pt idx="765">
                  <c:v>3061764.467785113</c:v>
                </c:pt>
                <c:pt idx="766">
                  <c:v>3062252.758422884</c:v>
                </c:pt>
                <c:pt idx="767">
                  <c:v>3062237.462195023</c:v>
                </c:pt>
                <c:pt idx="768">
                  <c:v>3063029.981837077</c:v>
                </c:pt>
                <c:pt idx="769">
                  <c:v>3064139.133896485</c:v>
                </c:pt>
                <c:pt idx="770">
                  <c:v>3065138.182140178</c:v>
                </c:pt>
                <c:pt idx="771">
                  <c:v>3065584.120070995</c:v>
                </c:pt>
                <c:pt idx="772">
                  <c:v>3065526.282407402</c:v>
                </c:pt>
                <c:pt idx="773">
                  <c:v>3065915.191387911</c:v>
                </c:pt>
                <c:pt idx="774">
                  <c:v>3066042.68729829</c:v>
                </c:pt>
                <c:pt idx="775">
                  <c:v>3066805.809239546</c:v>
                </c:pt>
                <c:pt idx="776">
                  <c:v>3067759.194014917</c:v>
                </c:pt>
                <c:pt idx="777">
                  <c:v>3068500.331954877</c:v>
                </c:pt>
                <c:pt idx="778">
                  <c:v>3069121.326502657</c:v>
                </c:pt>
                <c:pt idx="779">
                  <c:v>3069116.475732492</c:v>
                </c:pt>
                <c:pt idx="780">
                  <c:v>3069358.396719258</c:v>
                </c:pt>
                <c:pt idx="781">
                  <c:v>3069370.939515817</c:v>
                </c:pt>
                <c:pt idx="782">
                  <c:v>3069501.502966337</c:v>
                </c:pt>
                <c:pt idx="783">
                  <c:v>3069483.930967902</c:v>
                </c:pt>
                <c:pt idx="784">
                  <c:v>3069959.348530074</c:v>
                </c:pt>
                <c:pt idx="785">
                  <c:v>3069991.673727919</c:v>
                </c:pt>
                <c:pt idx="786">
                  <c:v>3071015.659522481</c:v>
                </c:pt>
                <c:pt idx="787">
                  <c:v>3072286.637009603</c:v>
                </c:pt>
                <c:pt idx="788">
                  <c:v>3073073.482967575</c:v>
                </c:pt>
                <c:pt idx="789">
                  <c:v>3073829.657054921</c:v>
                </c:pt>
                <c:pt idx="790">
                  <c:v>3074269.820467996</c:v>
                </c:pt>
                <c:pt idx="791">
                  <c:v>3074331.305747921</c:v>
                </c:pt>
                <c:pt idx="792">
                  <c:v>3074565.370597432</c:v>
                </c:pt>
                <c:pt idx="793">
                  <c:v>3074644.494765183</c:v>
                </c:pt>
                <c:pt idx="794">
                  <c:v>3074714.253199416</c:v>
                </c:pt>
                <c:pt idx="795">
                  <c:v>3074641.767953928</c:v>
                </c:pt>
                <c:pt idx="796">
                  <c:v>3075257.594457985</c:v>
                </c:pt>
                <c:pt idx="797">
                  <c:v>3075172.672112033</c:v>
                </c:pt>
                <c:pt idx="798">
                  <c:v>3076218.441609428</c:v>
                </c:pt>
                <c:pt idx="799">
                  <c:v>3076643.647525834</c:v>
                </c:pt>
                <c:pt idx="800">
                  <c:v>3076644.298340241</c:v>
                </c:pt>
                <c:pt idx="801">
                  <c:v>3077548.274449111</c:v>
                </c:pt>
                <c:pt idx="802">
                  <c:v>3077840.228232639</c:v>
                </c:pt>
                <c:pt idx="803">
                  <c:v>3077848.341155973</c:v>
                </c:pt>
                <c:pt idx="804">
                  <c:v>3078964.368919626</c:v>
                </c:pt>
                <c:pt idx="805">
                  <c:v>3079312.252698162</c:v>
                </c:pt>
                <c:pt idx="806">
                  <c:v>3079862.287602968</c:v>
                </c:pt>
                <c:pt idx="807">
                  <c:v>3080034.412069282</c:v>
                </c:pt>
                <c:pt idx="808">
                  <c:v>3080028.926553947</c:v>
                </c:pt>
                <c:pt idx="809">
                  <c:v>3080612.449465842</c:v>
                </c:pt>
                <c:pt idx="810">
                  <c:v>3081397.534206974</c:v>
                </c:pt>
                <c:pt idx="811">
                  <c:v>3082624.994573837</c:v>
                </c:pt>
                <c:pt idx="812">
                  <c:v>3083142.459697481</c:v>
                </c:pt>
                <c:pt idx="813">
                  <c:v>3083045.982627146</c:v>
                </c:pt>
                <c:pt idx="814">
                  <c:v>3083002.300601039</c:v>
                </c:pt>
                <c:pt idx="815">
                  <c:v>3082829.617190267</c:v>
                </c:pt>
                <c:pt idx="816">
                  <c:v>3083205.116535759</c:v>
                </c:pt>
                <c:pt idx="817">
                  <c:v>3083255.501469509</c:v>
                </c:pt>
                <c:pt idx="818">
                  <c:v>3084063.210098732</c:v>
                </c:pt>
                <c:pt idx="819">
                  <c:v>3084620.19568063</c:v>
                </c:pt>
                <c:pt idx="820">
                  <c:v>3085032.147215472</c:v>
                </c:pt>
                <c:pt idx="821">
                  <c:v>3085026.188239849</c:v>
                </c:pt>
                <c:pt idx="822">
                  <c:v>3085123.546375764</c:v>
                </c:pt>
                <c:pt idx="823">
                  <c:v>3085054.900362752</c:v>
                </c:pt>
                <c:pt idx="824">
                  <c:v>3085249.111875915</c:v>
                </c:pt>
                <c:pt idx="825">
                  <c:v>3085220.848530323</c:v>
                </c:pt>
                <c:pt idx="826">
                  <c:v>3085497.017961033</c:v>
                </c:pt>
                <c:pt idx="827">
                  <c:v>3085642.931937252</c:v>
                </c:pt>
                <c:pt idx="828">
                  <c:v>3086648.777856275</c:v>
                </c:pt>
                <c:pt idx="829">
                  <c:v>3087372.6734059</c:v>
                </c:pt>
                <c:pt idx="830">
                  <c:v>3087877.942917516</c:v>
                </c:pt>
                <c:pt idx="831">
                  <c:v>3087965.505816656</c:v>
                </c:pt>
                <c:pt idx="832">
                  <c:v>3088117.534923173</c:v>
                </c:pt>
                <c:pt idx="833">
                  <c:v>3088378.082922368</c:v>
                </c:pt>
                <c:pt idx="834">
                  <c:v>3088481.365039484</c:v>
                </c:pt>
                <c:pt idx="835">
                  <c:v>3088623.745357262</c:v>
                </c:pt>
                <c:pt idx="836">
                  <c:v>3088690.133370708</c:v>
                </c:pt>
                <c:pt idx="837">
                  <c:v>3088946.632092341</c:v>
                </c:pt>
                <c:pt idx="838">
                  <c:v>3088998.887379886</c:v>
                </c:pt>
                <c:pt idx="839">
                  <c:v>3089422.768565968</c:v>
                </c:pt>
                <c:pt idx="840">
                  <c:v>3089808.348894387</c:v>
                </c:pt>
                <c:pt idx="841">
                  <c:v>3089742.760465927</c:v>
                </c:pt>
                <c:pt idx="842">
                  <c:v>3090127.832052963</c:v>
                </c:pt>
                <c:pt idx="843">
                  <c:v>3090293.137090522</c:v>
                </c:pt>
                <c:pt idx="844">
                  <c:v>3090271.964342127</c:v>
                </c:pt>
                <c:pt idx="845">
                  <c:v>3091163.026073959</c:v>
                </c:pt>
                <c:pt idx="846">
                  <c:v>3091984.06020425</c:v>
                </c:pt>
                <c:pt idx="847">
                  <c:v>3091935.561339957</c:v>
                </c:pt>
                <c:pt idx="848">
                  <c:v>3092536.527231634</c:v>
                </c:pt>
                <c:pt idx="849">
                  <c:v>3092504.069767508</c:v>
                </c:pt>
                <c:pt idx="850">
                  <c:v>3092997.63678013</c:v>
                </c:pt>
                <c:pt idx="851">
                  <c:v>3093232.35412324</c:v>
                </c:pt>
                <c:pt idx="852">
                  <c:v>3093623.77874459</c:v>
                </c:pt>
                <c:pt idx="853">
                  <c:v>3093910.786999239</c:v>
                </c:pt>
                <c:pt idx="854">
                  <c:v>3093696.913565907</c:v>
                </c:pt>
                <c:pt idx="855">
                  <c:v>3093884.313795079</c:v>
                </c:pt>
                <c:pt idx="856">
                  <c:v>3093944.987481001</c:v>
                </c:pt>
                <c:pt idx="857">
                  <c:v>3094483.273820328</c:v>
                </c:pt>
                <c:pt idx="858">
                  <c:v>3093857.049248122</c:v>
                </c:pt>
                <c:pt idx="859">
                  <c:v>3094122.719134756</c:v>
                </c:pt>
                <c:pt idx="860">
                  <c:v>3094127.769971523</c:v>
                </c:pt>
                <c:pt idx="861">
                  <c:v>3094906.426126813</c:v>
                </c:pt>
                <c:pt idx="862">
                  <c:v>3094763.613719994</c:v>
                </c:pt>
                <c:pt idx="863">
                  <c:v>3094895.923677051</c:v>
                </c:pt>
                <c:pt idx="864">
                  <c:v>3094980.833608589</c:v>
                </c:pt>
                <c:pt idx="865">
                  <c:v>3094967.60182091</c:v>
                </c:pt>
                <c:pt idx="866">
                  <c:v>3095244.014357816</c:v>
                </c:pt>
                <c:pt idx="867">
                  <c:v>3095333.626848437</c:v>
                </c:pt>
                <c:pt idx="868">
                  <c:v>3095565.852155575</c:v>
                </c:pt>
                <c:pt idx="869">
                  <c:v>3095648.830861102</c:v>
                </c:pt>
                <c:pt idx="870">
                  <c:v>3096145.041064968</c:v>
                </c:pt>
                <c:pt idx="871">
                  <c:v>3096453.674504943</c:v>
                </c:pt>
                <c:pt idx="872">
                  <c:v>3096316.227526379</c:v>
                </c:pt>
                <c:pt idx="873">
                  <c:v>3096970.066195711</c:v>
                </c:pt>
                <c:pt idx="874">
                  <c:v>3096839.686073475</c:v>
                </c:pt>
                <c:pt idx="875">
                  <c:v>3096973.481029552</c:v>
                </c:pt>
                <c:pt idx="876">
                  <c:v>3096843.327677917</c:v>
                </c:pt>
                <c:pt idx="877">
                  <c:v>3097261.722126176</c:v>
                </c:pt>
                <c:pt idx="878">
                  <c:v>3097127.328303179</c:v>
                </c:pt>
                <c:pt idx="879">
                  <c:v>3097647.362705239</c:v>
                </c:pt>
                <c:pt idx="880">
                  <c:v>3097688.892014064</c:v>
                </c:pt>
                <c:pt idx="881">
                  <c:v>3098151.95911436</c:v>
                </c:pt>
                <c:pt idx="882">
                  <c:v>3098119.094552949</c:v>
                </c:pt>
                <c:pt idx="883">
                  <c:v>3098229.781481702</c:v>
                </c:pt>
                <c:pt idx="884">
                  <c:v>3098182.508034023</c:v>
                </c:pt>
                <c:pt idx="885">
                  <c:v>3098647.616209448</c:v>
                </c:pt>
                <c:pt idx="886">
                  <c:v>3098924.827831402</c:v>
                </c:pt>
                <c:pt idx="887">
                  <c:v>3099072.789856927</c:v>
                </c:pt>
                <c:pt idx="888">
                  <c:v>3099995.575332265</c:v>
                </c:pt>
                <c:pt idx="889">
                  <c:v>3100000.810439628</c:v>
                </c:pt>
                <c:pt idx="890">
                  <c:v>3100036.158794269</c:v>
                </c:pt>
                <c:pt idx="891">
                  <c:v>3100115.399123468</c:v>
                </c:pt>
                <c:pt idx="892">
                  <c:v>3100191.146622884</c:v>
                </c:pt>
                <c:pt idx="893">
                  <c:v>3099945.117022449</c:v>
                </c:pt>
                <c:pt idx="894">
                  <c:v>3100464.310456134</c:v>
                </c:pt>
                <c:pt idx="895">
                  <c:v>3100002.518946409</c:v>
                </c:pt>
                <c:pt idx="896">
                  <c:v>3099839.952451884</c:v>
                </c:pt>
                <c:pt idx="897">
                  <c:v>3099948.73661105</c:v>
                </c:pt>
                <c:pt idx="898">
                  <c:v>3099753.836519023</c:v>
                </c:pt>
                <c:pt idx="899">
                  <c:v>3099798.253453858</c:v>
                </c:pt>
                <c:pt idx="900">
                  <c:v>3099718.366239687</c:v>
                </c:pt>
                <c:pt idx="901">
                  <c:v>3099670.511032649</c:v>
                </c:pt>
                <c:pt idx="902">
                  <c:v>3099610.412066613</c:v>
                </c:pt>
                <c:pt idx="903">
                  <c:v>3099641.137595329</c:v>
                </c:pt>
                <c:pt idx="904">
                  <c:v>3099745.147470406</c:v>
                </c:pt>
                <c:pt idx="905">
                  <c:v>3099749.354572441</c:v>
                </c:pt>
                <c:pt idx="906">
                  <c:v>3099993.881580693</c:v>
                </c:pt>
                <c:pt idx="907">
                  <c:v>3099707.604395283</c:v>
                </c:pt>
                <c:pt idx="908">
                  <c:v>3099583.344165641</c:v>
                </c:pt>
                <c:pt idx="909">
                  <c:v>3099608.651521486</c:v>
                </c:pt>
                <c:pt idx="910">
                  <c:v>3099871.968004625</c:v>
                </c:pt>
                <c:pt idx="911">
                  <c:v>3099568.240012663</c:v>
                </c:pt>
                <c:pt idx="912">
                  <c:v>3099807.071830969</c:v>
                </c:pt>
                <c:pt idx="913">
                  <c:v>3099876.047701581</c:v>
                </c:pt>
                <c:pt idx="914">
                  <c:v>3099494.283987971</c:v>
                </c:pt>
                <c:pt idx="915">
                  <c:v>3099692.523055165</c:v>
                </c:pt>
                <c:pt idx="916">
                  <c:v>3099872.930581398</c:v>
                </c:pt>
                <c:pt idx="917">
                  <c:v>3099727.467318467</c:v>
                </c:pt>
                <c:pt idx="918">
                  <c:v>3099836.689829559</c:v>
                </c:pt>
                <c:pt idx="919">
                  <c:v>3099987.055970261</c:v>
                </c:pt>
                <c:pt idx="920">
                  <c:v>3099947.556638266</c:v>
                </c:pt>
                <c:pt idx="921">
                  <c:v>3100183.843808739</c:v>
                </c:pt>
                <c:pt idx="922">
                  <c:v>3100264.999495186</c:v>
                </c:pt>
                <c:pt idx="923">
                  <c:v>3100231.276610078</c:v>
                </c:pt>
                <c:pt idx="924">
                  <c:v>3100602.963731158</c:v>
                </c:pt>
                <c:pt idx="925">
                  <c:v>3100444.611590791</c:v>
                </c:pt>
                <c:pt idx="926">
                  <c:v>3100390.020548338</c:v>
                </c:pt>
                <c:pt idx="927">
                  <c:v>3100732.288822077</c:v>
                </c:pt>
                <c:pt idx="928">
                  <c:v>3100374.806846983</c:v>
                </c:pt>
                <c:pt idx="929">
                  <c:v>3100111.004777923</c:v>
                </c:pt>
                <c:pt idx="930">
                  <c:v>3099797.827260876</c:v>
                </c:pt>
                <c:pt idx="931">
                  <c:v>3100473.400610439</c:v>
                </c:pt>
                <c:pt idx="932">
                  <c:v>3100993.204865761</c:v>
                </c:pt>
                <c:pt idx="933">
                  <c:v>3101072.498674453</c:v>
                </c:pt>
                <c:pt idx="934">
                  <c:v>3100985.381338629</c:v>
                </c:pt>
                <c:pt idx="935">
                  <c:v>3101033.111973564</c:v>
                </c:pt>
                <c:pt idx="936">
                  <c:v>3101104.490420822</c:v>
                </c:pt>
                <c:pt idx="937">
                  <c:v>3101097.567560336</c:v>
                </c:pt>
                <c:pt idx="938">
                  <c:v>3101528.19240013</c:v>
                </c:pt>
                <c:pt idx="939">
                  <c:v>3100907.960392845</c:v>
                </c:pt>
                <c:pt idx="940">
                  <c:v>3101225.329781461</c:v>
                </c:pt>
                <c:pt idx="941">
                  <c:v>3101017.855606618</c:v>
                </c:pt>
                <c:pt idx="942">
                  <c:v>3101053.988991912</c:v>
                </c:pt>
                <c:pt idx="943">
                  <c:v>3101029.232232059</c:v>
                </c:pt>
                <c:pt idx="944">
                  <c:v>3101233.164605039</c:v>
                </c:pt>
                <c:pt idx="945">
                  <c:v>3101027.351576111</c:v>
                </c:pt>
                <c:pt idx="946">
                  <c:v>3101096.91167665</c:v>
                </c:pt>
                <c:pt idx="947">
                  <c:v>3100986.190275405</c:v>
                </c:pt>
                <c:pt idx="948">
                  <c:v>3100960.016037727</c:v>
                </c:pt>
                <c:pt idx="949">
                  <c:v>3101021.095736408</c:v>
                </c:pt>
                <c:pt idx="950">
                  <c:v>3100770.752737476</c:v>
                </c:pt>
                <c:pt idx="951">
                  <c:v>3100829.692670424</c:v>
                </c:pt>
                <c:pt idx="952">
                  <c:v>3100843.302166331</c:v>
                </c:pt>
                <c:pt idx="953">
                  <c:v>3100895.030154683</c:v>
                </c:pt>
                <c:pt idx="954">
                  <c:v>3100968.792651351</c:v>
                </c:pt>
                <c:pt idx="955">
                  <c:v>3100985.72403002</c:v>
                </c:pt>
                <c:pt idx="956">
                  <c:v>3100987.657477429</c:v>
                </c:pt>
                <c:pt idx="957">
                  <c:v>3101005.307753595</c:v>
                </c:pt>
                <c:pt idx="958">
                  <c:v>3101276.153654073</c:v>
                </c:pt>
                <c:pt idx="959">
                  <c:v>3101180.357329303</c:v>
                </c:pt>
                <c:pt idx="960">
                  <c:v>3101594.187968988</c:v>
                </c:pt>
                <c:pt idx="961">
                  <c:v>3101419.706385953</c:v>
                </c:pt>
                <c:pt idx="962">
                  <c:v>3101551.771074934</c:v>
                </c:pt>
                <c:pt idx="963">
                  <c:v>3101312.856273757</c:v>
                </c:pt>
                <c:pt idx="964">
                  <c:v>3101446.761174623</c:v>
                </c:pt>
                <c:pt idx="965">
                  <c:v>3101516.43018245</c:v>
                </c:pt>
                <c:pt idx="966">
                  <c:v>3100755.94686468</c:v>
                </c:pt>
                <c:pt idx="967">
                  <c:v>3101395.230758232</c:v>
                </c:pt>
                <c:pt idx="968">
                  <c:v>3101442.552781413</c:v>
                </c:pt>
                <c:pt idx="969">
                  <c:v>3101657.715235503</c:v>
                </c:pt>
                <c:pt idx="970">
                  <c:v>3101492.151369388</c:v>
                </c:pt>
                <c:pt idx="971">
                  <c:v>3101128.64144477</c:v>
                </c:pt>
                <c:pt idx="972">
                  <c:v>3101841.974371911</c:v>
                </c:pt>
                <c:pt idx="973">
                  <c:v>3101722.981584009</c:v>
                </c:pt>
                <c:pt idx="974">
                  <c:v>3101469.606156208</c:v>
                </c:pt>
                <c:pt idx="975">
                  <c:v>3101610.310259542</c:v>
                </c:pt>
                <c:pt idx="976">
                  <c:v>3101857.099772485</c:v>
                </c:pt>
                <c:pt idx="977">
                  <c:v>3101175.480279882</c:v>
                </c:pt>
                <c:pt idx="978">
                  <c:v>3101106.280684165</c:v>
                </c:pt>
                <c:pt idx="979">
                  <c:v>3101459.667890747</c:v>
                </c:pt>
                <c:pt idx="980">
                  <c:v>3101664.273597335</c:v>
                </c:pt>
                <c:pt idx="981">
                  <c:v>3101361.113708585</c:v>
                </c:pt>
                <c:pt idx="982">
                  <c:v>3101592.582398763</c:v>
                </c:pt>
                <c:pt idx="983">
                  <c:v>3101415.596656569</c:v>
                </c:pt>
                <c:pt idx="984">
                  <c:v>3101387.530569376</c:v>
                </c:pt>
                <c:pt idx="985">
                  <c:v>3101464.709657423</c:v>
                </c:pt>
                <c:pt idx="986">
                  <c:v>3101376.17580862</c:v>
                </c:pt>
                <c:pt idx="987">
                  <c:v>3101458.537883748</c:v>
                </c:pt>
                <c:pt idx="988">
                  <c:v>3101232.421437996</c:v>
                </c:pt>
                <c:pt idx="989">
                  <c:v>3101450.490127682</c:v>
                </c:pt>
                <c:pt idx="990">
                  <c:v>3101274.31580807</c:v>
                </c:pt>
                <c:pt idx="991">
                  <c:v>3101381.710991798</c:v>
                </c:pt>
                <c:pt idx="992">
                  <c:v>3101420.555173126</c:v>
                </c:pt>
                <c:pt idx="993">
                  <c:v>3101339.643275121</c:v>
                </c:pt>
                <c:pt idx="994">
                  <c:v>3101430.736566975</c:v>
                </c:pt>
                <c:pt idx="995">
                  <c:v>3101464.767078121</c:v>
                </c:pt>
                <c:pt idx="996">
                  <c:v>3101762.30886569</c:v>
                </c:pt>
                <c:pt idx="997">
                  <c:v>3101498.922551351</c:v>
                </c:pt>
                <c:pt idx="998">
                  <c:v>3101461.552450622</c:v>
                </c:pt>
                <c:pt idx="999">
                  <c:v>3101467.27179179</c:v>
                </c:pt>
                <c:pt idx="1000">
                  <c:v>3101525.900395808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InfoC!$C$471:$Q$471</c:f>
              <c:numCache>
                <c:formatCode>General</c:formatCode>
                <c:ptCount val="15"/>
                <c:pt idx="0">
                  <c:v>0</c:v>
                </c:pt>
                <c:pt idx="1">
                  <c:v>0.2597020011751476</c:v>
                </c:pt>
                <c:pt idx="2">
                  <c:v>0.4770475046293055</c:v>
                </c:pt>
                <c:pt idx="3">
                  <c:v>0.649798043723143</c:v>
                </c:pt>
                <c:pt idx="4">
                  <c:v>0.7747173228581681</c:v>
                </c:pt>
                <c:pt idx="5">
                  <c:v>0.8747163164488437</c:v>
                </c:pt>
                <c:pt idx="6">
                  <c:v>0.9607884224261242</c:v>
                </c:pt>
                <c:pt idx="7">
                  <c:v>1.031152762988956</c:v>
                </c:pt>
                <c:pt idx="8">
                  <c:v>1.083580888701149</c:v>
                </c:pt>
                <c:pt idx="9">
                  <c:v>1.115308146909873</c:v>
                </c:pt>
                <c:pt idx="10">
                  <c:v>1.122694852059995</c:v>
                </c:pt>
                <c:pt idx="11">
                  <c:v>1.101106281635364</c:v>
                </c:pt>
                <c:pt idx="12">
                  <c:v>1.894857181261872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InfoC!$C$472:$Q$472</c:f>
              <c:numCache>
                <c:formatCode>General</c:formatCode>
                <c:ptCount val="15"/>
                <c:pt idx="0">
                  <c:v>0</c:v>
                </c:pt>
                <c:pt idx="1">
                  <c:v>0.264767272628232</c:v>
                </c:pt>
                <c:pt idx="2">
                  <c:v>0.2452293471197443</c:v>
                </c:pt>
                <c:pt idx="3">
                  <c:v>0.2252475325058444</c:v>
                </c:pt>
                <c:pt idx="4">
                  <c:v>0.2043851461747376</c:v>
                </c:pt>
                <c:pt idx="5">
                  <c:v>0.139605224057254</c:v>
                </c:pt>
                <c:pt idx="6">
                  <c:v>0.1351728814955364</c:v>
                </c:pt>
                <c:pt idx="7">
                  <c:v>0.1302302801604621</c:v>
                </c:pt>
                <c:pt idx="8">
                  <c:v>0.1246430717297506</c:v>
                </c:pt>
                <c:pt idx="9">
                  <c:v>0.1182496411404584</c:v>
                </c:pt>
                <c:pt idx="10">
                  <c:v>0.110836101019387</c:v>
                </c:pt>
                <c:pt idx="11">
                  <c:v>0.1021333276683331</c:v>
                </c:pt>
                <c:pt idx="12">
                  <c:v>0.9420913342621813</c:v>
                </c:pt>
                <c:pt idx="13">
                  <c:v>0.01235803055902865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InfoC!$C$473:$Q$473</c:f>
              <c:numCache>
                <c:formatCode>General</c:formatCode>
                <c:ptCount val="15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0.05249699341200689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1.9072152118209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InfoC!$C$485:$Q$485</c:f>
              <c:numCache>
                <c:formatCode>General</c:formatCode>
                <c:ptCount val="15"/>
                <c:pt idx="0">
                  <c:v>0</c:v>
                </c:pt>
                <c:pt idx="1">
                  <c:v>5.250474746737057</c:v>
                </c:pt>
                <c:pt idx="2">
                  <c:v>2.839804567494617</c:v>
                </c:pt>
                <c:pt idx="3">
                  <c:v>2.686562001572435</c:v>
                </c:pt>
                <c:pt idx="4">
                  <c:v>2.522644089619331</c:v>
                </c:pt>
                <c:pt idx="5">
                  <c:v>2.350092675680075</c:v>
                </c:pt>
                <c:pt idx="6">
                  <c:v>2.170452830977327</c:v>
                </c:pt>
                <c:pt idx="7">
                  <c:v>1.984820856297421</c:v>
                </c:pt>
                <c:pt idx="8">
                  <c:v>1.794029742700859</c:v>
                </c:pt>
                <c:pt idx="9">
                  <c:v>1.59868954826647</c:v>
                </c:pt>
                <c:pt idx="10">
                  <c:v>1.237455145016974</c:v>
                </c:pt>
                <c:pt idx="11">
                  <c:v>0.8498054933409475</c:v>
                </c:pt>
                <c:pt idx="12">
                  <c:v>0.4370877239775181</c:v>
                </c:pt>
                <c:pt idx="13">
                  <c:v>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InfoC!$C$486:$Q$486</c:f>
              <c:numCache>
                <c:formatCode>General</c:formatCode>
                <c:ptCount val="15"/>
                <c:pt idx="0">
                  <c:v>0</c:v>
                </c:pt>
                <c:pt idx="1">
                  <c:v>5.294140272801307</c:v>
                </c:pt>
                <c:pt idx="2">
                  <c:v>0.08663672098346108</c:v>
                </c:pt>
                <c:pt idx="3">
                  <c:v>0.07309465193599708</c:v>
                </c:pt>
                <c:pt idx="4">
                  <c:v>0.06193773769184901</c:v>
                </c:pt>
                <c:pt idx="5">
                  <c:v>0.05262279734173589</c:v>
                </c:pt>
                <c:pt idx="6">
                  <c:v>0.04475653863746179</c:v>
                </c:pt>
                <c:pt idx="7">
                  <c:v>0.0379708758195355</c:v>
                </c:pt>
                <c:pt idx="8">
                  <c:v>0.03206326440724483</c:v>
                </c:pt>
                <c:pt idx="9">
                  <c:v>0.02686228643227251</c:v>
                </c:pt>
                <c:pt idx="10">
                  <c:v>0.05263989221705934</c:v>
                </c:pt>
                <c:pt idx="11">
                  <c:v>0.03532365733807008</c:v>
                </c:pt>
                <c:pt idx="12">
                  <c:v>0.01959294342088911</c:v>
                </c:pt>
                <c:pt idx="13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InfoC!$C$487:$Q$487</c:f>
              <c:numCache>
                <c:formatCode>General</c:formatCode>
                <c:ptCount val="15"/>
                <c:pt idx="0">
                  <c:v>0</c:v>
                </c:pt>
                <c:pt idx="1">
                  <c:v>0.04366552606424944</c:v>
                </c:pt>
                <c:pt idx="2">
                  <c:v>2.497306900225901</c:v>
                </c:pt>
                <c:pt idx="3">
                  <c:v>0.2263372178581787</c:v>
                </c:pt>
                <c:pt idx="4">
                  <c:v>0.2258556496449533</c:v>
                </c:pt>
                <c:pt idx="5">
                  <c:v>0.2251742112809923</c:v>
                </c:pt>
                <c:pt idx="6">
                  <c:v>0.2243963833402094</c:v>
                </c:pt>
                <c:pt idx="7">
                  <c:v>0.2236028504994411</c:v>
                </c:pt>
                <c:pt idx="8">
                  <c:v>0.222854378003807</c:v>
                </c:pt>
                <c:pt idx="9">
                  <c:v>0.2222024808666611</c:v>
                </c:pt>
                <c:pt idx="10">
                  <c:v>0.413874295466556</c:v>
                </c:pt>
                <c:pt idx="11">
                  <c:v>0.4229733090140964</c:v>
                </c:pt>
                <c:pt idx="12">
                  <c:v>0.4323107127843185</c:v>
                </c:pt>
                <c:pt idx="13">
                  <c:v>0.4421529954306014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InfoC!$C$499:$Q$499</c:f>
              <c:numCache>
                <c:formatCode>General</c:formatCode>
                <c:ptCount val="15"/>
                <c:pt idx="0">
                  <c:v>0</c:v>
                </c:pt>
                <c:pt idx="1">
                  <c:v>0.3217171521641591</c:v>
                </c:pt>
                <c:pt idx="2">
                  <c:v>0.601830352925018</c:v>
                </c:pt>
                <c:pt idx="3">
                  <c:v>0.8383328835168524</c:v>
                </c:pt>
                <c:pt idx="4">
                  <c:v>1.028221054637206</c:v>
                </c:pt>
                <c:pt idx="5">
                  <c:v>1.175985851011622</c:v>
                </c:pt>
                <c:pt idx="6">
                  <c:v>1.310964662139418</c:v>
                </c:pt>
                <c:pt idx="7">
                  <c:v>1.431475303596184</c:v>
                </c:pt>
                <c:pt idx="8">
                  <c:v>1.535393770850074</c:v>
                </c:pt>
                <c:pt idx="9">
                  <c:v>1.62006672882476</c:v>
                </c:pt>
                <c:pt idx="10">
                  <c:v>1.681973935182456</c:v>
                </c:pt>
                <c:pt idx="11">
                  <c:v>1.716609659277192</c:v>
                </c:pt>
                <c:pt idx="12">
                  <c:v>3.080019584338675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InfoC!$C$500:$Q$500</c:f>
              <c:numCache>
                <c:formatCode>General</c:formatCode>
                <c:ptCount val="15"/>
                <c:pt idx="0">
                  <c:v>0</c:v>
                </c:pt>
                <c:pt idx="1">
                  <c:v>0.3267824236172435</c:v>
                </c:pt>
                <c:pt idx="2">
                  <c:v>0.3079970444264453</c:v>
                </c:pt>
                <c:pt idx="3">
                  <c:v>0.2889995240038414</c:v>
                </c:pt>
                <c:pt idx="4">
                  <c:v>0.2693540381600659</c:v>
                </c:pt>
                <c:pt idx="5">
                  <c:v>0.1873710268409943</c:v>
                </c:pt>
                <c:pt idx="6">
                  <c:v>0.1840795866460521</c:v>
                </c:pt>
                <c:pt idx="7">
                  <c:v>0.1803765810543965</c:v>
                </c:pt>
                <c:pt idx="8">
                  <c:v>0.1761334132714483</c:v>
                </c:pt>
                <c:pt idx="9">
                  <c:v>0.1711953409064199</c:v>
                </c:pt>
                <c:pt idx="10">
                  <c:v>0.1653566022269607</c:v>
                </c:pt>
                <c:pt idx="11">
                  <c:v>0.1583576221876995</c:v>
                </c:pt>
                <c:pt idx="12">
                  <c:v>1.511750359697158</c:v>
                </c:pt>
                <c:pt idx="13">
                  <c:v>0.04366552606424944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InfoC!$C$501:$Q$501</c:f>
              <c:numCache>
                <c:formatCode>General</c:formatCode>
                <c:ptCount val="15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0.08652238293173406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0.1483404346356736</c:v>
                </c:pt>
                <c:pt idx="13">
                  <c:v>3.123685110402925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InfoC!$C$513:$P$513</c:f>
              <c:numCache>
                <c:formatCode>General</c:formatCode>
                <c:ptCount val="14"/>
                <c:pt idx="0">
                  <c:v>0</c:v>
                </c:pt>
                <c:pt idx="1">
                  <c:v>3.152534496609571</c:v>
                </c:pt>
                <c:pt idx="2">
                  <c:v>1.611081786876256</c:v>
                </c:pt>
                <c:pt idx="3">
                  <c:v>1.537020869179742</c:v>
                </c:pt>
                <c:pt idx="4">
                  <c:v>1.45195447642921</c:v>
                </c:pt>
                <c:pt idx="5">
                  <c:v>1.357631482230165</c:v>
                </c:pt>
                <c:pt idx="6">
                  <c:v>1.255339252342099</c:v>
                </c:pt>
                <c:pt idx="7">
                  <c:v>1.146091403286376</c:v>
                </c:pt>
                <c:pt idx="8">
                  <c:v>1.030670271593199</c:v>
                </c:pt>
                <c:pt idx="9">
                  <c:v>0.8144125268394076</c:v>
                </c:pt>
                <c:pt idx="10">
                  <c:v>0.5694748743263778</c:v>
                </c:pt>
                <c:pt idx="11">
                  <c:v>0.2976286371096976</c:v>
                </c:pt>
                <c:pt idx="12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InfoC!$C$514:$P$514</c:f>
              <c:numCache>
                <c:formatCode>General</c:formatCode>
                <c:ptCount val="14"/>
                <c:pt idx="0">
                  <c:v>0</c:v>
                </c:pt>
                <c:pt idx="1">
                  <c:v>3.164519424544892</c:v>
                </c:pt>
                <c:pt idx="2">
                  <c:v>0.07309465193599708</c:v>
                </c:pt>
                <c:pt idx="3">
                  <c:v>0.06193773769184901</c:v>
                </c:pt>
                <c:pt idx="4">
                  <c:v>0.05262279734173589</c:v>
                </c:pt>
                <c:pt idx="5">
                  <c:v>0.04475653863746179</c:v>
                </c:pt>
                <c:pt idx="6">
                  <c:v>0.03797087581953551</c:v>
                </c:pt>
                <c:pt idx="7">
                  <c:v>0.03206326440724483</c:v>
                </c:pt>
                <c:pt idx="8">
                  <c:v>0.02686228643227251</c:v>
                </c:pt>
                <c:pt idx="9">
                  <c:v>0.05263989221705934</c:v>
                </c:pt>
                <c:pt idx="10">
                  <c:v>0.03532365733807008</c:v>
                </c:pt>
                <c:pt idx="11">
                  <c:v>0.01959294342088911</c:v>
                </c:pt>
                <c:pt idx="12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InfoC!$C$515:$P$515</c:f>
              <c:numCache>
                <c:formatCode>General</c:formatCode>
                <c:ptCount val="14"/>
                <c:pt idx="0">
                  <c:v>0</c:v>
                </c:pt>
                <c:pt idx="1">
                  <c:v>0.01198492793532105</c:v>
                </c:pt>
                <c:pt idx="2">
                  <c:v>1.614547361669311</c:v>
                </c:pt>
                <c:pt idx="3">
                  <c:v>0.1359986553883632</c:v>
                </c:pt>
                <c:pt idx="4">
                  <c:v>0.1376891900922683</c:v>
                </c:pt>
                <c:pt idx="5">
                  <c:v>0.1390795328365066</c:v>
                </c:pt>
                <c:pt idx="6">
                  <c:v>0.1402631057076015</c:v>
                </c:pt>
                <c:pt idx="7">
                  <c:v>0.1413111134629675</c:v>
                </c:pt>
                <c:pt idx="8">
                  <c:v>0.1422834181254495</c:v>
                </c:pt>
                <c:pt idx="9">
                  <c:v>0.2688976369708511</c:v>
                </c:pt>
                <c:pt idx="10">
                  <c:v>0.2802613098510998</c:v>
                </c:pt>
                <c:pt idx="11">
                  <c:v>0.2914391806375694</c:v>
                </c:pt>
                <c:pt idx="12">
                  <c:v>0.3026939085627819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InfoC!$C$527:$P$527</c:f>
              <c:numCache>
                <c:formatCode>General</c:formatCode>
                <c:ptCount val="14"/>
                <c:pt idx="0">
                  <c:v>0</c:v>
                </c:pt>
                <c:pt idx="1">
                  <c:v>0.2450880638883926</c:v>
                </c:pt>
                <c:pt idx="2">
                  <c:v>0.4476422917035265</c:v>
                </c:pt>
                <c:pt idx="3">
                  <c:v>0.6053696051694438</c:v>
                </c:pt>
                <c:pt idx="4">
                  <c:v>0.7149788947628524</c:v>
                </c:pt>
                <c:pt idx="5">
                  <c:v>0.803721825356007</c:v>
                </c:pt>
                <c:pt idx="6">
                  <c:v>0.8782690134612323</c:v>
                </c:pt>
                <c:pt idx="7">
                  <c:v>0.936816324076712</c:v>
                </c:pt>
                <c:pt idx="8">
                  <c:v>0.9771106952117805</c:v>
                </c:pt>
                <c:pt idx="9">
                  <c:v>0.9963612421065193</c:v>
                </c:pt>
                <c:pt idx="10">
                  <c:v>0.9909001322826667</c:v>
                </c:pt>
                <c:pt idx="11">
                  <c:v>1.860914618122531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InfoC!$C$528:$P$528</c:f>
              <c:numCache>
                <c:formatCode>General</c:formatCode>
                <c:ptCount val="14"/>
                <c:pt idx="0">
                  <c:v>0</c:v>
                </c:pt>
                <c:pt idx="1">
                  <c:v>0.2501533353414769</c:v>
                </c:pt>
                <c:pt idx="2">
                  <c:v>0.2304380714807204</c:v>
                </c:pt>
                <c:pt idx="3">
                  <c:v>0.2102243068779241</c:v>
                </c:pt>
                <c:pt idx="4">
                  <c:v>0.1890751566331209</c:v>
                </c:pt>
                <c:pt idx="5">
                  <c:v>0.128349161059733</c:v>
                </c:pt>
                <c:pt idx="6">
                  <c:v>0.1236479636234813</c:v>
                </c:pt>
                <c:pt idx="7">
                  <c:v>0.1184132502131102</c:v>
                </c:pt>
                <c:pt idx="8">
                  <c:v>0.1125093171526264</c:v>
                </c:pt>
                <c:pt idx="9">
                  <c:v>0.1057729298264729</c:v>
                </c:pt>
                <c:pt idx="10">
                  <c:v>0.09798828604541215</c:v>
                </c:pt>
                <c:pt idx="11">
                  <c:v>0.9937363839328283</c:v>
                </c:pt>
                <c:pt idx="12">
                  <c:v>0.01198492793532105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InfoC!$C$529:$P$529</c:f>
              <c:numCache>
                <c:formatCode>General</c:formatCode>
                <c:ptCount val="14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1.872899546057853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InfoC!$C$541:$P$541</c:f>
              <c:numCache>
                <c:formatCode>General</c:formatCode>
                <c:ptCount val="14"/>
                <c:pt idx="0">
                  <c:v>0</c:v>
                </c:pt>
                <c:pt idx="1">
                  <c:v>5.117912177101065</c:v>
                </c:pt>
                <c:pt idx="2">
                  <c:v>2.588107036726151</c:v>
                </c:pt>
                <c:pt idx="3">
                  <c:v>2.432415094056196</c:v>
                </c:pt>
                <c:pt idx="4">
                  <c:v>2.267872506841981</c:v>
                </c:pt>
                <c:pt idx="5">
                  <c:v>2.096043003419673</c:v>
                </c:pt>
                <c:pt idx="6">
                  <c:v>1.918040375641418</c:v>
                </c:pt>
                <c:pt idx="7">
                  <c:v>1.734714149947129</c:v>
                </c:pt>
                <c:pt idx="8">
                  <c:v>1.546690155667065</c:v>
                </c:pt>
                <c:pt idx="9">
                  <c:v>1.198727657953979</c:v>
                </c:pt>
                <c:pt idx="10">
                  <c:v>0.8241425933049715</c:v>
                </c:pt>
                <c:pt idx="11">
                  <c:v>0.4243209251954998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InfoC!$C$542:$P$542</c:f>
              <c:numCache>
                <c:formatCode>General</c:formatCode>
                <c:ptCount val="14"/>
                <c:pt idx="0">
                  <c:v>0</c:v>
                </c:pt>
                <c:pt idx="1">
                  <c:v>5.159944075233785</c:v>
                </c:pt>
                <c:pt idx="2">
                  <c:v>0.07309465193599708</c:v>
                </c:pt>
                <c:pt idx="3">
                  <c:v>0.06193773769184901</c:v>
                </c:pt>
                <c:pt idx="4">
                  <c:v>0.05262279734173589</c:v>
                </c:pt>
                <c:pt idx="5">
                  <c:v>0.04475653863746179</c:v>
                </c:pt>
                <c:pt idx="6">
                  <c:v>0.03797087581953551</c:v>
                </c:pt>
                <c:pt idx="7">
                  <c:v>0.03206326440724483</c:v>
                </c:pt>
                <c:pt idx="8">
                  <c:v>0.02686228643227251</c:v>
                </c:pt>
                <c:pt idx="9">
                  <c:v>0.05263989221705934</c:v>
                </c:pt>
                <c:pt idx="10">
                  <c:v>0.03532365733807008</c:v>
                </c:pt>
                <c:pt idx="11">
                  <c:v>0.01959294342088911</c:v>
                </c:pt>
                <c:pt idx="12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InfoC!$C$543:$P$543</c:f>
              <c:numCache>
                <c:formatCode>General</c:formatCode>
                <c:ptCount val="14"/>
                <c:pt idx="0">
                  <c:v>0</c:v>
                </c:pt>
                <c:pt idx="1">
                  <c:v>0.04203189813271951</c:v>
                </c:pt>
                <c:pt idx="2">
                  <c:v>2.602899792310911</c:v>
                </c:pt>
                <c:pt idx="3">
                  <c:v>0.2176296803618044</c:v>
                </c:pt>
                <c:pt idx="4">
                  <c:v>0.2171653845559509</c:v>
                </c:pt>
                <c:pt idx="5">
                  <c:v>0.2165860420597698</c:v>
                </c:pt>
                <c:pt idx="6">
                  <c:v>0.2159735035977906</c:v>
                </c:pt>
                <c:pt idx="7">
                  <c:v>0.215389490101534</c:v>
                </c:pt>
                <c:pt idx="8">
                  <c:v>0.214886280712336</c:v>
                </c:pt>
                <c:pt idx="9">
                  <c:v>0.4006023899301457</c:v>
                </c:pt>
                <c:pt idx="10">
                  <c:v>0.4099087219870772</c:v>
                </c:pt>
                <c:pt idx="11">
                  <c:v>0.4194146115303609</c:v>
                </c:pt>
                <c:pt idx="12">
                  <c:v>0.429386196648585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InfoC!$C$555:$P$555</c:f>
              <c:numCache>
                <c:formatCode>General</c:formatCode>
                <c:ptCount val="14"/>
                <c:pt idx="0">
                  <c:v>0</c:v>
                </c:pt>
                <c:pt idx="1">
                  <c:v>0.3060205587207536</c:v>
                </c:pt>
                <c:pt idx="2">
                  <c:v>0.5702466897851022</c:v>
                </c:pt>
                <c:pt idx="3">
                  <c:v>0.7906130169525699</c:v>
                </c:pt>
                <c:pt idx="4">
                  <c:v>0.9640569761714974</c:v>
                </c:pt>
                <c:pt idx="5">
                  <c:v>1.099731817513358</c:v>
                </c:pt>
                <c:pt idx="6">
                  <c:v>1.222331900940561</c:v>
                </c:pt>
                <c:pt idx="7">
                  <c:v>1.330150061845885</c:v>
                </c:pt>
                <c:pt idx="8">
                  <c:v>1.421035859751194</c:v>
                </c:pt>
                <c:pt idx="9">
                  <c:v>1.492307784098627</c:v>
                </c:pt>
                <c:pt idx="10">
                  <c:v>1.540415360395959</c:v>
                </c:pt>
                <c:pt idx="11">
                  <c:v>3.002701300484439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InfoC!$C$556:$P$556</c:f>
              <c:numCache>
                <c:formatCode>General</c:formatCode>
                <c:ptCount val="14"/>
                <c:pt idx="0">
                  <c:v>0</c:v>
                </c:pt>
                <c:pt idx="1">
                  <c:v>0.3110858301738379</c:v>
                </c:pt>
                <c:pt idx="2">
                  <c:v>0.2921099747299351</c:v>
                </c:pt>
                <c:pt idx="3">
                  <c:v>0.2728633205794746</c:v>
                </c:pt>
                <c:pt idx="4">
                  <c:v>0.2529098262586399</c:v>
                </c:pt>
                <c:pt idx="5">
                  <c:v>0.1752810718084392</c:v>
                </c:pt>
                <c:pt idx="6">
                  <c:v>0.1717008589454587</c:v>
                </c:pt>
                <c:pt idx="7">
                  <c:v>0.1676841005029544</c:v>
                </c:pt>
                <c:pt idx="8">
                  <c:v>0.1631007439228671</c:v>
                </c:pt>
                <c:pt idx="9">
                  <c:v>0.1577943072791669</c:v>
                </c:pt>
                <c:pt idx="10">
                  <c:v>0.1515569721665964</c:v>
                </c:pt>
                <c:pt idx="11">
                  <c:v>1.586007838181444</c:v>
                </c:pt>
                <c:pt idx="12">
                  <c:v>0.04203189813271951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InfoC!$C$557:$P$557</c:f>
              <c:numCache>
                <c:formatCode>General</c:formatCode>
                <c:ptCount val="14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0.123721898092964</c:v>
                </c:pt>
                <c:pt idx="12">
                  <c:v>3.044733198617159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InfoC!$C$569:$O$569</c:f>
              <c:numCache>
                <c:formatCode>General</c:formatCode>
                <c:ptCount val="13"/>
                <c:pt idx="0">
                  <c:v>0</c:v>
                </c:pt>
                <c:pt idx="1">
                  <c:v>3.069666014535194</c:v>
                </c:pt>
                <c:pt idx="2">
                  <c:v>1.460937787212979</c:v>
                </c:pt>
                <c:pt idx="3">
                  <c:v>1.382624614049742</c:v>
                </c:pt>
                <c:pt idx="4">
                  <c:v>1.294887472127112</c:v>
                </c:pt>
                <c:pt idx="5">
                  <c:v>1.199028476057603</c:v>
                </c:pt>
                <c:pt idx="6">
                  <c:v>1.096075185359719</c:v>
                </c:pt>
                <c:pt idx="7">
                  <c:v>0.9868232352312123</c:v>
                </c:pt>
                <c:pt idx="8">
                  <c:v>0.7817566543652568</c:v>
                </c:pt>
                <c:pt idx="9">
                  <c:v>0.5478353501938544</c:v>
                </c:pt>
                <c:pt idx="10">
                  <c:v>0.2868633903935733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InfoC!$C$570:$O$570</c:f>
              <c:numCache>
                <c:formatCode>General</c:formatCode>
                <c:ptCount val="13"/>
                <c:pt idx="0">
                  <c:v>0</c:v>
                </c:pt>
                <c:pt idx="1">
                  <c:v>3.081228166679434</c:v>
                </c:pt>
                <c:pt idx="2">
                  <c:v>0.06193773769184901</c:v>
                </c:pt>
                <c:pt idx="3">
                  <c:v>0.05262279734173589</c:v>
                </c:pt>
                <c:pt idx="4">
                  <c:v>0.04475653863746179</c:v>
                </c:pt>
                <c:pt idx="5">
                  <c:v>0.03797087581953551</c:v>
                </c:pt>
                <c:pt idx="6">
                  <c:v>0.03206326440724483</c:v>
                </c:pt>
                <c:pt idx="7">
                  <c:v>0.02686228643227251</c:v>
                </c:pt>
                <c:pt idx="8">
                  <c:v>0.05263989221705934</c:v>
                </c:pt>
                <c:pt idx="9">
                  <c:v>0.03532365733807008</c:v>
                </c:pt>
                <c:pt idx="10">
                  <c:v>0.01959294342088911</c:v>
                </c:pt>
                <c:pt idx="11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InfoC!$C$571:$O$571</c:f>
              <c:numCache>
                <c:formatCode>General</c:formatCode>
                <c:ptCount val="13"/>
                <c:pt idx="0">
                  <c:v>0</c:v>
                </c:pt>
                <c:pt idx="1">
                  <c:v>0.01156215214424035</c:v>
                </c:pt>
                <c:pt idx="2">
                  <c:v>1.670665965014064</c:v>
                </c:pt>
                <c:pt idx="3">
                  <c:v>0.1309359705049729</c:v>
                </c:pt>
                <c:pt idx="4">
                  <c:v>0.1324936805600918</c:v>
                </c:pt>
                <c:pt idx="5">
                  <c:v>0.1338298718890447</c:v>
                </c:pt>
                <c:pt idx="6">
                  <c:v>0.1350165551051285</c:v>
                </c:pt>
                <c:pt idx="7">
                  <c:v>0.1361142365607794</c:v>
                </c:pt>
                <c:pt idx="8">
                  <c:v>0.2577064730830149</c:v>
                </c:pt>
                <c:pt idx="9">
                  <c:v>0.2692449615094725</c:v>
                </c:pt>
                <c:pt idx="10">
                  <c:v>0.2805649032211703</c:v>
                </c:pt>
                <c:pt idx="11">
                  <c:v>0.2919286618466563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InfoC!$C$583:$O$583</c:f>
              <c:numCache>
                <c:formatCode>General</c:formatCode>
                <c:ptCount val="13"/>
                <c:pt idx="0">
                  <c:v>0</c:v>
                </c:pt>
                <c:pt idx="1">
                  <c:v>0.2310479042100626</c:v>
                </c:pt>
                <c:pt idx="2">
                  <c:v>0.4193915967161184</c:v>
                </c:pt>
                <c:pt idx="3">
                  <c:v>0.5626855317871011</c:v>
                </c:pt>
                <c:pt idx="4">
                  <c:v>0.6575859380987482</c:v>
                </c:pt>
                <c:pt idx="5">
                  <c:v>0.7355147452470344</c:v>
                </c:pt>
                <c:pt idx="6">
                  <c:v>0.7989895109086554</c:v>
                </c:pt>
                <c:pt idx="7">
                  <c:v>0.8461837560135284</c:v>
                </c:pt>
                <c:pt idx="8">
                  <c:v>0.8748207723633884</c:v>
                </c:pt>
                <c:pt idx="9">
                  <c:v>0.8820844730255553</c:v>
                </c:pt>
                <c:pt idx="10">
                  <c:v>1.812093518789998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InfoC!$C$584:$O$584</c:f>
              <c:numCache>
                <c:formatCode>General</c:formatCode>
                <c:ptCount val="13"/>
                <c:pt idx="0">
                  <c:v>0</c:v>
                </c:pt>
                <c:pt idx="1">
                  <c:v>0.236113175663147</c:v>
                </c:pt>
                <c:pt idx="2">
                  <c:v>0.2162275361716423</c:v>
                </c:pt>
                <c:pt idx="3">
                  <c:v>0.1957909284829895</c:v>
                </c:pt>
                <c:pt idx="4">
                  <c:v>0.1743662733513595</c:v>
                </c:pt>
                <c:pt idx="5">
                  <c:v>0.1175350376148645</c:v>
                </c:pt>
                <c:pt idx="6">
                  <c:v>0.1125755411798771</c:v>
                </c:pt>
                <c:pt idx="7">
                  <c:v>0.1070601847025034</c:v>
                </c:pt>
                <c:pt idx="8">
                  <c:v>0.1008519623674179</c:v>
                </c:pt>
                <c:pt idx="9">
                  <c:v>0.09378608359390089</c:v>
                </c:pt>
                <c:pt idx="10">
                  <c:v>1.033458441633708</c:v>
                </c:pt>
                <c:pt idx="11">
                  <c:v>0.01156215214424035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InfoC!$C$585:$O$585</c:f>
              <c:numCache>
                <c:formatCode>General</c:formatCode>
                <c:ptCount val="13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1.823655670934239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InfoC!$C$597:$O$597</c:f>
              <c:numCache>
                <c:formatCode>General</c:formatCode>
                <c:ptCount val="13"/>
                <c:pt idx="0">
                  <c:v>0</c:v>
                </c:pt>
                <c:pt idx="1">
                  <c:v>4.952699296648</c:v>
                </c:pt>
                <c:pt idx="2">
                  <c:v>2.335420245932001</c:v>
                </c:pt>
                <c:pt idx="3">
                  <c:v>2.179487030095581</c:v>
                </c:pt>
                <c:pt idx="4">
                  <c:v>2.016053529106485</c:v>
                </c:pt>
                <c:pt idx="5">
                  <c:v>1.846252337456316</c:v>
                </c:pt>
                <c:pt idx="6">
                  <c:v>1.670950756875564</c:v>
                </c:pt>
                <c:pt idx="7">
                  <c:v>1.490791570558684</c:v>
                </c:pt>
                <c:pt idx="8">
                  <c:v>1.157096176826846</c:v>
                </c:pt>
                <c:pt idx="9">
                  <c:v>0.7965553517992855</c:v>
                </c:pt>
                <c:pt idx="10">
                  <c:v>0.4105968035740051</c:v>
                </c:pt>
                <c:pt idx="11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InfoC!$C$598:$O$598</c:f>
              <c:numCache>
                <c:formatCode>General</c:formatCode>
                <c:ptCount val="13"/>
                <c:pt idx="0">
                  <c:v>0</c:v>
                </c:pt>
                <c:pt idx="1">
                  <c:v>4.992997434350473</c:v>
                </c:pt>
                <c:pt idx="2">
                  <c:v>0.06193773769184901</c:v>
                </c:pt>
                <c:pt idx="3">
                  <c:v>0.05262279734173589</c:v>
                </c:pt>
                <c:pt idx="4">
                  <c:v>0.04475653863746179</c:v>
                </c:pt>
                <c:pt idx="5">
                  <c:v>0.03797087581953551</c:v>
                </c:pt>
                <c:pt idx="6">
                  <c:v>0.03206326440724483</c:v>
                </c:pt>
                <c:pt idx="7">
                  <c:v>0.02686228643227251</c:v>
                </c:pt>
                <c:pt idx="8">
                  <c:v>0.05263989221705934</c:v>
                </c:pt>
                <c:pt idx="9">
                  <c:v>0.03532365733807008</c:v>
                </c:pt>
                <c:pt idx="10">
                  <c:v>0.01959294342088911</c:v>
                </c:pt>
                <c:pt idx="11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InfoC!$C$599:$O$599</c:f>
              <c:numCache>
                <c:formatCode>General</c:formatCode>
                <c:ptCount val="13"/>
                <c:pt idx="0">
                  <c:v>0</c:v>
                </c:pt>
                <c:pt idx="1">
                  <c:v>0.04029813770247211</c:v>
                </c:pt>
                <c:pt idx="2">
                  <c:v>2.679216788407848</c:v>
                </c:pt>
                <c:pt idx="3">
                  <c:v>0.2085560131781563</c:v>
                </c:pt>
                <c:pt idx="4">
                  <c:v>0.2081900396265575</c:v>
                </c:pt>
                <c:pt idx="5">
                  <c:v>0.2077720674697046</c:v>
                </c:pt>
                <c:pt idx="6">
                  <c:v>0.2073648449879963</c:v>
                </c:pt>
                <c:pt idx="7">
                  <c:v>0.2070214727491524</c:v>
                </c:pt>
                <c:pt idx="8">
                  <c:v>0.3863352859488975</c:v>
                </c:pt>
                <c:pt idx="9">
                  <c:v>0.395864482365631</c:v>
                </c:pt>
                <c:pt idx="10">
                  <c:v>0.4055514916461695</c:v>
                </c:pt>
                <c:pt idx="11">
                  <c:v>0.4156620750270893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InfoC!$C$611:$O$611</c:f>
              <c:numCache>
                <c:formatCode>General</c:formatCode>
                <c:ptCount val="13"/>
                <c:pt idx="0">
                  <c:v>0</c:v>
                </c:pt>
                <c:pt idx="1">
                  <c:v>0.2906970543614486</c:v>
                </c:pt>
                <c:pt idx="2">
                  <c:v>0.5394137322040646</c:v>
                </c:pt>
                <c:pt idx="3">
                  <c:v>0.7440273940300093</c:v>
                </c:pt>
                <c:pt idx="4">
                  <c:v>0.9014180004201613</c:v>
                </c:pt>
                <c:pt idx="5">
                  <c:v>1.025290250370895</c:v>
                </c:pt>
                <c:pt idx="6">
                  <c:v>1.135805833516772</c:v>
                </c:pt>
                <c:pt idx="7">
                  <c:v>1.231233198816562</c:v>
                </c:pt>
                <c:pt idx="8">
                  <c:v>1.309396098196378</c:v>
                </c:pt>
                <c:pt idx="9">
                  <c:v>1.367585515314023</c:v>
                </c:pt>
                <c:pt idx="10">
                  <c:v>2.906089688862458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InfoC!$C$612:$O$612</c:f>
              <c:numCache>
                <c:formatCode>General</c:formatCode>
                <c:ptCount val="13"/>
                <c:pt idx="0">
                  <c:v>0</c:v>
                </c:pt>
                <c:pt idx="1">
                  <c:v>0.2957623258145329</c:v>
                </c:pt>
                <c:pt idx="2">
                  <c:v>0.2766005215082025</c:v>
                </c:pt>
                <c:pt idx="3">
                  <c:v>0.2571106552379515</c:v>
                </c:pt>
                <c:pt idx="4">
                  <c:v>0.2368564734298645</c:v>
                </c:pt>
                <c:pt idx="5">
                  <c:v>0.1634784804173123</c:v>
                </c:pt>
                <c:pt idx="6">
                  <c:v>0.1596163586641331</c:v>
                </c:pt>
                <c:pt idx="7">
                  <c:v>0.1552933048974197</c:v>
                </c:pt>
                <c:pt idx="8">
                  <c:v>0.1503778453973744</c:v>
                </c:pt>
                <c:pt idx="9">
                  <c:v>0.1447118000493786</c:v>
                </c:pt>
                <c:pt idx="10">
                  <c:v>1.6419535694177</c:v>
                </c:pt>
                <c:pt idx="11">
                  <c:v>0.04029813770247211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InfoC!$C$613:$O$613</c:f>
              <c:numCache>
                <c:formatCode>General</c:formatCode>
                <c:ptCount val="13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0.1034493958692648</c:v>
                </c:pt>
                <c:pt idx="11">
                  <c:v>2.94638782656493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InfoC!$C$625:$N$625</c:f>
              <c:numCache>
                <c:formatCode>General</c:formatCode>
                <c:ptCount val="12"/>
                <c:pt idx="0">
                  <c:v>0</c:v>
                </c:pt>
                <c:pt idx="1">
                  <c:v>2.973299357448461</c:v>
                </c:pt>
                <c:pt idx="2">
                  <c:v>1.313174948102511</c:v>
                </c:pt>
                <c:pt idx="3">
                  <c:v>1.232035038957747</c:v>
                </c:pt>
                <c:pt idx="4">
                  <c:v>1.142620393480105</c:v>
                </c:pt>
                <c:pt idx="5">
                  <c:v>1.045972538279043</c:v>
                </c:pt>
                <c:pt idx="6">
                  <c:v>0.9429004302002593</c:v>
                </c:pt>
                <c:pt idx="7">
                  <c:v>0.7490443518060509</c:v>
                </c:pt>
                <c:pt idx="8">
                  <c:v>0.5261584324749753</c:v>
                </c:pt>
                <c:pt idx="9">
                  <c:v>0.2760795410880258</c:v>
                </c:pt>
                <c:pt idx="10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InfoC!$C$626:$N$626</c:f>
              <c:numCache>
                <c:formatCode>General</c:formatCode>
                <c:ptCount val="12"/>
                <c:pt idx="0">
                  <c:v>0</c:v>
                </c:pt>
                <c:pt idx="1">
                  <c:v>2.984430325903232</c:v>
                </c:pt>
                <c:pt idx="2">
                  <c:v>0.05262279734173589</c:v>
                </c:pt>
                <c:pt idx="3">
                  <c:v>0.04475653863746179</c:v>
                </c:pt>
                <c:pt idx="4">
                  <c:v>0.0379708758195355</c:v>
                </c:pt>
                <c:pt idx="5">
                  <c:v>0.03206326440724483</c:v>
                </c:pt>
                <c:pt idx="6">
                  <c:v>0.02686228643227251</c:v>
                </c:pt>
                <c:pt idx="7">
                  <c:v>0.05263989221705934</c:v>
                </c:pt>
                <c:pt idx="8">
                  <c:v>0.03532365733807008</c:v>
                </c:pt>
                <c:pt idx="9">
                  <c:v>0.01959294342088911</c:v>
                </c:pt>
                <c:pt idx="10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InfoC!$C$627:$N$627</c:f>
              <c:numCache>
                <c:formatCode>General</c:formatCode>
                <c:ptCount val="12"/>
                <c:pt idx="0">
                  <c:v>0</c:v>
                </c:pt>
                <c:pt idx="1">
                  <c:v>0.01113096845477115</c:v>
                </c:pt>
                <c:pt idx="2">
                  <c:v>1.712747206687686</c:v>
                </c:pt>
                <c:pt idx="3">
                  <c:v>0.1258964477822251</c:v>
                </c:pt>
                <c:pt idx="4">
                  <c:v>0.1273855212971778</c:v>
                </c:pt>
                <c:pt idx="5">
                  <c:v>0.1287111196083068</c:v>
                </c:pt>
                <c:pt idx="6">
                  <c:v>0.1299343945110565</c:v>
                </c:pt>
                <c:pt idx="7">
                  <c:v>0.2464959706112677</c:v>
                </c:pt>
                <c:pt idx="8">
                  <c:v>0.2582095766691456</c:v>
                </c:pt>
                <c:pt idx="9">
                  <c:v>0.2696718348078386</c:v>
                </c:pt>
                <c:pt idx="10">
                  <c:v>0.2811448125411102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InfoC!$C$639:$N$639</c:f>
              <c:numCache>
                <c:formatCode>General</c:formatCode>
                <c:ptCount val="12"/>
                <c:pt idx="0">
                  <c:v>0</c:v>
                </c:pt>
                <c:pt idx="1">
                  <c:v>0.21767964046707</c:v>
                </c:pt>
                <c:pt idx="2">
                  <c:v>0.3924928469748737</c:v>
                </c:pt>
                <c:pt idx="3">
                  <c:v>0.5220441171825997</c:v>
                </c:pt>
                <c:pt idx="4">
                  <c:v>0.6029395381108561</c:v>
                </c:pt>
                <c:pt idx="5">
                  <c:v>0.6705717348449879</c:v>
                </c:pt>
                <c:pt idx="6">
                  <c:v>0.72350395206762</c:v>
                </c:pt>
                <c:pt idx="7">
                  <c:v>0.7598884359223048</c:v>
                </c:pt>
                <c:pt idx="8">
                  <c:v>0.7774259635993379</c:v>
                </c:pt>
                <c:pt idx="9">
                  <c:v>1.75526916968868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InfoC!$C$640:$N$640</c:f>
              <c:numCache>
                <c:formatCode>General</c:formatCode>
                <c:ptCount val="12"/>
                <c:pt idx="0">
                  <c:v>0</c:v>
                </c:pt>
                <c:pt idx="1">
                  <c:v>0.2227449119201543</c:v>
                </c:pt>
                <c:pt idx="2">
                  <c:v>0.2026970501733902</c:v>
                </c:pt>
                <c:pt idx="3">
                  <c:v>0.1820482636197329</c:v>
                </c:pt>
                <c:pt idx="4">
                  <c:v>0.1603612879679689</c:v>
                </c:pt>
                <c:pt idx="5">
                  <c:v>0.1072384272007101</c:v>
                </c:pt>
                <c:pt idx="6">
                  <c:v>0.1020329927408881</c:v>
                </c:pt>
                <c:pt idx="7">
                  <c:v>0.09625042345231527</c:v>
                </c:pt>
                <c:pt idx="8">
                  <c:v>0.08975247369459095</c:v>
                </c:pt>
                <c:pt idx="9">
                  <c:v>1.064365589021077</c:v>
                </c:pt>
                <c:pt idx="10">
                  <c:v>0.01113096845477115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InfoC!$C$641:$N$641</c:f>
              <c:numCache>
                <c:formatCode>General</c:formatCode>
                <c:ptCount val="12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1.766400138143451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InfoC!$C$653:$N$653</c:f>
              <c:numCache>
                <c:formatCode>General</c:formatCode>
                <c:ptCount val="12"/>
                <c:pt idx="0">
                  <c:v>0</c:v>
                </c:pt>
                <c:pt idx="1">
                  <c:v>4.84843148999894</c:v>
                </c:pt>
                <c:pt idx="2">
                  <c:v>2.122918251818626</c:v>
                </c:pt>
                <c:pt idx="3">
                  <c:v>1.964858389322424</c:v>
                </c:pt>
                <c:pt idx="4">
                  <c:v>1.800306309166143</c:v>
                </c:pt>
                <c:pt idx="5">
                  <c:v>1.630140689683179</c:v>
                </c:pt>
                <c:pt idx="6">
                  <c:v>1.45501516493874</c:v>
                </c:pt>
                <c:pt idx="7">
                  <c:v>1.130451052402399</c:v>
                </c:pt>
                <c:pt idx="8">
                  <c:v>0.7788988701525826</c:v>
                </c:pt>
                <c:pt idx="9">
                  <c:v>0.4018130438248803</c:v>
                </c:pt>
                <c:pt idx="10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InfoC!$C$654:$N$654</c:f>
              <c:numCache>
                <c:formatCode>General</c:formatCode>
                <c:ptCount val="12"/>
                <c:pt idx="0">
                  <c:v>0</c:v>
                </c:pt>
                <c:pt idx="1">
                  <c:v>4.8876400734235</c:v>
                </c:pt>
                <c:pt idx="2">
                  <c:v>0.05262279734173589</c:v>
                </c:pt>
                <c:pt idx="3">
                  <c:v>0.04475653863746178</c:v>
                </c:pt>
                <c:pt idx="4">
                  <c:v>0.03797087581953551</c:v>
                </c:pt>
                <c:pt idx="5">
                  <c:v>0.03206326440724483</c:v>
                </c:pt>
                <c:pt idx="6">
                  <c:v>0.02686228643227252</c:v>
                </c:pt>
                <c:pt idx="7">
                  <c:v>0.05263989221705934</c:v>
                </c:pt>
                <c:pt idx="8">
                  <c:v>0.03532365733807008</c:v>
                </c:pt>
                <c:pt idx="9">
                  <c:v>0.01959294342088911</c:v>
                </c:pt>
                <c:pt idx="10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InfoC!$C$655:$N$655</c:f>
              <c:numCache>
                <c:formatCode>General</c:formatCode>
                <c:ptCount val="12"/>
                <c:pt idx="0">
                  <c:v>0</c:v>
                </c:pt>
                <c:pt idx="1">
                  <c:v>0.03920858342456048</c:v>
                </c:pt>
                <c:pt idx="2">
                  <c:v>2.778136035522049</c:v>
                </c:pt>
                <c:pt idx="3">
                  <c:v>0.2028164011336644</c:v>
                </c:pt>
                <c:pt idx="4">
                  <c:v>0.2025229559758166</c:v>
                </c:pt>
                <c:pt idx="5">
                  <c:v>0.2022288838902082</c:v>
                </c:pt>
                <c:pt idx="6">
                  <c:v>0.2019878111767122</c:v>
                </c:pt>
                <c:pt idx="7">
                  <c:v>0.3772040047533999</c:v>
                </c:pt>
                <c:pt idx="8">
                  <c:v>0.3868758395878866</c:v>
                </c:pt>
                <c:pt idx="9">
                  <c:v>0.3966787697485915</c:v>
                </c:pt>
                <c:pt idx="10">
                  <c:v>0.4068783152779633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InfoC!$C$667:$N$667</c:f>
              <c:numCache>
                <c:formatCode>General</c:formatCode>
                <c:ptCount val="12"/>
                <c:pt idx="0">
                  <c:v>0</c:v>
                </c:pt>
                <c:pt idx="1">
                  <c:v>0.278452852120324</c:v>
                </c:pt>
                <c:pt idx="2">
                  <c:v>0.514776745816222</c:v>
                </c:pt>
                <c:pt idx="3">
                  <c:v>0.7068032855481763</c:v>
                </c:pt>
                <c:pt idx="4">
                  <c:v>0.8513665063694196</c:v>
                </c:pt>
                <c:pt idx="5">
                  <c:v>0.9658079294953117</c:v>
                </c:pt>
                <c:pt idx="6">
                  <c:v>1.066667427325585</c:v>
                </c:pt>
                <c:pt idx="7">
                  <c:v>1.152193962908803</c:v>
                </c:pt>
                <c:pt idx="8">
                  <c:v>1.220190666685664</c:v>
                </c:pt>
                <c:pt idx="9">
                  <c:v>2.845117400431018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InfoC!$C$668:$N$668</c:f>
              <c:numCache>
                <c:formatCode>General</c:formatCode>
                <c:ptCount val="12"/>
                <c:pt idx="0">
                  <c:v>0</c:v>
                </c:pt>
                <c:pt idx="1">
                  <c:v>0.2835181235734083</c:v>
                </c:pt>
                <c:pt idx="2">
                  <c:v>0.2642077373614845</c:v>
                </c:pt>
                <c:pt idx="3">
                  <c:v>0.2445235331439612</c:v>
                </c:pt>
                <c:pt idx="4">
                  <c:v>0.2240290878609557</c:v>
                </c:pt>
                <c:pt idx="5">
                  <c:v>0.1540476535924704</c:v>
                </c:pt>
                <c:pt idx="6">
                  <c:v>0.149960273348529</c:v>
                </c:pt>
                <c:pt idx="7">
                  <c:v>0.145392475180849</c:v>
                </c:pt>
                <c:pt idx="8">
                  <c:v>0.1402116497944186</c:v>
                </c:pt>
                <c:pt idx="9">
                  <c:v>1.711449116677088</c:v>
                </c:pt>
                <c:pt idx="10">
                  <c:v>0.03920858342456048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InfoC!$C$669:$N$669</c:f>
              <c:numCache>
                <c:formatCode>General</c:formatCode>
                <c:ptCount val="12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0.08652238293173405</c:v>
                </c:pt>
                <c:pt idx="10">
                  <c:v>2.88432598385558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InfoC!$C$681:$M$681</c:f>
              <c:numCache>
                <c:formatCode>General</c:formatCode>
                <c:ptCount val="11"/>
                <c:pt idx="0">
                  <c:v>0</c:v>
                </c:pt>
                <c:pt idx="1">
                  <c:v>2.910400137180333</c:v>
                </c:pt>
                <c:pt idx="2">
                  <c:v>1.186381823259331</c:v>
                </c:pt>
                <c:pt idx="3">
                  <c:v>1.101648067808873</c:v>
                </c:pt>
                <c:pt idx="4">
                  <c:v>1.009580200880233</c:v>
                </c:pt>
                <c:pt idx="5">
                  <c:v>0.9109968555724602</c:v>
                </c:pt>
                <c:pt idx="6">
                  <c:v>0.7252835882298336</c:v>
                </c:pt>
                <c:pt idx="7">
                  <c:v>0.5104132822811855</c:v>
                </c:pt>
                <c:pt idx="8">
                  <c:v>0.2682466319454518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InfoC!$C$682:$M$682</c:f>
              <c:numCache>
                <c:formatCode>General</c:formatCode>
                <c:ptCount val="11"/>
                <c:pt idx="0">
                  <c:v>0</c:v>
                </c:pt>
                <c:pt idx="1">
                  <c:v>2.921263113142762</c:v>
                </c:pt>
                <c:pt idx="2">
                  <c:v>0.04475653863746179</c:v>
                </c:pt>
                <c:pt idx="3">
                  <c:v>0.03797087581953551</c:v>
                </c:pt>
                <c:pt idx="4">
                  <c:v>0.03206326440724483</c:v>
                </c:pt>
                <c:pt idx="5">
                  <c:v>0.02686228643227251</c:v>
                </c:pt>
                <c:pt idx="6">
                  <c:v>0.05263989221705934</c:v>
                </c:pt>
                <c:pt idx="7">
                  <c:v>0.03532365733807008</c:v>
                </c:pt>
                <c:pt idx="8">
                  <c:v>0.01959294342088911</c:v>
                </c:pt>
                <c:pt idx="9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InfoC!$C$683:$M$683</c:f>
              <c:numCache>
                <c:formatCode>General</c:formatCode>
                <c:ptCount val="11"/>
                <c:pt idx="0">
                  <c:v>0</c:v>
                </c:pt>
                <c:pt idx="1">
                  <c:v>0.01086297596242963</c:v>
                </c:pt>
                <c:pt idx="2">
                  <c:v>1.768774852558463</c:v>
                </c:pt>
                <c:pt idx="3">
                  <c:v>0.1227046312699938</c:v>
                </c:pt>
                <c:pt idx="4">
                  <c:v>0.1241311313358851</c:v>
                </c:pt>
                <c:pt idx="5">
                  <c:v>0.1254456317400448</c:v>
                </c:pt>
                <c:pt idx="6">
                  <c:v>0.2383531595596859</c:v>
                </c:pt>
                <c:pt idx="7">
                  <c:v>0.2501939632867182</c:v>
                </c:pt>
                <c:pt idx="8">
                  <c:v>0.2617595937566228</c:v>
                </c:pt>
                <c:pt idx="9">
                  <c:v>0.2733119033985366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InfoC!$C$695:$M$695</c:f>
              <c:numCache>
                <c:formatCode>General</c:formatCode>
                <c:ptCount val="11"/>
                <c:pt idx="0">
                  <c:v>0</c:v>
                </c:pt>
                <c:pt idx="1">
                  <c:v>0.2063103173454069</c:v>
                </c:pt>
                <c:pt idx="2">
                  <c:v>0.3696162353777044</c:v>
                </c:pt>
                <c:pt idx="3">
                  <c:v>0.4874797650989374</c:v>
                </c:pt>
                <c:pt idx="4">
                  <c:v>0.5564643494968029</c:v>
                </c:pt>
                <c:pt idx="5">
                  <c:v>0.615339575759151</c:v>
                </c:pt>
                <c:pt idx="6">
                  <c:v>0.65930565930631</c:v>
                </c:pt>
                <c:pt idx="7">
                  <c:v>0.686496752689039</c:v>
                </c:pt>
                <c:pt idx="8">
                  <c:v>1.71817079005937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InfoC!$C$696:$M$696</c:f>
              <c:numCache>
                <c:formatCode>General</c:formatCode>
                <c:ptCount val="11"/>
                <c:pt idx="0">
                  <c:v>0</c:v>
                </c:pt>
                <c:pt idx="1">
                  <c:v>0.2113755887984912</c:v>
                </c:pt>
                <c:pt idx="2">
                  <c:v>0.191189761697884</c:v>
                </c:pt>
                <c:pt idx="3">
                  <c:v>0.1703605231332399</c:v>
                </c:pt>
                <c:pt idx="4">
                  <c:v>0.148450451437578</c:v>
                </c:pt>
                <c:pt idx="5">
                  <c:v>0.09848145672892644</c:v>
                </c:pt>
                <c:pt idx="6">
                  <c:v>0.09306685906541508</c:v>
                </c:pt>
                <c:pt idx="7">
                  <c:v>0.08705703298035938</c:v>
                </c:pt>
                <c:pt idx="8">
                  <c:v>1.103888983387888</c:v>
                </c:pt>
                <c:pt idx="9">
                  <c:v>0.01086297596242963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InfoC!$C$697:$M$697</c:f>
              <c:numCache>
                <c:formatCode>General</c:formatCode>
                <c:ptCount val="11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0.05249699341200689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1.729033766021798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InfoC!$C$709:$M$709</c:f>
              <c:numCache>
                <c:formatCode>General</c:formatCode>
                <c:ptCount val="11"/>
                <c:pt idx="0">
                  <c:v>0</c:v>
                </c:pt>
                <c:pt idx="1">
                  <c:v>4.758779437716876</c:v>
                </c:pt>
                <c:pt idx="2">
                  <c:v>1.924804907677523</c:v>
                </c:pt>
                <c:pt idx="3">
                  <c:v>1.764359568742367</c:v>
                </c:pt>
                <c:pt idx="4">
                  <c:v>1.598212165137451</c:v>
                </c:pt>
                <c:pt idx="5">
                  <c:v>1.427024820311042</c:v>
                </c:pt>
                <c:pt idx="6">
                  <c:v>1.109604737565439</c:v>
                </c:pt>
                <c:pt idx="7">
                  <c:v>0.7650849892542638</c:v>
                </c:pt>
                <c:pt idx="8">
                  <c:v>0.3949409039817462</c:v>
                </c:pt>
                <c:pt idx="9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InfoC!$C$710:$M$710</c:f>
              <c:numCache>
                <c:formatCode>General</c:formatCode>
                <c:ptCount val="11"/>
                <c:pt idx="0">
                  <c:v>0</c:v>
                </c:pt>
                <c:pt idx="1">
                  <c:v>4.797147728524937</c:v>
                </c:pt>
                <c:pt idx="2">
                  <c:v>0.04475653863746179</c:v>
                </c:pt>
                <c:pt idx="3">
                  <c:v>0.03797087581953551</c:v>
                </c:pt>
                <c:pt idx="4">
                  <c:v>0.03206326440724483</c:v>
                </c:pt>
                <c:pt idx="5">
                  <c:v>0.02686228643227251</c:v>
                </c:pt>
                <c:pt idx="6">
                  <c:v>0.05263989221705934</c:v>
                </c:pt>
                <c:pt idx="7">
                  <c:v>0.03532365733807008</c:v>
                </c:pt>
                <c:pt idx="8">
                  <c:v>0.01959294342088911</c:v>
                </c:pt>
                <c:pt idx="9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InfoC!$C$711:$M$711</c:f>
              <c:numCache>
                <c:formatCode>General</c:formatCode>
                <c:ptCount val="11"/>
                <c:pt idx="0">
                  <c:v>0</c:v>
                </c:pt>
                <c:pt idx="1">
                  <c:v>0.03836829080806174</c:v>
                </c:pt>
                <c:pt idx="2">
                  <c:v>2.878731068676815</c:v>
                </c:pt>
                <c:pt idx="3">
                  <c:v>0.1984162147546912</c:v>
                </c:pt>
                <c:pt idx="4">
                  <c:v>0.1982106680121608</c:v>
                </c:pt>
                <c:pt idx="5">
                  <c:v>0.1980496312586814</c:v>
                </c:pt>
                <c:pt idx="6">
                  <c:v>0.370059974962663</c:v>
                </c:pt>
                <c:pt idx="7">
                  <c:v>0.3798434056492448</c:v>
                </c:pt>
                <c:pt idx="8">
                  <c:v>0.3897370286934067</c:v>
                </c:pt>
                <c:pt idx="9">
                  <c:v>0.4000061754348299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InfoC!$C$723:$M$723</c:f>
              <c:numCache>
                <c:formatCode>General</c:formatCode>
                <c:ptCount val="11"/>
                <c:pt idx="0">
                  <c:v>0</c:v>
                </c:pt>
                <c:pt idx="1">
                  <c:v>0.2677196780954246</c:v>
                </c:pt>
                <c:pt idx="2">
                  <c:v>0.4931801520045288</c:v>
                </c:pt>
                <c:pt idx="3">
                  <c:v>0.674172916791661</c:v>
                </c:pt>
                <c:pt idx="4">
                  <c:v>0.8074917495438181</c:v>
                </c:pt>
                <c:pt idx="5">
                  <c:v>0.9136661820143499</c:v>
                </c:pt>
                <c:pt idx="6">
                  <c:v>1.006061229319332</c:v>
                </c:pt>
                <c:pt idx="7">
                  <c:v>1.082908773307498</c:v>
                </c:pt>
                <c:pt idx="8">
                  <c:v>2.792614538054468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InfoC!$C$724:$M$724</c:f>
              <c:numCache>
                <c:formatCode>General</c:formatCode>
                <c:ptCount val="11"/>
                <c:pt idx="0">
                  <c:v>0</c:v>
                </c:pt>
                <c:pt idx="1">
                  <c:v>0.272784949548509</c:v>
                </c:pt>
                <c:pt idx="2">
                  <c:v>0.2533443175746906</c:v>
                </c:pt>
                <c:pt idx="3">
                  <c:v>0.2334897581991391</c:v>
                </c:pt>
                <c:pt idx="4">
                  <c:v>0.2127846997918695</c:v>
                </c:pt>
                <c:pt idx="5">
                  <c:v>0.1457806629371102</c:v>
                </c:pt>
                <c:pt idx="6">
                  <c:v>0.1414958228232381</c:v>
                </c:pt>
                <c:pt idx="7">
                  <c:v>0.1367134835857961</c:v>
                </c:pt>
                <c:pt idx="8">
                  <c:v>1.781920710764529</c:v>
                </c:pt>
                <c:pt idx="9">
                  <c:v>0.03836829080806174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InfoC!$C$725:$M$725</c:f>
              <c:numCache>
                <c:formatCode>General</c:formatCode>
                <c:ptCount val="11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0.07221494601755785</c:v>
                </c:pt>
                <c:pt idx="9">
                  <c:v>2.83098282886253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InfoC!$C$737:$L$737</c:f>
              <c:numCache>
                <c:formatCode>General</c:formatCode>
                <c:ptCount val="10"/>
                <c:pt idx="0">
                  <c:v>0</c:v>
                </c:pt>
                <c:pt idx="1">
                  <c:v>2.750286156135041</c:v>
                </c:pt>
                <c:pt idx="2">
                  <c:v>1.029193577955354</c:v>
                </c:pt>
                <c:pt idx="3">
                  <c:v>0.9452248537621331</c:v>
                </c:pt>
                <c:pt idx="4">
                  <c:v>0.8545793301747293</c:v>
                </c:pt>
                <c:pt idx="5">
                  <c:v>0.6832656169469965</c:v>
                </c:pt>
                <c:pt idx="6">
                  <c:v>0.4825699317691335</c:v>
                </c:pt>
                <c:pt idx="7">
                  <c:v>0.2543951010231389</c:v>
                </c:pt>
                <c:pt idx="8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InfoC!$C$738:$L$738</c:f>
              <c:numCache>
                <c:formatCode>General</c:formatCode>
                <c:ptCount val="10"/>
                <c:pt idx="0">
                  <c:v>0</c:v>
                </c:pt>
                <c:pt idx="1">
                  <c:v>2.76055263219934</c:v>
                </c:pt>
                <c:pt idx="2">
                  <c:v>0.03797087581953551</c:v>
                </c:pt>
                <c:pt idx="3">
                  <c:v>0.03206326440724484</c:v>
                </c:pt>
                <c:pt idx="4">
                  <c:v>0.02686228643227251</c:v>
                </c:pt>
                <c:pt idx="5">
                  <c:v>0.05263989221705934</c:v>
                </c:pt>
                <c:pt idx="6">
                  <c:v>0.03532365733807009</c:v>
                </c:pt>
                <c:pt idx="7">
                  <c:v>0.01959294342088911</c:v>
                </c:pt>
                <c:pt idx="8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InfoC!$C$739:$L$739</c:f>
              <c:numCache>
                <c:formatCode>General</c:formatCode>
                <c:ptCount val="10"/>
                <c:pt idx="0">
                  <c:v>0</c:v>
                </c:pt>
                <c:pt idx="1">
                  <c:v>0.01026647606429826</c:v>
                </c:pt>
                <c:pt idx="2">
                  <c:v>1.759063453999223</c:v>
                </c:pt>
                <c:pt idx="3">
                  <c:v>0.1160319886004654</c:v>
                </c:pt>
                <c:pt idx="4">
                  <c:v>0.1175078100196762</c:v>
                </c:pt>
                <c:pt idx="5">
                  <c:v>0.2239536054447921</c:v>
                </c:pt>
                <c:pt idx="6">
                  <c:v>0.2360193425159331</c:v>
                </c:pt>
                <c:pt idx="7">
                  <c:v>0.2477677741668838</c:v>
                </c:pt>
                <c:pt idx="8">
                  <c:v>0.2594603724762238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3459.350333917888</c:v>
                </c:pt>
                <c:pt idx="1">
                  <c:v>29969.88633185668</c:v>
                </c:pt>
                <c:pt idx="2">
                  <c:v>28708.95226170475</c:v>
                </c:pt>
                <c:pt idx="3">
                  <c:v>27791.37433625258</c:v>
                </c:pt>
                <c:pt idx="4">
                  <c:v>27172.20860570121</c:v>
                </c:pt>
                <c:pt idx="5">
                  <c:v>26572.9343892775</c:v>
                </c:pt>
                <c:pt idx="6">
                  <c:v>26360.06972888057</c:v>
                </c:pt>
                <c:pt idx="7">
                  <c:v>25971.08541029053</c:v>
                </c:pt>
                <c:pt idx="8">
                  <c:v>25766.00513075279</c:v>
                </c:pt>
                <c:pt idx="9">
                  <c:v>25379.580748211</c:v>
                </c:pt>
                <c:pt idx="10">
                  <c:v>25176.9190591187</c:v>
                </c:pt>
                <c:pt idx="11">
                  <c:v>24789.09714993147</c:v>
                </c:pt>
                <c:pt idx="12">
                  <c:v>24586.72925664076</c:v>
                </c:pt>
                <c:pt idx="13">
                  <c:v>24195.98635290975</c:v>
                </c:pt>
                <c:pt idx="14">
                  <c:v>23992.92599436268</c:v>
                </c:pt>
                <c:pt idx="15">
                  <c:v>23598.62456762593</c:v>
                </c:pt>
                <c:pt idx="16">
                  <c:v>23394.37021944331</c:v>
                </c:pt>
                <c:pt idx="17">
                  <c:v>22996.24807662438</c:v>
                </c:pt>
                <c:pt idx="18">
                  <c:v>22790.52987688006</c:v>
                </c:pt>
                <c:pt idx="19">
                  <c:v>22388.49640710878</c:v>
                </c:pt>
                <c:pt idx="20">
                  <c:v>22181.16320000911</c:v>
                </c:pt>
                <c:pt idx="21">
                  <c:v>21775.20727672663</c:v>
                </c:pt>
                <c:pt idx="22">
                  <c:v>21566.17084660449</c:v>
                </c:pt>
                <c:pt idx="23">
                  <c:v>21156.31538188735</c:v>
                </c:pt>
                <c:pt idx="24">
                  <c:v>20945.52073690312</c:v>
                </c:pt>
                <c:pt idx="25">
                  <c:v>20531.79871453368</c:v>
                </c:pt>
                <c:pt idx="26">
                  <c:v>20319.20723225785</c:v>
                </c:pt>
                <c:pt idx="27">
                  <c:v>19901.64832878746</c:v>
                </c:pt>
                <c:pt idx="28">
                  <c:v>19687.22763987869</c:v>
                </c:pt>
                <c:pt idx="29">
                  <c:v>19265.85030075007</c:v>
                </c:pt>
                <c:pt idx="30">
                  <c:v>19049.56784881788</c:v>
                </c:pt>
                <c:pt idx="31">
                  <c:v>18624.37422468247</c:v>
                </c:pt>
                <c:pt idx="32">
                  <c:v>18406.19287185592</c:v>
                </c:pt>
                <c:pt idx="33">
                  <c:v>17977.1652185174</c:v>
                </c:pt>
                <c:pt idx="34">
                  <c:v>17757.03997601451</c:v>
                </c:pt>
                <c:pt idx="35">
                  <c:v>17324.13771634188</c:v>
                </c:pt>
                <c:pt idx="36">
                  <c:v>17097.3668311682</c:v>
                </c:pt>
                <c:pt idx="37">
                  <c:v>16651.22309708939</c:v>
                </c:pt>
                <c:pt idx="38">
                  <c:v>16417.47227804168</c:v>
                </c:pt>
                <c:pt idx="39">
                  <c:v>15957.51067047776</c:v>
                </c:pt>
                <c:pt idx="40">
                  <c:v>15716.35314592011</c:v>
                </c:pt>
                <c:pt idx="41">
                  <c:v>15241.81077744627</c:v>
                </c:pt>
                <c:pt idx="42">
                  <c:v>14064.26992696038</c:v>
                </c:pt>
                <c:pt idx="43">
                  <c:v>13632.18800221529</c:v>
                </c:pt>
                <c:pt idx="44">
                  <c:v>13346.96231121542</c:v>
                </c:pt>
                <c:pt idx="45">
                  <c:v>13357.52226562934</c:v>
                </c:pt>
                <c:pt idx="46">
                  <c:v>12900.30293653735</c:v>
                </c:pt>
                <c:pt idx="47">
                  <c:v>12242.68835750611</c:v>
                </c:pt>
                <c:pt idx="48">
                  <c:v>12213.8513465875</c:v>
                </c:pt>
                <c:pt idx="49">
                  <c:v>12212.58476858433</c:v>
                </c:pt>
                <c:pt idx="50">
                  <c:v>12083.06856320598</c:v>
                </c:pt>
                <c:pt idx="51">
                  <c:v>12081.11467808263</c:v>
                </c:pt>
                <c:pt idx="52">
                  <c:v>11946.53878653877</c:v>
                </c:pt>
                <c:pt idx="53">
                  <c:v>11943.97894377436</c:v>
                </c:pt>
                <c:pt idx="54">
                  <c:v>11803.64369493274</c:v>
                </c:pt>
                <c:pt idx="55">
                  <c:v>11800.53673115871</c:v>
                </c:pt>
                <c:pt idx="56">
                  <c:v>11654.46052498078</c:v>
                </c:pt>
                <c:pt idx="57">
                  <c:v>11650.85056940819</c:v>
                </c:pt>
                <c:pt idx="58">
                  <c:v>11499.22475236995</c:v>
                </c:pt>
                <c:pt idx="59">
                  <c:v>11495.15590501248</c:v>
                </c:pt>
                <c:pt idx="60">
                  <c:v>11338.26524143483</c:v>
                </c:pt>
                <c:pt idx="61">
                  <c:v>11333.78081113383</c:v>
                </c:pt>
                <c:pt idx="62">
                  <c:v>11171.92107194833</c:v>
                </c:pt>
                <c:pt idx="63">
                  <c:v>11167.0613068283</c:v>
                </c:pt>
                <c:pt idx="64">
                  <c:v>11000.50743670019</c:v>
                </c:pt>
                <c:pt idx="65">
                  <c:v>10995.31219005561</c:v>
                </c:pt>
                <c:pt idx="66">
                  <c:v>10824.33801910808</c:v>
                </c:pt>
                <c:pt idx="67">
                  <c:v>10818.8451391137</c:v>
                </c:pt>
                <c:pt idx="68">
                  <c:v>10643.72226504698</c:v>
                </c:pt>
                <c:pt idx="69">
                  <c:v>10637.97072700537</c:v>
                </c:pt>
                <c:pt idx="70">
                  <c:v>10458.98952556044</c:v>
                </c:pt>
                <c:pt idx="71">
                  <c:v>10453.01636050133</c:v>
                </c:pt>
                <c:pt idx="72">
                  <c:v>10270.46061568397</c:v>
                </c:pt>
                <c:pt idx="73">
                  <c:v>10264.29701967707</c:v>
                </c:pt>
                <c:pt idx="74">
                  <c:v>10078.45233073612</c:v>
                </c:pt>
                <c:pt idx="75">
                  <c:v>10072.1308500133</c:v>
                </c:pt>
                <c:pt idx="76">
                  <c:v>9883.364668233373</c:v>
                </c:pt>
                <c:pt idx="77">
                  <c:v>9876.531997260876</c:v>
                </c:pt>
                <c:pt idx="78">
                  <c:v>9685.678468424452</c:v>
                </c:pt>
                <c:pt idx="79">
                  <c:v>9678.620590827544</c:v>
                </c:pt>
                <c:pt idx="80">
                  <c:v>9487.355377660748</c:v>
                </c:pt>
                <c:pt idx="81">
                  <c:v>9480.086605070412</c:v>
                </c:pt>
                <c:pt idx="82">
                  <c:v>9288.737690160093</c:v>
                </c:pt>
                <c:pt idx="83">
                  <c:v>9224.737736126332</c:v>
                </c:pt>
                <c:pt idx="84">
                  <c:v>8866.648628334329</c:v>
                </c:pt>
                <c:pt idx="85">
                  <c:v>8823.480630728092</c:v>
                </c:pt>
                <c:pt idx="86">
                  <c:v>8838.63925946888</c:v>
                </c:pt>
                <c:pt idx="87">
                  <c:v>8689.723306754244</c:v>
                </c:pt>
                <c:pt idx="88">
                  <c:v>8349.855344872723</c:v>
                </c:pt>
                <c:pt idx="89">
                  <c:v>8208.689214276124</c:v>
                </c:pt>
                <c:pt idx="90">
                  <c:v>8185.264576201346</c:v>
                </c:pt>
                <c:pt idx="91">
                  <c:v>8186.291149138314</c:v>
                </c:pt>
                <c:pt idx="92">
                  <c:v>8190.847087945828</c:v>
                </c:pt>
                <c:pt idx="93">
                  <c:v>8192.683378826101</c:v>
                </c:pt>
                <c:pt idx="94">
                  <c:v>8118.707348942457</c:v>
                </c:pt>
                <c:pt idx="95">
                  <c:v>8121.699060440562</c:v>
                </c:pt>
                <c:pt idx="96">
                  <c:v>8052.206463294889</c:v>
                </c:pt>
                <c:pt idx="97">
                  <c:v>8055.855075374976</c:v>
                </c:pt>
                <c:pt idx="98">
                  <c:v>7975.326820097947</c:v>
                </c:pt>
                <c:pt idx="99">
                  <c:v>7979.465072348869</c:v>
                </c:pt>
                <c:pt idx="100">
                  <c:v>7889.364383324874</c:v>
                </c:pt>
                <c:pt idx="101">
                  <c:v>7893.845954749028</c:v>
                </c:pt>
                <c:pt idx="102">
                  <c:v>7795.511457395571</c:v>
                </c:pt>
                <c:pt idx="103">
                  <c:v>7800.203666003487</c:v>
                </c:pt>
                <c:pt idx="104">
                  <c:v>7694.859213864325</c:v>
                </c:pt>
                <c:pt idx="105">
                  <c:v>7699.638470964584</c:v>
                </c:pt>
                <c:pt idx="106">
                  <c:v>7588.436649003971</c:v>
                </c:pt>
                <c:pt idx="107">
                  <c:v>7593.189204733288</c:v>
                </c:pt>
                <c:pt idx="108">
                  <c:v>7477.268178529466</c:v>
                </c:pt>
                <c:pt idx="109">
                  <c:v>7433.482746602456</c:v>
                </c:pt>
                <c:pt idx="110">
                  <c:v>7437.897618452714</c:v>
                </c:pt>
                <c:pt idx="111">
                  <c:v>7328.697119198969</c:v>
                </c:pt>
                <c:pt idx="112">
                  <c:v>7212.557977946321</c:v>
                </c:pt>
                <c:pt idx="113">
                  <c:v>7166.669226163184</c:v>
                </c:pt>
                <c:pt idx="114">
                  <c:v>7170.406860247718</c:v>
                </c:pt>
                <c:pt idx="115">
                  <c:v>7059.200660504277</c:v>
                </c:pt>
                <c:pt idx="116">
                  <c:v>6942.96518149559</c:v>
                </c:pt>
                <c:pt idx="117">
                  <c:v>6896.967749324505</c:v>
                </c:pt>
                <c:pt idx="118">
                  <c:v>6899.543030215734</c:v>
                </c:pt>
                <c:pt idx="119">
                  <c:v>6792.417863386167</c:v>
                </c:pt>
                <c:pt idx="120">
                  <c:v>6681.89155631155</c:v>
                </c:pt>
                <c:pt idx="121">
                  <c:v>6637.404083651493</c:v>
                </c:pt>
                <c:pt idx="122">
                  <c:v>6639.033775844952</c:v>
                </c:pt>
                <c:pt idx="123">
                  <c:v>6540.810859212577</c:v>
                </c:pt>
                <c:pt idx="124">
                  <c:v>6440.261151054174</c:v>
                </c:pt>
                <c:pt idx="125">
                  <c:v>6289.833843629837</c:v>
                </c:pt>
                <c:pt idx="126">
                  <c:v>6200.415613284576</c:v>
                </c:pt>
                <c:pt idx="127">
                  <c:v>6169.259199447423</c:v>
                </c:pt>
                <c:pt idx="128">
                  <c:v>6173.55047631259</c:v>
                </c:pt>
                <c:pt idx="129">
                  <c:v>6028.163232024479</c:v>
                </c:pt>
                <c:pt idx="130">
                  <c:v>5947.658646209979</c:v>
                </c:pt>
                <c:pt idx="131">
                  <c:v>5920.272685405057</c:v>
                </c:pt>
                <c:pt idx="132">
                  <c:v>5924.41211279459</c:v>
                </c:pt>
                <c:pt idx="133">
                  <c:v>5909.368678449605</c:v>
                </c:pt>
                <c:pt idx="134">
                  <c:v>5914.025964563049</c:v>
                </c:pt>
                <c:pt idx="135">
                  <c:v>5892.077606678617</c:v>
                </c:pt>
                <c:pt idx="136">
                  <c:v>5898.435055525435</c:v>
                </c:pt>
                <c:pt idx="137">
                  <c:v>5844.794216973735</c:v>
                </c:pt>
                <c:pt idx="138">
                  <c:v>5851.434371678242</c:v>
                </c:pt>
                <c:pt idx="139">
                  <c:v>5799.862572734136</c:v>
                </c:pt>
                <c:pt idx="140">
                  <c:v>5806.671127053593</c:v>
                </c:pt>
                <c:pt idx="141">
                  <c:v>5748.376524091715</c:v>
                </c:pt>
                <c:pt idx="142">
                  <c:v>5755.268683136574</c:v>
                </c:pt>
                <c:pt idx="143">
                  <c:v>5691.106652615277</c:v>
                </c:pt>
                <c:pt idx="144">
                  <c:v>5698.000748669849</c:v>
                </c:pt>
                <c:pt idx="145">
                  <c:v>5628.718518540248</c:v>
                </c:pt>
                <c:pt idx="146">
                  <c:v>5563.435059855607</c:v>
                </c:pt>
                <c:pt idx="147">
                  <c:v>5549.31986300944</c:v>
                </c:pt>
                <c:pt idx="148">
                  <c:v>5556.265600283604</c:v>
                </c:pt>
                <c:pt idx="149">
                  <c:v>5478.519248101333</c:v>
                </c:pt>
                <c:pt idx="150">
                  <c:v>5412.984527643485</c:v>
                </c:pt>
                <c:pt idx="151">
                  <c:v>5395.689277374673</c:v>
                </c:pt>
                <c:pt idx="152">
                  <c:v>5392.104198844082</c:v>
                </c:pt>
                <c:pt idx="153">
                  <c:v>5300.060606107761</c:v>
                </c:pt>
                <c:pt idx="154">
                  <c:v>5261.918682256312</c:v>
                </c:pt>
                <c:pt idx="155">
                  <c:v>5268.09743889344</c:v>
                </c:pt>
                <c:pt idx="156">
                  <c:v>5234.578027191446</c:v>
                </c:pt>
                <c:pt idx="157">
                  <c:v>5232.125787192818</c:v>
                </c:pt>
                <c:pt idx="158">
                  <c:v>5144.414979553827</c:v>
                </c:pt>
                <c:pt idx="159">
                  <c:v>5109.834196523007</c:v>
                </c:pt>
                <c:pt idx="160">
                  <c:v>5115.102810366165</c:v>
                </c:pt>
                <c:pt idx="161">
                  <c:v>5044.606959659835</c:v>
                </c:pt>
                <c:pt idx="162">
                  <c:v>4986.752408009769</c:v>
                </c:pt>
                <c:pt idx="163">
                  <c:v>4970.016486927826</c:v>
                </c:pt>
                <c:pt idx="164">
                  <c:v>4967.19726888471</c:v>
                </c:pt>
                <c:pt idx="165">
                  <c:v>4900.431729117503</c:v>
                </c:pt>
                <c:pt idx="166">
                  <c:v>4822.802631453981</c:v>
                </c:pt>
                <c:pt idx="167">
                  <c:v>4770.001766792684</c:v>
                </c:pt>
                <c:pt idx="168">
                  <c:v>4757.591835417762</c:v>
                </c:pt>
                <c:pt idx="169">
                  <c:v>4758.933480025887</c:v>
                </c:pt>
                <c:pt idx="170">
                  <c:v>4673.333959391491</c:v>
                </c:pt>
                <c:pt idx="171">
                  <c:v>4614.553658338198</c:v>
                </c:pt>
                <c:pt idx="172">
                  <c:v>4597.557831736757</c:v>
                </c:pt>
                <c:pt idx="173">
                  <c:v>4597.002782862461</c:v>
                </c:pt>
                <c:pt idx="174">
                  <c:v>4581.28935056644</c:v>
                </c:pt>
                <c:pt idx="175">
                  <c:v>4581.24415525229</c:v>
                </c:pt>
                <c:pt idx="176">
                  <c:v>4565.752699615567</c:v>
                </c:pt>
                <c:pt idx="177">
                  <c:v>4564.975162678492</c:v>
                </c:pt>
                <c:pt idx="178">
                  <c:v>4533.015024897072</c:v>
                </c:pt>
                <c:pt idx="179">
                  <c:v>4522.64436119752</c:v>
                </c:pt>
                <c:pt idx="180">
                  <c:v>4524.122117694767</c:v>
                </c:pt>
                <c:pt idx="181">
                  <c:v>4490.379930520083</c:v>
                </c:pt>
                <c:pt idx="182">
                  <c:v>4455.357404078899</c:v>
                </c:pt>
                <c:pt idx="183">
                  <c:v>4448.464545882007</c:v>
                </c:pt>
                <c:pt idx="184">
                  <c:v>4449.855957981888</c:v>
                </c:pt>
                <c:pt idx="185">
                  <c:v>4407.937834993324</c:v>
                </c:pt>
                <c:pt idx="186">
                  <c:v>4366.348808633351</c:v>
                </c:pt>
                <c:pt idx="187">
                  <c:v>4323.075402171815</c:v>
                </c:pt>
                <c:pt idx="188">
                  <c:v>4297.581092509275</c:v>
                </c:pt>
                <c:pt idx="189">
                  <c:v>4299.46993794171</c:v>
                </c:pt>
                <c:pt idx="190">
                  <c:v>4284.351646567424</c:v>
                </c:pt>
                <c:pt idx="191">
                  <c:v>4284.111872654382</c:v>
                </c:pt>
                <c:pt idx="192">
                  <c:v>4229.708842087972</c:v>
                </c:pt>
                <c:pt idx="193">
                  <c:v>4199.744530732351</c:v>
                </c:pt>
                <c:pt idx="194">
                  <c:v>4146.134712444622</c:v>
                </c:pt>
                <c:pt idx="195">
                  <c:v>4122.617816504605</c:v>
                </c:pt>
                <c:pt idx="196">
                  <c:v>4122.334520187722</c:v>
                </c:pt>
                <c:pt idx="197">
                  <c:v>4101.888004536752</c:v>
                </c:pt>
                <c:pt idx="198">
                  <c:v>4102.52417580036</c:v>
                </c:pt>
                <c:pt idx="199">
                  <c:v>4048.560996128589</c:v>
                </c:pt>
                <c:pt idx="200">
                  <c:v>4028.447126418229</c:v>
                </c:pt>
                <c:pt idx="201">
                  <c:v>4029.743374060605</c:v>
                </c:pt>
                <c:pt idx="202">
                  <c:v>4007.548695801795</c:v>
                </c:pt>
                <c:pt idx="203">
                  <c:v>4008.036867136349</c:v>
                </c:pt>
                <c:pt idx="204">
                  <c:v>3961.720205581469</c:v>
                </c:pt>
                <c:pt idx="205">
                  <c:v>3942.093557883357</c:v>
                </c:pt>
                <c:pt idx="206">
                  <c:v>3941.034375758732</c:v>
                </c:pt>
                <c:pt idx="207">
                  <c:v>3888.972804484383</c:v>
                </c:pt>
                <c:pt idx="208">
                  <c:v>3861.01302637765</c:v>
                </c:pt>
                <c:pt idx="209">
                  <c:v>3829.545772225156</c:v>
                </c:pt>
                <c:pt idx="210">
                  <c:v>3805.655181906995</c:v>
                </c:pt>
                <c:pt idx="211">
                  <c:v>3758.325832544864</c:v>
                </c:pt>
                <c:pt idx="212">
                  <c:v>3718.825576059531</c:v>
                </c:pt>
                <c:pt idx="213">
                  <c:v>3702.736513424977</c:v>
                </c:pt>
                <c:pt idx="214">
                  <c:v>3702.444652991316</c:v>
                </c:pt>
                <c:pt idx="215">
                  <c:v>3689.388079717583</c:v>
                </c:pt>
                <c:pt idx="216">
                  <c:v>3690.260186670577</c:v>
                </c:pt>
                <c:pt idx="217">
                  <c:v>3678.54609901745</c:v>
                </c:pt>
                <c:pt idx="218">
                  <c:v>3678.531631705835</c:v>
                </c:pt>
                <c:pt idx="219">
                  <c:v>3667.290960180134</c:v>
                </c:pt>
                <c:pt idx="220">
                  <c:v>3667.375588656363</c:v>
                </c:pt>
                <c:pt idx="221">
                  <c:v>3641.943308568792</c:v>
                </c:pt>
                <c:pt idx="222">
                  <c:v>3632.565829277634</c:v>
                </c:pt>
                <c:pt idx="223">
                  <c:v>3632.559652534449</c:v>
                </c:pt>
                <c:pt idx="224">
                  <c:v>3603.117623478587</c:v>
                </c:pt>
                <c:pt idx="225">
                  <c:v>3590.896941346134</c:v>
                </c:pt>
                <c:pt idx="226">
                  <c:v>3590.628344485935</c:v>
                </c:pt>
                <c:pt idx="227">
                  <c:v>3554.533919475723</c:v>
                </c:pt>
                <c:pt idx="228">
                  <c:v>3524.443207951335</c:v>
                </c:pt>
                <c:pt idx="229">
                  <c:v>3508.051306542412</c:v>
                </c:pt>
                <c:pt idx="230">
                  <c:v>3508.385304341986</c:v>
                </c:pt>
                <c:pt idx="231">
                  <c:v>3485.57760778027</c:v>
                </c:pt>
                <c:pt idx="232">
                  <c:v>3476.081292787253</c:v>
                </c:pt>
                <c:pt idx="233">
                  <c:v>3475.54379603622</c:v>
                </c:pt>
                <c:pt idx="234">
                  <c:v>3440.449808088343</c:v>
                </c:pt>
                <c:pt idx="235">
                  <c:v>3404.951083600891</c:v>
                </c:pt>
                <c:pt idx="236">
                  <c:v>3388.73151395713</c:v>
                </c:pt>
                <c:pt idx="237">
                  <c:v>3389.055758901211</c:v>
                </c:pt>
                <c:pt idx="238">
                  <c:v>3375.244728356653</c:v>
                </c:pt>
                <c:pt idx="239">
                  <c:v>3376.194770065773</c:v>
                </c:pt>
                <c:pt idx="240">
                  <c:v>3341.444376774959</c:v>
                </c:pt>
                <c:pt idx="241">
                  <c:v>3325.057473798382</c:v>
                </c:pt>
                <c:pt idx="242">
                  <c:v>3312.796848604798</c:v>
                </c:pt>
                <c:pt idx="243">
                  <c:v>3313.362946770726</c:v>
                </c:pt>
                <c:pt idx="244">
                  <c:v>3298.589488738497</c:v>
                </c:pt>
                <c:pt idx="245">
                  <c:v>3298.084552650073</c:v>
                </c:pt>
                <c:pt idx="246">
                  <c:v>3271.498078707063</c:v>
                </c:pt>
                <c:pt idx="247">
                  <c:v>3251.608417333835</c:v>
                </c:pt>
                <c:pt idx="248">
                  <c:v>3222.298636130094</c:v>
                </c:pt>
                <c:pt idx="249">
                  <c:v>3202.008530506791</c:v>
                </c:pt>
                <c:pt idx="250">
                  <c:v>3181.988170047281</c:v>
                </c:pt>
                <c:pt idx="251">
                  <c:v>3167.104331281448</c:v>
                </c:pt>
                <c:pt idx="252">
                  <c:v>3134.869710769181</c:v>
                </c:pt>
                <c:pt idx="253">
                  <c:v>3106.236986891131</c:v>
                </c:pt>
                <c:pt idx="254">
                  <c:v>3092.984262841271</c:v>
                </c:pt>
                <c:pt idx="255">
                  <c:v>3081.560324623289</c:v>
                </c:pt>
                <c:pt idx="256">
                  <c:v>3082.250981968933</c:v>
                </c:pt>
                <c:pt idx="257">
                  <c:v>3071.610161757013</c:v>
                </c:pt>
                <c:pt idx="258">
                  <c:v>3072.179880067296</c:v>
                </c:pt>
                <c:pt idx="259">
                  <c:v>3068.105613965213</c:v>
                </c:pt>
                <c:pt idx="260">
                  <c:v>3068.70829451069</c:v>
                </c:pt>
                <c:pt idx="261">
                  <c:v>3059.529446895659</c:v>
                </c:pt>
                <c:pt idx="262">
                  <c:v>3059.801996385986</c:v>
                </c:pt>
                <c:pt idx="263">
                  <c:v>3040.415276688931</c:v>
                </c:pt>
                <c:pt idx="264">
                  <c:v>3034.195428051722</c:v>
                </c:pt>
                <c:pt idx="265">
                  <c:v>3034.326306324564</c:v>
                </c:pt>
                <c:pt idx="266">
                  <c:v>3013.568961888885</c:v>
                </c:pt>
                <c:pt idx="267">
                  <c:v>3005.334657141596</c:v>
                </c:pt>
                <c:pt idx="268">
                  <c:v>3005.145411554161</c:v>
                </c:pt>
                <c:pt idx="269">
                  <c:v>2978.198222261121</c:v>
                </c:pt>
                <c:pt idx="270">
                  <c:v>2963.424480185881</c:v>
                </c:pt>
                <c:pt idx="271">
                  <c:v>2951.188837334842</c:v>
                </c:pt>
                <c:pt idx="272">
                  <c:v>2944.302861399148</c:v>
                </c:pt>
                <c:pt idx="273">
                  <c:v>2944.458853747118</c:v>
                </c:pt>
                <c:pt idx="274">
                  <c:v>2928.51347062595</c:v>
                </c:pt>
                <c:pt idx="275">
                  <c:v>2906.619256796145</c:v>
                </c:pt>
                <c:pt idx="276">
                  <c:v>2882.31206375931</c:v>
                </c:pt>
                <c:pt idx="277">
                  <c:v>2871.009047095944</c:v>
                </c:pt>
                <c:pt idx="278">
                  <c:v>2867.577793611827</c:v>
                </c:pt>
                <c:pt idx="279">
                  <c:v>2867.753272988082</c:v>
                </c:pt>
                <c:pt idx="280">
                  <c:v>2858.63038600013</c:v>
                </c:pt>
                <c:pt idx="281">
                  <c:v>2858.772270834591</c:v>
                </c:pt>
                <c:pt idx="282">
                  <c:v>2834.430994036049</c:v>
                </c:pt>
                <c:pt idx="283">
                  <c:v>2826.128732030398</c:v>
                </c:pt>
                <c:pt idx="284">
                  <c:v>2826.427288033629</c:v>
                </c:pt>
                <c:pt idx="285">
                  <c:v>2816.899888379998</c:v>
                </c:pt>
                <c:pt idx="286">
                  <c:v>2816.707522925907</c:v>
                </c:pt>
                <c:pt idx="287">
                  <c:v>2807.179755789764</c:v>
                </c:pt>
                <c:pt idx="288">
                  <c:v>2807.160531736577</c:v>
                </c:pt>
                <c:pt idx="289">
                  <c:v>2785.363933959848</c:v>
                </c:pt>
                <c:pt idx="290">
                  <c:v>2763.755291275597</c:v>
                </c:pt>
                <c:pt idx="291">
                  <c:v>2749.882249337676</c:v>
                </c:pt>
                <c:pt idx="292">
                  <c:v>2734.65201357607</c:v>
                </c:pt>
                <c:pt idx="293">
                  <c:v>2712.760671885123</c:v>
                </c:pt>
                <c:pt idx="294">
                  <c:v>2691.692744820051</c:v>
                </c:pt>
                <c:pt idx="295">
                  <c:v>2680.787152575233</c:v>
                </c:pt>
                <c:pt idx="296">
                  <c:v>2671.0684865465</c:v>
                </c:pt>
                <c:pt idx="297">
                  <c:v>2668.170004768591</c:v>
                </c:pt>
                <c:pt idx="298">
                  <c:v>2668.311144212072</c:v>
                </c:pt>
                <c:pt idx="299">
                  <c:v>2660.232038027884</c:v>
                </c:pt>
                <c:pt idx="300">
                  <c:v>2660.333044195768</c:v>
                </c:pt>
                <c:pt idx="301">
                  <c:v>2656.928102043406</c:v>
                </c:pt>
                <c:pt idx="302">
                  <c:v>2657.083257253121</c:v>
                </c:pt>
                <c:pt idx="303">
                  <c:v>2650.041677340874</c:v>
                </c:pt>
                <c:pt idx="304">
                  <c:v>2650.26951668036</c:v>
                </c:pt>
                <c:pt idx="305">
                  <c:v>2634.257105204755</c:v>
                </c:pt>
                <c:pt idx="306">
                  <c:v>2625.443899669682</c:v>
                </c:pt>
                <c:pt idx="307">
                  <c:v>2610.815266677838</c:v>
                </c:pt>
                <c:pt idx="308">
                  <c:v>2604.176939820502</c:v>
                </c:pt>
                <c:pt idx="309">
                  <c:v>2604.246643503133</c:v>
                </c:pt>
                <c:pt idx="310">
                  <c:v>2584.063222714974</c:v>
                </c:pt>
                <c:pt idx="311">
                  <c:v>2572.967785008968</c:v>
                </c:pt>
                <c:pt idx="312">
                  <c:v>2563.638648669356</c:v>
                </c:pt>
                <c:pt idx="313">
                  <c:v>2558.35397522947</c:v>
                </c:pt>
                <c:pt idx="314">
                  <c:v>2558.527717118417</c:v>
                </c:pt>
                <c:pt idx="315">
                  <c:v>2546.426794149346</c:v>
                </c:pt>
                <c:pt idx="316">
                  <c:v>2530.406328640071</c:v>
                </c:pt>
                <c:pt idx="317">
                  <c:v>2512.885063802398</c:v>
                </c:pt>
                <c:pt idx="318">
                  <c:v>2501.043186651797</c:v>
                </c:pt>
                <c:pt idx="319">
                  <c:v>2492.760400477119</c:v>
                </c:pt>
                <c:pt idx="320">
                  <c:v>2490.419117121713</c:v>
                </c:pt>
                <c:pt idx="321">
                  <c:v>2490.617241424173</c:v>
                </c:pt>
                <c:pt idx="322">
                  <c:v>2484.007373397184</c:v>
                </c:pt>
                <c:pt idx="323">
                  <c:v>2484.05178478785</c:v>
                </c:pt>
                <c:pt idx="324">
                  <c:v>2468.401059799489</c:v>
                </c:pt>
                <c:pt idx="325">
                  <c:v>2459.074319298889</c:v>
                </c:pt>
                <c:pt idx="326">
                  <c:v>2452.941435391646</c:v>
                </c:pt>
                <c:pt idx="327">
                  <c:v>2453.123854930615</c:v>
                </c:pt>
                <c:pt idx="328">
                  <c:v>2446.513848329868</c:v>
                </c:pt>
                <c:pt idx="329">
                  <c:v>2446.886013222102</c:v>
                </c:pt>
                <c:pt idx="330">
                  <c:v>2432.980321587751</c:v>
                </c:pt>
                <c:pt idx="331">
                  <c:v>2418.283018901179</c:v>
                </c:pt>
                <c:pt idx="332">
                  <c:v>2407.953188474549</c:v>
                </c:pt>
                <c:pt idx="333">
                  <c:v>2397.662103719391</c:v>
                </c:pt>
                <c:pt idx="334">
                  <c:v>2382.140659875241</c:v>
                </c:pt>
                <c:pt idx="335">
                  <c:v>2366.216288861608</c:v>
                </c:pt>
                <c:pt idx="336">
                  <c:v>2357.58399400968</c:v>
                </c:pt>
                <c:pt idx="337">
                  <c:v>2350.121016752268</c:v>
                </c:pt>
                <c:pt idx="338">
                  <c:v>2346.364675724192</c:v>
                </c:pt>
                <c:pt idx="339">
                  <c:v>2346.493113426444</c:v>
                </c:pt>
                <c:pt idx="340">
                  <c:v>2344.356852462323</c:v>
                </c:pt>
                <c:pt idx="341">
                  <c:v>2344.50673827435</c:v>
                </c:pt>
                <c:pt idx="342">
                  <c:v>2338.080056922957</c:v>
                </c:pt>
                <c:pt idx="343">
                  <c:v>2338.208586058055</c:v>
                </c:pt>
                <c:pt idx="344">
                  <c:v>2335.560786673781</c:v>
                </c:pt>
                <c:pt idx="345">
                  <c:v>2335.555561426234</c:v>
                </c:pt>
                <c:pt idx="346">
                  <c:v>2323.505639983946</c:v>
                </c:pt>
                <c:pt idx="347">
                  <c:v>2316.835309655361</c:v>
                </c:pt>
                <c:pt idx="348">
                  <c:v>2305.877151360766</c:v>
                </c:pt>
                <c:pt idx="349">
                  <c:v>2300.926355521311</c:v>
                </c:pt>
                <c:pt idx="350">
                  <c:v>2301.101126800725</c:v>
                </c:pt>
                <c:pt idx="351">
                  <c:v>2285.978035735339</c:v>
                </c:pt>
                <c:pt idx="352">
                  <c:v>2277.130534312922</c:v>
                </c:pt>
                <c:pt idx="353">
                  <c:v>2269.784866594676</c:v>
                </c:pt>
                <c:pt idx="354">
                  <c:v>2265.669114146786</c:v>
                </c:pt>
                <c:pt idx="355">
                  <c:v>2265.777389986905</c:v>
                </c:pt>
                <c:pt idx="356">
                  <c:v>2256.577276026597</c:v>
                </c:pt>
                <c:pt idx="357">
                  <c:v>2244.476852293687</c:v>
                </c:pt>
                <c:pt idx="358">
                  <c:v>2231.206791204272</c:v>
                </c:pt>
                <c:pt idx="359">
                  <c:v>2221.901757514082</c:v>
                </c:pt>
                <c:pt idx="360">
                  <c:v>2215.423130700573</c:v>
                </c:pt>
                <c:pt idx="361">
                  <c:v>2213.396865233874</c:v>
                </c:pt>
                <c:pt idx="362">
                  <c:v>2213.493286621601</c:v>
                </c:pt>
                <c:pt idx="363">
                  <c:v>2211.528744589017</c:v>
                </c:pt>
                <c:pt idx="364">
                  <c:v>2211.433032495876</c:v>
                </c:pt>
                <c:pt idx="365">
                  <c:v>2199.388063865498</c:v>
                </c:pt>
                <c:pt idx="366">
                  <c:v>2191.96488681659</c:v>
                </c:pt>
                <c:pt idx="367">
                  <c:v>2187.151837122364</c:v>
                </c:pt>
                <c:pt idx="368">
                  <c:v>2187.252465519381</c:v>
                </c:pt>
                <c:pt idx="369">
                  <c:v>2182.248766504313</c:v>
                </c:pt>
                <c:pt idx="370">
                  <c:v>2182.25644534836</c:v>
                </c:pt>
                <c:pt idx="371">
                  <c:v>2172.083331639253</c:v>
                </c:pt>
                <c:pt idx="372">
                  <c:v>2160.785653180877</c:v>
                </c:pt>
                <c:pt idx="373">
                  <c:v>2153.227500102655</c:v>
                </c:pt>
                <c:pt idx="374">
                  <c:v>2145.230585264765</c:v>
                </c:pt>
                <c:pt idx="375">
                  <c:v>2133.422961114018</c:v>
                </c:pt>
                <c:pt idx="376">
                  <c:v>2121.467848343826</c:v>
                </c:pt>
                <c:pt idx="377">
                  <c:v>2114.660310966288</c:v>
                </c:pt>
                <c:pt idx="378">
                  <c:v>2108.695210198294</c:v>
                </c:pt>
                <c:pt idx="379">
                  <c:v>2105.800654058763</c:v>
                </c:pt>
                <c:pt idx="380">
                  <c:v>2105.864035372582</c:v>
                </c:pt>
                <c:pt idx="381">
                  <c:v>2104.683976187778</c:v>
                </c:pt>
                <c:pt idx="382">
                  <c:v>2104.67404017049</c:v>
                </c:pt>
                <c:pt idx="383">
                  <c:v>2099.651089649698</c:v>
                </c:pt>
                <c:pt idx="384">
                  <c:v>2095.181811960265</c:v>
                </c:pt>
                <c:pt idx="385">
                  <c:v>2095.255307678345</c:v>
                </c:pt>
                <c:pt idx="386">
                  <c:v>2091.094813701975</c:v>
                </c:pt>
                <c:pt idx="387">
                  <c:v>2091.101499250321</c:v>
                </c:pt>
                <c:pt idx="388">
                  <c:v>2081.957694877162</c:v>
                </c:pt>
                <c:pt idx="389">
                  <c:v>2073.569185077399</c:v>
                </c:pt>
                <c:pt idx="390">
                  <c:v>2069.749018484055</c:v>
                </c:pt>
                <c:pt idx="391">
                  <c:v>2069.817481307065</c:v>
                </c:pt>
                <c:pt idx="392">
                  <c:v>2058.311014757963</c:v>
                </c:pt>
                <c:pt idx="393">
                  <c:v>2051.391738035536</c:v>
                </c:pt>
                <c:pt idx="394">
                  <c:v>2045.653849268486</c:v>
                </c:pt>
                <c:pt idx="395">
                  <c:v>2042.387586702131</c:v>
                </c:pt>
                <c:pt idx="396">
                  <c:v>2042.459295207014</c:v>
                </c:pt>
                <c:pt idx="397">
                  <c:v>2035.329510671106</c:v>
                </c:pt>
                <c:pt idx="398">
                  <c:v>2026.023241476276</c:v>
                </c:pt>
                <c:pt idx="399">
                  <c:v>2015.770290961028</c:v>
                </c:pt>
                <c:pt idx="400">
                  <c:v>2008.316668334023</c:v>
                </c:pt>
                <c:pt idx="401">
                  <c:v>2003.182322460225</c:v>
                </c:pt>
                <c:pt idx="402">
                  <c:v>2001.48975227529</c:v>
                </c:pt>
                <c:pt idx="403">
                  <c:v>2001.536354332705</c:v>
                </c:pt>
                <c:pt idx="404">
                  <c:v>1999.952605479567</c:v>
                </c:pt>
                <c:pt idx="405">
                  <c:v>1999.978249531462</c:v>
                </c:pt>
                <c:pt idx="406">
                  <c:v>1990.51628874033</c:v>
                </c:pt>
                <c:pt idx="407">
                  <c:v>1984.868987854808</c:v>
                </c:pt>
                <c:pt idx="408">
                  <c:v>1981.077252029969</c:v>
                </c:pt>
                <c:pt idx="409">
                  <c:v>1981.127309985242</c:v>
                </c:pt>
                <c:pt idx="410">
                  <c:v>1977.217441809351</c:v>
                </c:pt>
                <c:pt idx="411">
                  <c:v>1977.334874911031</c:v>
                </c:pt>
                <c:pt idx="412">
                  <c:v>1969.322725057068</c:v>
                </c:pt>
                <c:pt idx="413">
                  <c:v>1960.734247591069</c:v>
                </c:pt>
                <c:pt idx="414">
                  <c:v>1954.863438904849</c:v>
                </c:pt>
                <c:pt idx="415">
                  <c:v>1948.937703645979</c:v>
                </c:pt>
                <c:pt idx="416">
                  <c:v>1939.917617931069</c:v>
                </c:pt>
                <c:pt idx="417">
                  <c:v>1930.354207517089</c:v>
                </c:pt>
                <c:pt idx="418">
                  <c:v>1924.506614237847</c:v>
                </c:pt>
                <c:pt idx="419">
                  <c:v>1918.775949816948</c:v>
                </c:pt>
                <c:pt idx="420">
                  <c:v>1913.815506588601</c:v>
                </c:pt>
                <c:pt idx="421">
                  <c:v>1911.349079638122</c:v>
                </c:pt>
                <c:pt idx="422">
                  <c:v>1911.413563296805</c:v>
                </c:pt>
                <c:pt idx="423">
                  <c:v>1909.40088452069</c:v>
                </c:pt>
                <c:pt idx="424">
                  <c:v>1909.428586573642</c:v>
                </c:pt>
                <c:pt idx="425">
                  <c:v>1905.541352034857</c:v>
                </c:pt>
                <c:pt idx="426">
                  <c:v>1902.025119742057</c:v>
                </c:pt>
                <c:pt idx="427">
                  <c:v>1902.088329978319</c:v>
                </c:pt>
                <c:pt idx="428">
                  <c:v>1898.670637178288</c:v>
                </c:pt>
                <c:pt idx="429">
                  <c:v>1898.744150216625</c:v>
                </c:pt>
                <c:pt idx="430">
                  <c:v>1891.410271334788</c:v>
                </c:pt>
                <c:pt idx="431">
                  <c:v>1884.761039332725</c:v>
                </c:pt>
                <c:pt idx="432">
                  <c:v>1881.747432348567</c:v>
                </c:pt>
                <c:pt idx="433">
                  <c:v>1881.815777510991</c:v>
                </c:pt>
                <c:pt idx="434">
                  <c:v>1873.047338937076</c:v>
                </c:pt>
                <c:pt idx="435">
                  <c:v>1868.497532708627</c:v>
                </c:pt>
                <c:pt idx="436">
                  <c:v>1863.893835283517</c:v>
                </c:pt>
                <c:pt idx="437">
                  <c:v>1861.349514452451</c:v>
                </c:pt>
                <c:pt idx="438">
                  <c:v>1861.407167179543</c:v>
                </c:pt>
                <c:pt idx="439">
                  <c:v>1855.817077122263</c:v>
                </c:pt>
                <c:pt idx="440">
                  <c:v>1848.497808883642</c:v>
                </c:pt>
                <c:pt idx="441">
                  <c:v>1840.260658969589</c:v>
                </c:pt>
                <c:pt idx="442">
                  <c:v>1836.082889515903</c:v>
                </c:pt>
                <c:pt idx="443">
                  <c:v>1831.942782733754</c:v>
                </c:pt>
                <c:pt idx="444">
                  <c:v>1830.765451112392</c:v>
                </c:pt>
                <c:pt idx="445">
                  <c:v>1830.853181324225</c:v>
                </c:pt>
                <c:pt idx="446">
                  <c:v>1827.699389588656</c:v>
                </c:pt>
                <c:pt idx="447">
                  <c:v>1827.735232691114</c:v>
                </c:pt>
                <c:pt idx="448">
                  <c:v>1820.453059663906</c:v>
                </c:pt>
                <c:pt idx="449">
                  <c:v>1817.203254469834</c:v>
                </c:pt>
                <c:pt idx="450">
                  <c:v>1814.285626209314</c:v>
                </c:pt>
                <c:pt idx="451">
                  <c:v>1814.363242030665</c:v>
                </c:pt>
                <c:pt idx="452">
                  <c:v>1811.315825413585</c:v>
                </c:pt>
                <c:pt idx="453">
                  <c:v>1811.35306211377</c:v>
                </c:pt>
                <c:pt idx="454">
                  <c:v>1805.220599958694</c:v>
                </c:pt>
                <c:pt idx="455">
                  <c:v>1798.42495207086</c:v>
                </c:pt>
                <c:pt idx="456">
                  <c:v>1793.549148670909</c:v>
                </c:pt>
                <c:pt idx="457">
                  <c:v>1786.088883457655</c:v>
                </c:pt>
                <c:pt idx="458">
                  <c:v>1778.458620796621</c:v>
                </c:pt>
                <c:pt idx="459">
                  <c:v>1773.565443911077</c:v>
                </c:pt>
                <c:pt idx="460">
                  <c:v>1768.667576922208</c:v>
                </c:pt>
                <c:pt idx="461">
                  <c:v>1764.386788489601</c:v>
                </c:pt>
                <c:pt idx="462">
                  <c:v>1762.24278800239</c:v>
                </c:pt>
                <c:pt idx="463">
                  <c:v>1762.287200759697</c:v>
                </c:pt>
                <c:pt idx="464">
                  <c:v>1760.536704655439</c:v>
                </c:pt>
                <c:pt idx="465">
                  <c:v>1760.548055380663</c:v>
                </c:pt>
                <c:pt idx="466">
                  <c:v>1757.253189549538</c:v>
                </c:pt>
                <c:pt idx="467">
                  <c:v>1754.103381090564</c:v>
                </c:pt>
                <c:pt idx="468">
                  <c:v>1752.933742618073</c:v>
                </c:pt>
                <c:pt idx="469">
                  <c:v>1752.962858232118</c:v>
                </c:pt>
                <c:pt idx="470">
                  <c:v>1750.395449890033</c:v>
                </c:pt>
                <c:pt idx="471">
                  <c:v>1750.38412272449</c:v>
                </c:pt>
                <c:pt idx="472">
                  <c:v>1743.541572017788</c:v>
                </c:pt>
                <c:pt idx="473">
                  <c:v>1739.032223999286</c:v>
                </c:pt>
                <c:pt idx="474">
                  <c:v>1734.656701347094</c:v>
                </c:pt>
                <c:pt idx="475">
                  <c:v>1728.2765075572</c:v>
                </c:pt>
                <c:pt idx="476">
                  <c:v>1724.77521368106</c:v>
                </c:pt>
                <c:pt idx="477">
                  <c:v>1721.015986621503</c:v>
                </c:pt>
                <c:pt idx="478">
                  <c:v>1718.858162286969</c:v>
                </c:pt>
                <c:pt idx="479">
                  <c:v>1718.887373579868</c:v>
                </c:pt>
                <c:pt idx="480">
                  <c:v>1714.378351795961</c:v>
                </c:pt>
                <c:pt idx="481">
                  <c:v>1708.576776033011</c:v>
                </c:pt>
                <c:pt idx="482">
                  <c:v>1701.859539044448</c:v>
                </c:pt>
                <c:pt idx="483">
                  <c:v>1698.105151727181</c:v>
                </c:pt>
                <c:pt idx="484">
                  <c:v>1694.63230550988</c:v>
                </c:pt>
                <c:pt idx="485">
                  <c:v>1691.377332853747</c:v>
                </c:pt>
                <c:pt idx="486">
                  <c:v>1690.321150392446</c:v>
                </c:pt>
                <c:pt idx="487">
                  <c:v>1690.307347415407</c:v>
                </c:pt>
                <c:pt idx="488">
                  <c:v>1687.732667738824</c:v>
                </c:pt>
                <c:pt idx="489">
                  <c:v>1687.694272729261</c:v>
                </c:pt>
                <c:pt idx="490">
                  <c:v>1682.466156111215</c:v>
                </c:pt>
                <c:pt idx="491">
                  <c:v>1680.075791145649</c:v>
                </c:pt>
                <c:pt idx="492">
                  <c:v>1680.072300160933</c:v>
                </c:pt>
                <c:pt idx="493">
                  <c:v>1677.728247873919</c:v>
                </c:pt>
                <c:pt idx="494">
                  <c:v>1677.741372721533</c:v>
                </c:pt>
                <c:pt idx="495">
                  <c:v>1672.907355072075</c:v>
                </c:pt>
                <c:pt idx="496">
                  <c:v>1667.571963227495</c:v>
                </c:pt>
                <c:pt idx="497">
                  <c:v>1664.21141898873</c:v>
                </c:pt>
                <c:pt idx="498">
                  <c:v>1658.628209747121</c:v>
                </c:pt>
                <c:pt idx="499">
                  <c:v>1652.472325082249</c:v>
                </c:pt>
                <c:pt idx="500">
                  <c:v>1648.267531112668</c:v>
                </c:pt>
                <c:pt idx="501">
                  <c:v>1644.156440958026</c:v>
                </c:pt>
                <c:pt idx="502">
                  <c:v>1640.577178557668</c:v>
                </c:pt>
                <c:pt idx="503">
                  <c:v>1638.773684756298</c:v>
                </c:pt>
                <c:pt idx="504">
                  <c:v>1638.803891274642</c:v>
                </c:pt>
                <c:pt idx="505">
                  <c:v>1637.500889006135</c:v>
                </c:pt>
                <c:pt idx="506">
                  <c:v>1637.558924027614</c:v>
                </c:pt>
                <c:pt idx="507">
                  <c:v>1634.734935671471</c:v>
                </c:pt>
                <c:pt idx="508">
                  <c:v>1632.322520985018</c:v>
                </c:pt>
                <c:pt idx="509">
                  <c:v>1631.42113026916</c:v>
                </c:pt>
                <c:pt idx="510">
                  <c:v>1631.460775752789</c:v>
                </c:pt>
                <c:pt idx="511">
                  <c:v>1629.269842340138</c:v>
                </c:pt>
                <c:pt idx="512">
                  <c:v>1629.287671227816</c:v>
                </c:pt>
                <c:pt idx="513">
                  <c:v>1623.597556814284</c:v>
                </c:pt>
                <c:pt idx="514">
                  <c:v>1619.894634913943</c:v>
                </c:pt>
                <c:pt idx="515">
                  <c:v>1616.213202306461</c:v>
                </c:pt>
                <c:pt idx="516">
                  <c:v>1610.934901201642</c:v>
                </c:pt>
                <c:pt idx="517">
                  <c:v>1607.674273748046</c:v>
                </c:pt>
                <c:pt idx="518">
                  <c:v>1604.525287460454</c:v>
                </c:pt>
                <c:pt idx="519">
                  <c:v>1602.813028359657</c:v>
                </c:pt>
                <c:pt idx="520">
                  <c:v>1602.853538867848</c:v>
                </c:pt>
                <c:pt idx="521">
                  <c:v>1599.155092873543</c:v>
                </c:pt>
                <c:pt idx="522">
                  <c:v>1594.348806341139</c:v>
                </c:pt>
                <c:pt idx="523">
                  <c:v>1589.009491123744</c:v>
                </c:pt>
                <c:pt idx="524">
                  <c:v>1586.140226590923</c:v>
                </c:pt>
                <c:pt idx="525">
                  <c:v>1582.960761478189</c:v>
                </c:pt>
                <c:pt idx="526">
                  <c:v>1580.224921452654</c:v>
                </c:pt>
                <c:pt idx="527">
                  <c:v>1577.510317653079</c:v>
                </c:pt>
                <c:pt idx="528">
                  <c:v>1576.48279002517</c:v>
                </c:pt>
                <c:pt idx="529">
                  <c:v>1576.570999983866</c:v>
                </c:pt>
                <c:pt idx="530">
                  <c:v>1575.738982523428</c:v>
                </c:pt>
                <c:pt idx="531">
                  <c:v>1575.81461668522</c:v>
                </c:pt>
                <c:pt idx="532">
                  <c:v>1573.855078325975</c:v>
                </c:pt>
                <c:pt idx="533">
                  <c:v>1573.884190517824</c:v>
                </c:pt>
                <c:pt idx="534">
                  <c:v>1569.833128863242</c:v>
                </c:pt>
                <c:pt idx="535">
                  <c:v>1567.845685339549</c:v>
                </c:pt>
                <c:pt idx="536">
                  <c:v>1564.499203651276</c:v>
                </c:pt>
                <c:pt idx="537">
                  <c:v>1560.431431390013</c:v>
                </c:pt>
                <c:pt idx="538">
                  <c:v>1557.28378808892</c:v>
                </c:pt>
                <c:pt idx="539">
                  <c:v>1552.512030240836</c:v>
                </c:pt>
                <c:pt idx="540">
                  <c:v>1547.450398748301</c:v>
                </c:pt>
                <c:pt idx="541">
                  <c:v>1544.135260156997</c:v>
                </c:pt>
                <c:pt idx="542">
                  <c:v>1540.796980205545</c:v>
                </c:pt>
                <c:pt idx="543">
                  <c:v>1537.883913398124</c:v>
                </c:pt>
                <c:pt idx="544">
                  <c:v>1536.416972260048</c:v>
                </c:pt>
                <c:pt idx="545">
                  <c:v>1536.445257726148</c:v>
                </c:pt>
                <c:pt idx="546">
                  <c:v>1535.165620028978</c:v>
                </c:pt>
                <c:pt idx="547">
                  <c:v>1535.182168842032</c:v>
                </c:pt>
                <c:pt idx="548">
                  <c:v>1533.011030514899</c:v>
                </c:pt>
                <c:pt idx="549">
                  <c:v>1530.895597662382</c:v>
                </c:pt>
                <c:pt idx="550">
                  <c:v>1530.148031482058</c:v>
                </c:pt>
                <c:pt idx="551">
                  <c:v>1530.167389924388</c:v>
                </c:pt>
                <c:pt idx="552">
                  <c:v>1528.571570287361</c:v>
                </c:pt>
                <c:pt idx="553">
                  <c:v>1528.6059866924</c:v>
                </c:pt>
                <c:pt idx="554">
                  <c:v>1524.073799882585</c:v>
                </c:pt>
                <c:pt idx="555">
                  <c:v>1521.007957419602</c:v>
                </c:pt>
                <c:pt idx="556">
                  <c:v>1518.056763352681</c:v>
                </c:pt>
                <c:pt idx="557">
                  <c:v>1513.717055892259</c:v>
                </c:pt>
                <c:pt idx="558">
                  <c:v>1511.394315087709</c:v>
                </c:pt>
                <c:pt idx="559">
                  <c:v>1508.824863413334</c:v>
                </c:pt>
                <c:pt idx="560">
                  <c:v>1507.332829960601</c:v>
                </c:pt>
                <c:pt idx="561">
                  <c:v>1507.343559145482</c:v>
                </c:pt>
                <c:pt idx="562">
                  <c:v>1504.32705960195</c:v>
                </c:pt>
                <c:pt idx="563">
                  <c:v>1500.452337242316</c:v>
                </c:pt>
                <c:pt idx="564">
                  <c:v>1495.781369003732</c:v>
                </c:pt>
                <c:pt idx="565">
                  <c:v>1494.455920562475</c:v>
                </c:pt>
                <c:pt idx="566">
                  <c:v>1494.498926621434</c:v>
                </c:pt>
                <c:pt idx="567">
                  <c:v>1491.288940868072</c:v>
                </c:pt>
                <c:pt idx="568">
                  <c:v>1488.769798602812</c:v>
                </c:pt>
                <c:pt idx="569">
                  <c:v>1486.482816445175</c:v>
                </c:pt>
                <c:pt idx="570">
                  <c:v>1485.804132987399</c:v>
                </c:pt>
                <c:pt idx="571">
                  <c:v>1485.752175014152</c:v>
                </c:pt>
                <c:pt idx="572">
                  <c:v>1485.107629955173</c:v>
                </c:pt>
                <c:pt idx="573">
                  <c:v>1485.083584926251</c:v>
                </c:pt>
                <c:pt idx="574">
                  <c:v>1483.278208082888</c:v>
                </c:pt>
                <c:pt idx="575">
                  <c:v>1483.283689474675</c:v>
                </c:pt>
                <c:pt idx="576">
                  <c:v>1479.680992027002</c:v>
                </c:pt>
                <c:pt idx="577">
                  <c:v>1477.732295712661</c:v>
                </c:pt>
                <c:pt idx="578">
                  <c:v>1477.758766005667</c:v>
                </c:pt>
                <c:pt idx="579">
                  <c:v>1473.683642155755</c:v>
                </c:pt>
                <c:pt idx="580">
                  <c:v>1471.693462498345</c:v>
                </c:pt>
                <c:pt idx="581">
                  <c:v>1468.024831671204</c:v>
                </c:pt>
                <c:pt idx="582">
                  <c:v>1463.762235428038</c:v>
                </c:pt>
                <c:pt idx="583">
                  <c:v>1460.792456210894</c:v>
                </c:pt>
                <c:pt idx="584">
                  <c:v>1458.207240065368</c:v>
                </c:pt>
                <c:pt idx="585">
                  <c:v>1456.907793754179</c:v>
                </c:pt>
                <c:pt idx="586">
                  <c:v>1456.937875568626</c:v>
                </c:pt>
                <c:pt idx="587">
                  <c:v>1456.125108027299</c:v>
                </c:pt>
                <c:pt idx="588">
                  <c:v>1456.157320048088</c:v>
                </c:pt>
                <c:pt idx="589">
                  <c:v>1454.152749773591</c:v>
                </c:pt>
                <c:pt idx="590">
                  <c:v>1452.554209533871</c:v>
                </c:pt>
                <c:pt idx="591">
                  <c:v>1451.938748242633</c:v>
                </c:pt>
                <c:pt idx="592">
                  <c:v>1451.966533431317</c:v>
                </c:pt>
                <c:pt idx="593">
                  <c:v>1450.431015650691</c:v>
                </c:pt>
                <c:pt idx="594">
                  <c:v>1450.453715183635</c:v>
                </c:pt>
                <c:pt idx="595">
                  <c:v>1446.463366836226</c:v>
                </c:pt>
                <c:pt idx="596">
                  <c:v>1443.850510895238</c:v>
                </c:pt>
                <c:pt idx="597">
                  <c:v>1441.252797110296</c:v>
                </c:pt>
                <c:pt idx="598">
                  <c:v>1437.528735990946</c:v>
                </c:pt>
                <c:pt idx="599">
                  <c:v>1435.071422368608</c:v>
                </c:pt>
                <c:pt idx="600">
                  <c:v>1432.84247633876</c:v>
                </c:pt>
                <c:pt idx="601">
                  <c:v>1431.67418919533</c:v>
                </c:pt>
                <c:pt idx="602">
                  <c:v>1431.710358633982</c:v>
                </c:pt>
                <c:pt idx="603">
                  <c:v>1429.158921565115</c:v>
                </c:pt>
                <c:pt idx="604">
                  <c:v>1425.798352701381</c:v>
                </c:pt>
                <c:pt idx="605">
                  <c:v>1422.115915028999</c:v>
                </c:pt>
                <c:pt idx="606">
                  <c:v>1420.666995131118</c:v>
                </c:pt>
                <c:pt idx="607">
                  <c:v>1419.352102148596</c:v>
                </c:pt>
                <c:pt idx="608">
                  <c:v>1419.418227575475</c:v>
                </c:pt>
                <c:pt idx="609">
                  <c:v>1416.378068588616</c:v>
                </c:pt>
                <c:pt idx="610">
                  <c:v>1414.391063823348</c:v>
                </c:pt>
                <c:pt idx="611">
                  <c:v>1412.399124670827</c:v>
                </c:pt>
                <c:pt idx="612">
                  <c:v>1411.623820612894</c:v>
                </c:pt>
                <c:pt idx="613">
                  <c:v>1411.72961363011</c:v>
                </c:pt>
                <c:pt idx="614">
                  <c:v>1411.080831865816</c:v>
                </c:pt>
                <c:pt idx="615">
                  <c:v>1411.141211728085</c:v>
                </c:pt>
                <c:pt idx="616">
                  <c:v>1409.813292319506</c:v>
                </c:pt>
                <c:pt idx="617">
                  <c:v>1409.857271185964</c:v>
                </c:pt>
                <c:pt idx="618">
                  <c:v>1407.099409159227</c:v>
                </c:pt>
                <c:pt idx="619">
                  <c:v>1405.882202313811</c:v>
                </c:pt>
                <c:pt idx="620">
                  <c:v>1406.105523126852</c:v>
                </c:pt>
                <c:pt idx="621">
                  <c:v>1402.869796769321</c:v>
                </c:pt>
                <c:pt idx="622">
                  <c:v>1399.466155507646</c:v>
                </c:pt>
                <c:pt idx="623">
                  <c:v>1395.851096676851</c:v>
                </c:pt>
                <c:pt idx="624">
                  <c:v>1393.35313955802</c:v>
                </c:pt>
                <c:pt idx="625">
                  <c:v>1391.167831416026</c:v>
                </c:pt>
                <c:pt idx="626">
                  <c:v>1390.061402427685</c:v>
                </c:pt>
                <c:pt idx="627">
                  <c:v>1390.071364249256</c:v>
                </c:pt>
                <c:pt idx="628">
                  <c:v>1389.016039768255</c:v>
                </c:pt>
                <c:pt idx="629">
                  <c:v>1389.034802646625</c:v>
                </c:pt>
                <c:pt idx="630">
                  <c:v>1387.466299047038</c:v>
                </c:pt>
                <c:pt idx="631">
                  <c:v>1385.867879944222</c:v>
                </c:pt>
                <c:pt idx="632">
                  <c:v>1385.880173331472</c:v>
                </c:pt>
                <c:pt idx="633">
                  <c:v>1385.334993783883</c:v>
                </c:pt>
                <c:pt idx="634">
                  <c:v>1385.352234036125</c:v>
                </c:pt>
                <c:pt idx="635">
                  <c:v>1384.27576892505</c:v>
                </c:pt>
                <c:pt idx="636">
                  <c:v>1384.302507086102</c:v>
                </c:pt>
                <c:pt idx="637">
                  <c:v>1380.865150666214</c:v>
                </c:pt>
                <c:pt idx="638">
                  <c:v>1378.720260013183</c:v>
                </c:pt>
                <c:pt idx="639">
                  <c:v>1375.516316646546</c:v>
                </c:pt>
                <c:pt idx="640">
                  <c:v>1373.90815709299</c:v>
                </c:pt>
                <c:pt idx="641">
                  <c:v>1372.022536426512</c:v>
                </c:pt>
                <c:pt idx="642">
                  <c:v>1370.913248635236</c:v>
                </c:pt>
                <c:pt idx="643">
                  <c:v>1370.913020651574</c:v>
                </c:pt>
                <c:pt idx="644">
                  <c:v>1368.752592985427</c:v>
                </c:pt>
                <c:pt idx="645">
                  <c:v>1366.00206978578</c:v>
                </c:pt>
                <c:pt idx="646">
                  <c:v>1362.501422521223</c:v>
                </c:pt>
                <c:pt idx="647">
                  <c:v>1361.761895549119</c:v>
                </c:pt>
                <c:pt idx="648">
                  <c:v>1361.654607721852</c:v>
                </c:pt>
                <c:pt idx="649">
                  <c:v>1359.855601784409</c:v>
                </c:pt>
                <c:pt idx="650">
                  <c:v>1358.393665444121</c:v>
                </c:pt>
                <c:pt idx="651">
                  <c:v>1356.280507375051</c:v>
                </c:pt>
                <c:pt idx="652">
                  <c:v>1354.365429900736</c:v>
                </c:pt>
                <c:pt idx="653">
                  <c:v>1352.712674195613</c:v>
                </c:pt>
                <c:pt idx="654">
                  <c:v>1352.279660230022</c:v>
                </c:pt>
                <c:pt idx="655">
                  <c:v>1352.198478193441</c:v>
                </c:pt>
                <c:pt idx="656">
                  <c:v>1351.849477576716</c:v>
                </c:pt>
                <c:pt idx="657">
                  <c:v>1351.824579218098</c:v>
                </c:pt>
                <c:pt idx="658">
                  <c:v>1350.503244228193</c:v>
                </c:pt>
                <c:pt idx="659">
                  <c:v>1350.485560323593</c:v>
                </c:pt>
                <c:pt idx="660">
                  <c:v>1347.890272771001</c:v>
                </c:pt>
                <c:pt idx="661">
                  <c:v>1346.426638969025</c:v>
                </c:pt>
                <c:pt idx="662">
                  <c:v>1346.236819763001</c:v>
                </c:pt>
                <c:pt idx="663">
                  <c:v>1343.520699032674</c:v>
                </c:pt>
                <c:pt idx="664">
                  <c:v>1340.526441961163</c:v>
                </c:pt>
                <c:pt idx="665">
                  <c:v>1338.415514970631</c:v>
                </c:pt>
                <c:pt idx="666">
                  <c:v>1336.60640413367</c:v>
                </c:pt>
                <c:pt idx="667">
                  <c:v>1335.726588703298</c:v>
                </c:pt>
                <c:pt idx="668">
                  <c:v>1335.755809045923</c:v>
                </c:pt>
                <c:pt idx="669">
                  <c:v>1335.341611887293</c:v>
                </c:pt>
                <c:pt idx="670">
                  <c:v>1335.45866501277</c:v>
                </c:pt>
                <c:pt idx="671">
                  <c:v>1334.14754939727</c:v>
                </c:pt>
                <c:pt idx="672">
                  <c:v>1333.208478883161</c:v>
                </c:pt>
                <c:pt idx="673">
                  <c:v>1333.233869855482</c:v>
                </c:pt>
                <c:pt idx="674">
                  <c:v>1331.366032059894</c:v>
                </c:pt>
                <c:pt idx="675">
                  <c:v>1329.479621240875</c:v>
                </c:pt>
                <c:pt idx="676">
                  <c:v>1328.587375280999</c:v>
                </c:pt>
                <c:pt idx="677">
                  <c:v>1328.608442237673</c:v>
                </c:pt>
                <c:pt idx="678">
                  <c:v>1326.086136949422</c:v>
                </c:pt>
                <c:pt idx="679">
                  <c:v>1324.30053248073</c:v>
                </c:pt>
                <c:pt idx="680">
                  <c:v>1321.650932003156</c:v>
                </c:pt>
                <c:pt idx="681">
                  <c:v>1319.753155913322</c:v>
                </c:pt>
                <c:pt idx="682">
                  <c:v>1318.193425358157</c:v>
                </c:pt>
                <c:pt idx="683">
                  <c:v>1317.433073729494</c:v>
                </c:pt>
                <c:pt idx="684">
                  <c:v>1317.471599795446</c:v>
                </c:pt>
                <c:pt idx="685">
                  <c:v>1315.727414637379</c:v>
                </c:pt>
                <c:pt idx="686">
                  <c:v>1313.330380189067</c:v>
                </c:pt>
                <c:pt idx="687">
                  <c:v>1310.758701566765</c:v>
                </c:pt>
                <c:pt idx="688">
                  <c:v>1309.998549606699</c:v>
                </c:pt>
                <c:pt idx="689">
                  <c:v>1310.153946674511</c:v>
                </c:pt>
                <c:pt idx="690">
                  <c:v>1308.617846915579</c:v>
                </c:pt>
                <c:pt idx="691">
                  <c:v>1308.632523868284</c:v>
                </c:pt>
                <c:pt idx="692">
                  <c:v>1306.973099001807</c:v>
                </c:pt>
                <c:pt idx="693">
                  <c:v>1304.868243448088</c:v>
                </c:pt>
                <c:pt idx="694">
                  <c:v>1303.429720719917</c:v>
                </c:pt>
                <c:pt idx="695">
                  <c:v>1301.990362450091</c:v>
                </c:pt>
                <c:pt idx="696">
                  <c:v>1301.393651814978</c:v>
                </c:pt>
                <c:pt idx="697">
                  <c:v>1301.547235133122</c:v>
                </c:pt>
                <c:pt idx="698">
                  <c:v>1301.323167433298</c:v>
                </c:pt>
                <c:pt idx="699">
                  <c:v>1301.320442315961</c:v>
                </c:pt>
                <c:pt idx="700">
                  <c:v>1300.401586240909</c:v>
                </c:pt>
                <c:pt idx="701">
                  <c:v>1300.461971566808</c:v>
                </c:pt>
                <c:pt idx="702">
                  <c:v>1298.671259500336</c:v>
                </c:pt>
                <c:pt idx="703">
                  <c:v>1297.544634026589</c:v>
                </c:pt>
                <c:pt idx="704">
                  <c:v>1295.023801658586</c:v>
                </c:pt>
                <c:pt idx="705">
                  <c:v>1292.395630831051</c:v>
                </c:pt>
                <c:pt idx="706">
                  <c:v>1290.593820144979</c:v>
                </c:pt>
                <c:pt idx="707">
                  <c:v>1289.033224758899</c:v>
                </c:pt>
                <c:pt idx="708">
                  <c:v>1288.256848848417</c:v>
                </c:pt>
                <c:pt idx="709">
                  <c:v>1288.292250441057</c:v>
                </c:pt>
                <c:pt idx="710">
                  <c:v>1287.849702444844</c:v>
                </c:pt>
                <c:pt idx="711">
                  <c:v>1287.742648825153</c:v>
                </c:pt>
                <c:pt idx="712">
                  <c:v>1286.566106423312</c:v>
                </c:pt>
                <c:pt idx="713">
                  <c:v>1286.572114520976</c:v>
                </c:pt>
                <c:pt idx="714">
                  <c:v>1285.380987505088</c:v>
                </c:pt>
                <c:pt idx="715">
                  <c:v>1285.415874275789</c:v>
                </c:pt>
                <c:pt idx="716">
                  <c:v>1283.523626436158</c:v>
                </c:pt>
                <c:pt idx="717">
                  <c:v>1282.394974123351</c:v>
                </c:pt>
                <c:pt idx="718">
                  <c:v>1281.816611347156</c:v>
                </c:pt>
                <c:pt idx="719">
                  <c:v>1281.80934015974</c:v>
                </c:pt>
                <c:pt idx="720">
                  <c:v>1279.786517785233</c:v>
                </c:pt>
                <c:pt idx="721">
                  <c:v>1277.527929921396</c:v>
                </c:pt>
                <c:pt idx="722">
                  <c:v>1276.712194780372</c:v>
                </c:pt>
                <c:pt idx="723">
                  <c:v>1275.51465295803</c:v>
                </c:pt>
                <c:pt idx="724">
                  <c:v>1274.791774041139</c:v>
                </c:pt>
                <c:pt idx="725">
                  <c:v>1274.784056953895</c:v>
                </c:pt>
                <c:pt idx="726">
                  <c:v>1273.437702549362</c:v>
                </c:pt>
                <c:pt idx="727">
                  <c:v>1271.70956539215</c:v>
                </c:pt>
                <c:pt idx="728">
                  <c:v>1269.070334774883</c:v>
                </c:pt>
                <c:pt idx="729">
                  <c:v>1268.223228087163</c:v>
                </c:pt>
                <c:pt idx="730">
                  <c:v>1268.385524890359</c:v>
                </c:pt>
                <c:pt idx="731">
                  <c:v>1267.680396532927</c:v>
                </c:pt>
                <c:pt idx="732">
                  <c:v>1268.014386187588</c:v>
                </c:pt>
                <c:pt idx="733">
                  <c:v>1266.629261383518</c:v>
                </c:pt>
                <c:pt idx="734">
                  <c:v>1265.307188448462</c:v>
                </c:pt>
                <c:pt idx="735">
                  <c:v>1263.961407728472</c:v>
                </c:pt>
                <c:pt idx="736">
                  <c:v>1262.935686099202</c:v>
                </c:pt>
                <c:pt idx="737">
                  <c:v>1262.768767792915</c:v>
                </c:pt>
                <c:pt idx="738">
                  <c:v>1262.628572095304</c:v>
                </c:pt>
                <c:pt idx="739">
                  <c:v>1262.528164152665</c:v>
                </c:pt>
                <c:pt idx="740">
                  <c:v>1262.524112553335</c:v>
                </c:pt>
                <c:pt idx="741">
                  <c:v>1261.606098617497</c:v>
                </c:pt>
                <c:pt idx="742">
                  <c:v>1261.562321243487</c:v>
                </c:pt>
                <c:pt idx="743">
                  <c:v>1259.777766656021</c:v>
                </c:pt>
                <c:pt idx="744">
                  <c:v>1258.135123702857</c:v>
                </c:pt>
                <c:pt idx="745">
                  <c:v>1256.735650899486</c:v>
                </c:pt>
                <c:pt idx="746">
                  <c:v>1254.739150628499</c:v>
                </c:pt>
                <c:pt idx="747">
                  <c:v>1253.291210041984</c:v>
                </c:pt>
                <c:pt idx="748">
                  <c:v>1252.087731447814</c:v>
                </c:pt>
                <c:pt idx="749">
                  <c:v>1251.543122881156</c:v>
                </c:pt>
                <c:pt idx="750">
                  <c:v>1251.592240221315</c:v>
                </c:pt>
                <c:pt idx="751">
                  <c:v>1251.430771692658</c:v>
                </c:pt>
                <c:pt idx="752">
                  <c:v>1251.58291416335</c:v>
                </c:pt>
                <c:pt idx="753">
                  <c:v>1250.804267179038</c:v>
                </c:pt>
                <c:pt idx="754">
                  <c:v>1250.851630840245</c:v>
                </c:pt>
                <c:pt idx="755">
                  <c:v>1250.204924266953</c:v>
                </c:pt>
                <c:pt idx="756">
                  <c:v>1250.308407086685</c:v>
                </c:pt>
                <c:pt idx="757">
                  <c:v>1248.761563277838</c:v>
                </c:pt>
                <c:pt idx="758">
                  <c:v>1247.793691315079</c:v>
                </c:pt>
                <c:pt idx="759">
                  <c:v>1247.809891482504</c:v>
                </c:pt>
                <c:pt idx="760">
                  <c:v>1247.226624030532</c:v>
                </c:pt>
                <c:pt idx="761">
                  <c:v>1247.146529350693</c:v>
                </c:pt>
                <c:pt idx="762">
                  <c:v>1245.048128643932</c:v>
                </c:pt>
                <c:pt idx="763">
                  <c:v>1244.133917011467</c:v>
                </c:pt>
                <c:pt idx="764">
                  <c:v>1242.548256362295</c:v>
                </c:pt>
                <c:pt idx="765">
                  <c:v>1241.476940112024</c:v>
                </c:pt>
                <c:pt idx="766">
                  <c:v>1241.017478299319</c:v>
                </c:pt>
                <c:pt idx="767">
                  <c:v>1241.068139862021</c:v>
                </c:pt>
                <c:pt idx="768">
                  <c:v>1239.915122260744</c:v>
                </c:pt>
                <c:pt idx="769">
                  <c:v>1238.216903005102</c:v>
                </c:pt>
                <c:pt idx="770">
                  <c:v>1236.926250214289</c:v>
                </c:pt>
                <c:pt idx="771">
                  <c:v>1235.735053770335</c:v>
                </c:pt>
                <c:pt idx="772">
                  <c:v>1235.942507904344</c:v>
                </c:pt>
                <c:pt idx="773">
                  <c:v>1235.464115786983</c:v>
                </c:pt>
                <c:pt idx="774">
                  <c:v>1235.035385505043</c:v>
                </c:pt>
                <c:pt idx="775">
                  <c:v>1234.07397657552</c:v>
                </c:pt>
                <c:pt idx="776">
                  <c:v>1232.570267039731</c:v>
                </c:pt>
                <c:pt idx="777">
                  <c:v>1231.725059283931</c:v>
                </c:pt>
                <c:pt idx="778">
                  <c:v>1230.824432474314</c:v>
                </c:pt>
                <c:pt idx="779">
                  <c:v>1230.983971221655</c:v>
                </c:pt>
                <c:pt idx="780">
                  <c:v>1230.379596513596</c:v>
                </c:pt>
                <c:pt idx="781">
                  <c:v>1230.415317473207</c:v>
                </c:pt>
                <c:pt idx="782">
                  <c:v>1230.233052433862</c:v>
                </c:pt>
                <c:pt idx="783">
                  <c:v>1230.328292367367</c:v>
                </c:pt>
                <c:pt idx="784">
                  <c:v>1229.897270752443</c:v>
                </c:pt>
                <c:pt idx="785">
                  <c:v>1229.980871083511</c:v>
                </c:pt>
                <c:pt idx="786">
                  <c:v>1228.745310000854</c:v>
                </c:pt>
                <c:pt idx="787">
                  <c:v>1227.088582800056</c:v>
                </c:pt>
                <c:pt idx="788">
                  <c:v>1225.995541553734</c:v>
                </c:pt>
                <c:pt idx="789">
                  <c:v>1225.028730389586</c:v>
                </c:pt>
                <c:pt idx="790">
                  <c:v>1224.551111384597</c:v>
                </c:pt>
                <c:pt idx="791">
                  <c:v>1224.503918902392</c:v>
                </c:pt>
                <c:pt idx="792">
                  <c:v>1224.15709270214</c:v>
                </c:pt>
                <c:pt idx="793">
                  <c:v>1224.023956308765</c:v>
                </c:pt>
                <c:pt idx="794">
                  <c:v>1223.819064872534</c:v>
                </c:pt>
                <c:pt idx="795">
                  <c:v>1223.963906751762</c:v>
                </c:pt>
                <c:pt idx="796">
                  <c:v>1223.061916224241</c:v>
                </c:pt>
                <c:pt idx="797">
                  <c:v>1223.202894527364</c:v>
                </c:pt>
                <c:pt idx="798">
                  <c:v>1221.830252849634</c:v>
                </c:pt>
                <c:pt idx="799">
                  <c:v>1221.328914515558</c:v>
                </c:pt>
                <c:pt idx="800">
                  <c:v>1221.3609351546</c:v>
                </c:pt>
                <c:pt idx="801">
                  <c:v>1220.205798724653</c:v>
                </c:pt>
                <c:pt idx="802">
                  <c:v>1219.902285337397</c:v>
                </c:pt>
                <c:pt idx="803">
                  <c:v>1220.056932115471</c:v>
                </c:pt>
                <c:pt idx="804">
                  <c:v>1218.505744598772</c:v>
                </c:pt>
                <c:pt idx="805">
                  <c:v>1218.461654203267</c:v>
                </c:pt>
                <c:pt idx="806">
                  <c:v>1217.805053219668</c:v>
                </c:pt>
                <c:pt idx="807">
                  <c:v>1217.370448754894</c:v>
                </c:pt>
                <c:pt idx="808">
                  <c:v>1217.358061758361</c:v>
                </c:pt>
                <c:pt idx="809">
                  <c:v>1216.645336377196</c:v>
                </c:pt>
                <c:pt idx="810">
                  <c:v>1215.804925618857</c:v>
                </c:pt>
                <c:pt idx="811">
                  <c:v>1214.143874176463</c:v>
                </c:pt>
                <c:pt idx="812">
                  <c:v>1213.639499603156</c:v>
                </c:pt>
                <c:pt idx="813">
                  <c:v>1213.959086051891</c:v>
                </c:pt>
                <c:pt idx="814">
                  <c:v>1214.602892729319</c:v>
                </c:pt>
                <c:pt idx="815">
                  <c:v>1215.083647105403</c:v>
                </c:pt>
                <c:pt idx="816">
                  <c:v>1214.390871721883</c:v>
                </c:pt>
                <c:pt idx="817">
                  <c:v>1214.311832736687</c:v>
                </c:pt>
                <c:pt idx="818">
                  <c:v>1213.68033966428</c:v>
                </c:pt>
                <c:pt idx="819">
                  <c:v>1212.905159576669</c:v>
                </c:pt>
                <c:pt idx="820">
                  <c:v>1212.527391514142</c:v>
                </c:pt>
                <c:pt idx="821">
                  <c:v>1212.693077189867</c:v>
                </c:pt>
                <c:pt idx="822">
                  <c:v>1212.629485854871</c:v>
                </c:pt>
                <c:pt idx="823">
                  <c:v>1212.757073479762</c:v>
                </c:pt>
                <c:pt idx="824">
                  <c:v>1212.785804820456</c:v>
                </c:pt>
                <c:pt idx="825">
                  <c:v>1212.821415726291</c:v>
                </c:pt>
                <c:pt idx="826">
                  <c:v>1212.273809434413</c:v>
                </c:pt>
                <c:pt idx="827">
                  <c:v>1211.984397222529</c:v>
                </c:pt>
                <c:pt idx="828">
                  <c:v>1210.889848683682</c:v>
                </c:pt>
                <c:pt idx="829">
                  <c:v>1210.177294315927</c:v>
                </c:pt>
                <c:pt idx="830">
                  <c:v>1209.640621376665</c:v>
                </c:pt>
                <c:pt idx="831">
                  <c:v>1209.495026854864</c:v>
                </c:pt>
                <c:pt idx="832">
                  <c:v>1209.30088557317</c:v>
                </c:pt>
                <c:pt idx="833">
                  <c:v>1209.038793855213</c:v>
                </c:pt>
                <c:pt idx="834">
                  <c:v>1208.834783409523</c:v>
                </c:pt>
                <c:pt idx="835">
                  <c:v>1208.826876837422</c:v>
                </c:pt>
                <c:pt idx="836">
                  <c:v>1208.69798584291</c:v>
                </c:pt>
                <c:pt idx="837">
                  <c:v>1208.580550107907</c:v>
                </c:pt>
                <c:pt idx="838">
                  <c:v>1208.493089181841</c:v>
                </c:pt>
                <c:pt idx="839">
                  <c:v>1208.148238994286</c:v>
                </c:pt>
                <c:pt idx="840">
                  <c:v>1207.697999866619</c:v>
                </c:pt>
                <c:pt idx="841">
                  <c:v>1207.758437100773</c:v>
                </c:pt>
                <c:pt idx="842">
                  <c:v>1207.424024203735</c:v>
                </c:pt>
                <c:pt idx="843">
                  <c:v>1207.190691534107</c:v>
                </c:pt>
                <c:pt idx="844">
                  <c:v>1207.39612534023</c:v>
                </c:pt>
                <c:pt idx="845">
                  <c:v>1206.470111635708</c:v>
                </c:pt>
                <c:pt idx="846">
                  <c:v>1205.200593704131</c:v>
                </c:pt>
                <c:pt idx="847">
                  <c:v>1205.158487322539</c:v>
                </c:pt>
                <c:pt idx="848">
                  <c:v>1204.740121006888</c:v>
                </c:pt>
                <c:pt idx="849">
                  <c:v>1204.810294854455</c:v>
                </c:pt>
                <c:pt idx="850">
                  <c:v>1204.323813627059</c:v>
                </c:pt>
                <c:pt idx="851">
                  <c:v>1203.907632355837</c:v>
                </c:pt>
                <c:pt idx="852">
                  <c:v>1203.882970021929</c:v>
                </c:pt>
                <c:pt idx="853">
                  <c:v>1203.29933441604</c:v>
                </c:pt>
                <c:pt idx="854">
                  <c:v>1203.710958192052</c:v>
                </c:pt>
                <c:pt idx="855">
                  <c:v>1203.055734053733</c:v>
                </c:pt>
                <c:pt idx="856">
                  <c:v>1203.457567718307</c:v>
                </c:pt>
                <c:pt idx="857">
                  <c:v>1202.150222761979</c:v>
                </c:pt>
                <c:pt idx="858">
                  <c:v>1203.615732280333</c:v>
                </c:pt>
                <c:pt idx="859">
                  <c:v>1203.598268906884</c:v>
                </c:pt>
                <c:pt idx="860">
                  <c:v>1203.619736849588</c:v>
                </c:pt>
                <c:pt idx="861">
                  <c:v>1202.913604430015</c:v>
                </c:pt>
                <c:pt idx="862">
                  <c:v>1203.397494953221</c:v>
                </c:pt>
                <c:pt idx="863">
                  <c:v>1203.094841960391</c:v>
                </c:pt>
                <c:pt idx="864">
                  <c:v>1202.916730833128</c:v>
                </c:pt>
                <c:pt idx="865">
                  <c:v>1202.982328365109</c:v>
                </c:pt>
                <c:pt idx="866">
                  <c:v>1202.395692212525</c:v>
                </c:pt>
                <c:pt idx="867">
                  <c:v>1202.253627282959</c:v>
                </c:pt>
                <c:pt idx="868">
                  <c:v>1202.463711745987</c:v>
                </c:pt>
                <c:pt idx="869">
                  <c:v>1202.413724899666</c:v>
                </c:pt>
                <c:pt idx="870">
                  <c:v>1202.086375403436</c:v>
                </c:pt>
                <c:pt idx="871">
                  <c:v>1201.886824727163</c:v>
                </c:pt>
                <c:pt idx="872">
                  <c:v>1202.094977318731</c:v>
                </c:pt>
                <c:pt idx="873">
                  <c:v>1201.369868782976</c:v>
                </c:pt>
                <c:pt idx="874">
                  <c:v>1201.618443868223</c:v>
                </c:pt>
                <c:pt idx="875">
                  <c:v>1201.390677226063</c:v>
                </c:pt>
                <c:pt idx="876">
                  <c:v>1201.561272072672</c:v>
                </c:pt>
                <c:pt idx="877">
                  <c:v>1200.978538714467</c:v>
                </c:pt>
                <c:pt idx="878">
                  <c:v>1201.134284494084</c:v>
                </c:pt>
                <c:pt idx="879">
                  <c:v>1200.503028048829</c:v>
                </c:pt>
                <c:pt idx="880">
                  <c:v>1200.429765754143</c:v>
                </c:pt>
                <c:pt idx="881">
                  <c:v>1200.039246819926</c:v>
                </c:pt>
                <c:pt idx="882">
                  <c:v>1199.992704833469</c:v>
                </c:pt>
                <c:pt idx="883">
                  <c:v>1199.644638541253</c:v>
                </c:pt>
                <c:pt idx="884">
                  <c:v>1200.038253388527</c:v>
                </c:pt>
                <c:pt idx="885">
                  <c:v>1199.49042431228</c:v>
                </c:pt>
                <c:pt idx="886">
                  <c:v>1198.991353645153</c:v>
                </c:pt>
                <c:pt idx="887">
                  <c:v>1199.34744523321</c:v>
                </c:pt>
                <c:pt idx="888">
                  <c:v>1197.714361339493</c:v>
                </c:pt>
                <c:pt idx="889">
                  <c:v>1197.799269387398</c:v>
                </c:pt>
                <c:pt idx="890">
                  <c:v>1197.60849444924</c:v>
                </c:pt>
                <c:pt idx="891">
                  <c:v>1197.572556685669</c:v>
                </c:pt>
                <c:pt idx="892">
                  <c:v>1197.538496099923</c:v>
                </c:pt>
                <c:pt idx="893">
                  <c:v>1197.961387791038</c:v>
                </c:pt>
                <c:pt idx="894">
                  <c:v>1197.363926073295</c:v>
                </c:pt>
                <c:pt idx="895">
                  <c:v>1197.768850641339</c:v>
                </c:pt>
                <c:pt idx="896">
                  <c:v>1198.254552922113</c:v>
                </c:pt>
                <c:pt idx="897">
                  <c:v>1198.116657873431</c:v>
                </c:pt>
                <c:pt idx="898">
                  <c:v>1198.555129429609</c:v>
                </c:pt>
                <c:pt idx="899">
                  <c:v>1198.337363061414</c:v>
                </c:pt>
                <c:pt idx="900">
                  <c:v>1198.405200652011</c:v>
                </c:pt>
                <c:pt idx="901">
                  <c:v>1198.2943173408</c:v>
                </c:pt>
                <c:pt idx="902">
                  <c:v>1198.322117048423</c:v>
                </c:pt>
                <c:pt idx="903">
                  <c:v>1198.270460033522</c:v>
                </c:pt>
                <c:pt idx="904">
                  <c:v>1198.639642486284</c:v>
                </c:pt>
                <c:pt idx="905">
                  <c:v>1198.576578306549</c:v>
                </c:pt>
                <c:pt idx="906">
                  <c:v>1198.374493333741</c:v>
                </c:pt>
                <c:pt idx="907">
                  <c:v>1198.739798558793</c:v>
                </c:pt>
                <c:pt idx="908">
                  <c:v>1199.078849696363</c:v>
                </c:pt>
                <c:pt idx="909">
                  <c:v>1198.606748498613</c:v>
                </c:pt>
                <c:pt idx="910">
                  <c:v>1198.273014763675</c:v>
                </c:pt>
                <c:pt idx="911">
                  <c:v>1198.716884046059</c:v>
                </c:pt>
                <c:pt idx="912">
                  <c:v>1198.669435641907</c:v>
                </c:pt>
                <c:pt idx="913">
                  <c:v>1198.565251913876</c:v>
                </c:pt>
                <c:pt idx="914">
                  <c:v>1198.915934318222</c:v>
                </c:pt>
                <c:pt idx="915">
                  <c:v>1198.76258849809</c:v>
                </c:pt>
                <c:pt idx="916">
                  <c:v>1198.739662414257</c:v>
                </c:pt>
                <c:pt idx="917">
                  <c:v>1198.657611445582</c:v>
                </c:pt>
                <c:pt idx="918">
                  <c:v>1198.729195418918</c:v>
                </c:pt>
                <c:pt idx="919">
                  <c:v>1198.545589618759</c:v>
                </c:pt>
                <c:pt idx="920">
                  <c:v>1198.73044253619</c:v>
                </c:pt>
                <c:pt idx="921">
                  <c:v>1198.49073629238</c:v>
                </c:pt>
                <c:pt idx="922">
                  <c:v>1198.373904601752</c:v>
                </c:pt>
                <c:pt idx="923">
                  <c:v>1198.336762525618</c:v>
                </c:pt>
                <c:pt idx="924">
                  <c:v>1197.729164062031</c:v>
                </c:pt>
                <c:pt idx="925">
                  <c:v>1198.122098240644</c:v>
                </c:pt>
                <c:pt idx="926">
                  <c:v>1198.291672806984</c:v>
                </c:pt>
                <c:pt idx="927">
                  <c:v>1197.794964651966</c:v>
                </c:pt>
                <c:pt idx="928">
                  <c:v>1197.929194627535</c:v>
                </c:pt>
                <c:pt idx="929">
                  <c:v>1198.713138757774</c:v>
                </c:pt>
                <c:pt idx="930">
                  <c:v>1199.700548653317</c:v>
                </c:pt>
                <c:pt idx="931">
                  <c:v>1198.167425344866</c:v>
                </c:pt>
                <c:pt idx="932">
                  <c:v>1197.721251099442</c:v>
                </c:pt>
                <c:pt idx="933">
                  <c:v>1197.695588811168</c:v>
                </c:pt>
                <c:pt idx="934">
                  <c:v>1198.003607354194</c:v>
                </c:pt>
                <c:pt idx="935">
                  <c:v>1197.71896067554</c:v>
                </c:pt>
                <c:pt idx="936">
                  <c:v>1198.087475075656</c:v>
                </c:pt>
                <c:pt idx="937">
                  <c:v>1197.617891726941</c:v>
                </c:pt>
                <c:pt idx="938">
                  <c:v>1196.829557917195</c:v>
                </c:pt>
                <c:pt idx="939">
                  <c:v>1197.986519864623</c:v>
                </c:pt>
                <c:pt idx="940">
                  <c:v>1197.149887395402</c:v>
                </c:pt>
                <c:pt idx="941">
                  <c:v>1197.788379139184</c:v>
                </c:pt>
                <c:pt idx="942">
                  <c:v>1197.758269228274</c:v>
                </c:pt>
                <c:pt idx="943">
                  <c:v>1197.745121949241</c:v>
                </c:pt>
                <c:pt idx="944">
                  <c:v>1197.970623471557</c:v>
                </c:pt>
                <c:pt idx="945">
                  <c:v>1197.598089709194</c:v>
                </c:pt>
                <c:pt idx="946">
                  <c:v>1197.52941926862</c:v>
                </c:pt>
                <c:pt idx="947">
                  <c:v>1197.756540787006</c:v>
                </c:pt>
                <c:pt idx="948">
                  <c:v>1197.592545750358</c:v>
                </c:pt>
                <c:pt idx="949">
                  <c:v>1197.389196512479</c:v>
                </c:pt>
                <c:pt idx="950">
                  <c:v>1197.749101262619</c:v>
                </c:pt>
                <c:pt idx="951">
                  <c:v>1197.731154918504</c:v>
                </c:pt>
                <c:pt idx="952">
                  <c:v>1197.435144893815</c:v>
                </c:pt>
                <c:pt idx="953">
                  <c:v>1197.568982169851</c:v>
                </c:pt>
                <c:pt idx="954">
                  <c:v>1197.813833584225</c:v>
                </c:pt>
                <c:pt idx="955">
                  <c:v>1197.746610580738</c:v>
                </c:pt>
                <c:pt idx="956">
                  <c:v>1197.876938389478</c:v>
                </c:pt>
                <c:pt idx="957">
                  <c:v>1197.799647676498</c:v>
                </c:pt>
                <c:pt idx="958">
                  <c:v>1197.563921923838</c:v>
                </c:pt>
                <c:pt idx="959">
                  <c:v>1197.590342562235</c:v>
                </c:pt>
                <c:pt idx="960">
                  <c:v>1197.15282711927</c:v>
                </c:pt>
                <c:pt idx="961">
                  <c:v>1197.40942170423</c:v>
                </c:pt>
                <c:pt idx="962">
                  <c:v>1197.047036065915</c:v>
                </c:pt>
                <c:pt idx="963">
                  <c:v>1197.511903146736</c:v>
                </c:pt>
                <c:pt idx="964">
                  <c:v>1197.108278022599</c:v>
                </c:pt>
                <c:pt idx="965">
                  <c:v>1197.352794933259</c:v>
                </c:pt>
                <c:pt idx="966">
                  <c:v>1198.899554159544</c:v>
                </c:pt>
                <c:pt idx="967">
                  <c:v>1197.322679184372</c:v>
                </c:pt>
                <c:pt idx="968">
                  <c:v>1197.419136897822</c:v>
                </c:pt>
                <c:pt idx="969">
                  <c:v>1197.201600542888</c:v>
                </c:pt>
                <c:pt idx="970">
                  <c:v>1197.282368985494</c:v>
                </c:pt>
                <c:pt idx="971">
                  <c:v>1197.85299837866</c:v>
                </c:pt>
                <c:pt idx="972">
                  <c:v>1196.693294591271</c:v>
                </c:pt>
                <c:pt idx="973">
                  <c:v>1197.044396673813</c:v>
                </c:pt>
                <c:pt idx="974">
                  <c:v>1197.952225710289</c:v>
                </c:pt>
                <c:pt idx="975">
                  <c:v>1197.040629003892</c:v>
                </c:pt>
                <c:pt idx="976">
                  <c:v>1196.918998921782</c:v>
                </c:pt>
                <c:pt idx="977">
                  <c:v>1197.623902388334</c:v>
                </c:pt>
                <c:pt idx="978">
                  <c:v>1198.156864085896</c:v>
                </c:pt>
                <c:pt idx="979">
                  <c:v>1197.343660408156</c:v>
                </c:pt>
                <c:pt idx="980">
                  <c:v>1197.666529732196</c:v>
                </c:pt>
                <c:pt idx="981">
                  <c:v>1197.516433186896</c:v>
                </c:pt>
                <c:pt idx="982">
                  <c:v>1197.38813829006</c:v>
                </c:pt>
                <c:pt idx="983">
                  <c:v>1197.334403747926</c:v>
                </c:pt>
                <c:pt idx="984">
                  <c:v>1197.199219230526</c:v>
                </c:pt>
                <c:pt idx="985">
                  <c:v>1197.434539338621</c:v>
                </c:pt>
                <c:pt idx="986">
                  <c:v>1197.416385068805</c:v>
                </c:pt>
                <c:pt idx="987">
                  <c:v>1197.450837212106</c:v>
                </c:pt>
                <c:pt idx="988">
                  <c:v>1198.010583993266</c:v>
                </c:pt>
                <c:pt idx="989">
                  <c:v>1197.535980753178</c:v>
                </c:pt>
                <c:pt idx="990">
                  <c:v>1197.493413850428</c:v>
                </c:pt>
                <c:pt idx="991">
                  <c:v>1197.484487191836</c:v>
                </c:pt>
                <c:pt idx="992">
                  <c:v>1197.519764691838</c:v>
                </c:pt>
                <c:pt idx="993">
                  <c:v>1197.654890247003</c:v>
                </c:pt>
                <c:pt idx="994">
                  <c:v>1197.525823488233</c:v>
                </c:pt>
                <c:pt idx="995">
                  <c:v>1197.310676389249</c:v>
                </c:pt>
                <c:pt idx="996">
                  <c:v>1197.209868964849</c:v>
                </c:pt>
                <c:pt idx="997">
                  <c:v>1197.506910561724</c:v>
                </c:pt>
                <c:pt idx="998">
                  <c:v>1197.516065165901</c:v>
                </c:pt>
                <c:pt idx="999">
                  <c:v>1197.462411380892</c:v>
                </c:pt>
                <c:pt idx="1000">
                  <c:v>1197.44245551082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2945.615110882086</c:v>
                </c:pt>
                <c:pt idx="1">
                  <c:v>29456.15110882084</c:v>
                </c:pt>
                <c:pt idx="2">
                  <c:v>28195.2170386689</c:v>
                </c:pt>
                <c:pt idx="3">
                  <c:v>27277.63911321671</c:v>
                </c:pt>
                <c:pt idx="4">
                  <c:v>26658.47338266538</c:v>
                </c:pt>
                <c:pt idx="5">
                  <c:v>26059.19916624172</c:v>
                </c:pt>
                <c:pt idx="6">
                  <c:v>25846.33450584476</c:v>
                </c:pt>
                <c:pt idx="7">
                  <c:v>25457.35018725476</c:v>
                </c:pt>
                <c:pt idx="8">
                  <c:v>25252.269907717</c:v>
                </c:pt>
                <c:pt idx="9">
                  <c:v>24865.84552517522</c:v>
                </c:pt>
                <c:pt idx="10">
                  <c:v>24663.18383608295</c:v>
                </c:pt>
                <c:pt idx="11">
                  <c:v>24275.36192689573</c:v>
                </c:pt>
                <c:pt idx="12">
                  <c:v>24072.99403360503</c:v>
                </c:pt>
                <c:pt idx="13">
                  <c:v>23682.25112987398</c:v>
                </c:pt>
                <c:pt idx="14">
                  <c:v>23479.1907713269</c:v>
                </c:pt>
                <c:pt idx="15">
                  <c:v>23084.88934459017</c:v>
                </c:pt>
                <c:pt idx="16">
                  <c:v>22880.63499640757</c:v>
                </c:pt>
                <c:pt idx="17">
                  <c:v>22482.51285358864</c:v>
                </c:pt>
                <c:pt idx="18">
                  <c:v>22276.79465384431</c:v>
                </c:pt>
                <c:pt idx="19">
                  <c:v>21874.76118407301</c:v>
                </c:pt>
                <c:pt idx="20">
                  <c:v>21667.42797697334</c:v>
                </c:pt>
                <c:pt idx="21">
                  <c:v>21261.47205369085</c:v>
                </c:pt>
                <c:pt idx="22">
                  <c:v>21052.43562356869</c:v>
                </c:pt>
                <c:pt idx="23">
                  <c:v>20642.58015885155</c:v>
                </c:pt>
                <c:pt idx="24">
                  <c:v>20431.78551386731</c:v>
                </c:pt>
                <c:pt idx="25">
                  <c:v>20018.06349149789</c:v>
                </c:pt>
                <c:pt idx="26">
                  <c:v>19805.47200922209</c:v>
                </c:pt>
                <c:pt idx="27">
                  <c:v>19387.91310575169</c:v>
                </c:pt>
                <c:pt idx="28">
                  <c:v>19173.49241684293</c:v>
                </c:pt>
                <c:pt idx="29">
                  <c:v>18752.11507771432</c:v>
                </c:pt>
                <c:pt idx="30">
                  <c:v>18535.83262578209</c:v>
                </c:pt>
                <c:pt idx="31">
                  <c:v>18110.63900164666</c:v>
                </c:pt>
                <c:pt idx="32">
                  <c:v>17892.45764882012</c:v>
                </c:pt>
                <c:pt idx="33">
                  <c:v>17463.42999548158</c:v>
                </c:pt>
                <c:pt idx="34">
                  <c:v>17243.30475297868</c:v>
                </c:pt>
                <c:pt idx="35">
                  <c:v>16810.40249330604</c:v>
                </c:pt>
                <c:pt idx="36">
                  <c:v>16583.63160813237</c:v>
                </c:pt>
                <c:pt idx="37">
                  <c:v>16137.48787405354</c:v>
                </c:pt>
                <c:pt idx="38">
                  <c:v>15903.73705500584</c:v>
                </c:pt>
                <c:pt idx="39">
                  <c:v>15443.77544744191</c:v>
                </c:pt>
                <c:pt idx="40">
                  <c:v>15202.61792288427</c:v>
                </c:pt>
                <c:pt idx="41">
                  <c:v>14728.07555441042</c:v>
                </c:pt>
                <c:pt idx="42">
                  <c:v>13550.53470392458</c:v>
                </c:pt>
                <c:pt idx="43">
                  <c:v>13118.45277917949</c:v>
                </c:pt>
                <c:pt idx="44">
                  <c:v>12833.22708817964</c:v>
                </c:pt>
                <c:pt idx="45">
                  <c:v>12843.78704259355</c:v>
                </c:pt>
                <c:pt idx="46">
                  <c:v>12386.56771350154</c:v>
                </c:pt>
                <c:pt idx="47">
                  <c:v>11728.95313447031</c:v>
                </c:pt>
                <c:pt idx="48">
                  <c:v>11700.11612355165</c:v>
                </c:pt>
                <c:pt idx="49">
                  <c:v>11698.84954554851</c:v>
                </c:pt>
                <c:pt idx="50">
                  <c:v>11569.33334017021</c:v>
                </c:pt>
                <c:pt idx="51">
                  <c:v>11567.37945504687</c:v>
                </c:pt>
                <c:pt idx="52">
                  <c:v>11432.80356350302</c:v>
                </c:pt>
                <c:pt idx="53">
                  <c:v>11430.24372073861</c:v>
                </c:pt>
                <c:pt idx="54">
                  <c:v>11289.9084718969</c:v>
                </c:pt>
                <c:pt idx="55">
                  <c:v>11286.80150812289</c:v>
                </c:pt>
                <c:pt idx="56">
                  <c:v>11140.72530194499</c:v>
                </c:pt>
                <c:pt idx="57">
                  <c:v>11137.11534637242</c:v>
                </c:pt>
                <c:pt idx="58">
                  <c:v>10985.48952933413</c:v>
                </c:pt>
                <c:pt idx="59">
                  <c:v>10981.42068197668</c:v>
                </c:pt>
                <c:pt idx="60">
                  <c:v>10824.53001839902</c:v>
                </c:pt>
                <c:pt idx="61">
                  <c:v>10820.04558809801</c:v>
                </c:pt>
                <c:pt idx="62">
                  <c:v>10658.18584891249</c:v>
                </c:pt>
                <c:pt idx="63">
                  <c:v>10653.32608379247</c:v>
                </c:pt>
                <c:pt idx="64">
                  <c:v>10486.77221366439</c:v>
                </c:pt>
                <c:pt idx="65">
                  <c:v>10481.57696701981</c:v>
                </c:pt>
                <c:pt idx="66">
                  <c:v>10310.60279607226</c:v>
                </c:pt>
                <c:pt idx="67">
                  <c:v>10305.10991607788</c:v>
                </c:pt>
                <c:pt idx="68">
                  <c:v>10129.98704201117</c:v>
                </c:pt>
                <c:pt idx="69">
                  <c:v>10124.23550396956</c:v>
                </c:pt>
                <c:pt idx="70">
                  <c:v>9945.25430252463</c:v>
                </c:pt>
                <c:pt idx="71">
                  <c:v>9939.28113746551</c:v>
                </c:pt>
                <c:pt idx="72">
                  <c:v>9756.72539264819</c:v>
                </c:pt>
                <c:pt idx="73">
                  <c:v>9750.561796641279</c:v>
                </c:pt>
                <c:pt idx="74">
                  <c:v>9564.717107700304</c:v>
                </c:pt>
                <c:pt idx="75">
                  <c:v>9558.395626977492</c:v>
                </c:pt>
                <c:pt idx="76">
                  <c:v>9369.62944519757</c:v>
                </c:pt>
                <c:pt idx="77">
                  <c:v>9362.796774225077</c:v>
                </c:pt>
                <c:pt idx="78">
                  <c:v>9171.943245388651</c:v>
                </c:pt>
                <c:pt idx="79">
                  <c:v>9164.885367791752</c:v>
                </c:pt>
                <c:pt idx="80">
                  <c:v>8973.620154624934</c:v>
                </c:pt>
                <c:pt idx="81">
                  <c:v>8966.351382034612</c:v>
                </c:pt>
                <c:pt idx="82">
                  <c:v>8775.00246712427</c:v>
                </c:pt>
                <c:pt idx="83">
                  <c:v>8711.002513090558</c:v>
                </c:pt>
                <c:pt idx="84">
                  <c:v>8352.91340529853</c:v>
                </c:pt>
                <c:pt idx="85">
                  <c:v>8309.745407692304</c:v>
                </c:pt>
                <c:pt idx="86">
                  <c:v>8324.904036433052</c:v>
                </c:pt>
                <c:pt idx="87">
                  <c:v>8175.988083718428</c:v>
                </c:pt>
                <c:pt idx="88">
                  <c:v>7836.120121836911</c:v>
                </c:pt>
                <c:pt idx="89">
                  <c:v>7694.953991240314</c:v>
                </c:pt>
                <c:pt idx="90">
                  <c:v>7671.529353165533</c:v>
                </c:pt>
                <c:pt idx="91">
                  <c:v>7672.555926102523</c:v>
                </c:pt>
                <c:pt idx="92">
                  <c:v>7677.111864910038</c:v>
                </c:pt>
                <c:pt idx="93">
                  <c:v>7678.948155790298</c:v>
                </c:pt>
                <c:pt idx="94">
                  <c:v>7604.972125906656</c:v>
                </c:pt>
                <c:pt idx="95">
                  <c:v>7607.963837404744</c:v>
                </c:pt>
                <c:pt idx="96">
                  <c:v>7538.471240259107</c:v>
                </c:pt>
                <c:pt idx="97">
                  <c:v>7542.119852339171</c:v>
                </c:pt>
                <c:pt idx="98">
                  <c:v>7461.591597062131</c:v>
                </c:pt>
                <c:pt idx="99">
                  <c:v>7465.729849313077</c:v>
                </c:pt>
                <c:pt idx="100">
                  <c:v>7375.629160289074</c:v>
                </c:pt>
                <c:pt idx="101">
                  <c:v>7380.110731713195</c:v>
                </c:pt>
                <c:pt idx="102">
                  <c:v>7281.776234359771</c:v>
                </c:pt>
                <c:pt idx="103">
                  <c:v>7286.468442967706</c:v>
                </c:pt>
                <c:pt idx="104">
                  <c:v>7181.123990828532</c:v>
                </c:pt>
                <c:pt idx="105">
                  <c:v>7185.903247928758</c:v>
                </c:pt>
                <c:pt idx="106">
                  <c:v>7074.701425968148</c:v>
                </c:pt>
                <c:pt idx="107">
                  <c:v>7079.453981697493</c:v>
                </c:pt>
                <c:pt idx="108">
                  <c:v>6963.532955493642</c:v>
                </c:pt>
                <c:pt idx="109">
                  <c:v>6919.747523566666</c:v>
                </c:pt>
                <c:pt idx="110">
                  <c:v>6924.162395416903</c:v>
                </c:pt>
                <c:pt idx="111">
                  <c:v>6814.961896163169</c:v>
                </c:pt>
                <c:pt idx="112">
                  <c:v>6698.822754910517</c:v>
                </c:pt>
                <c:pt idx="113">
                  <c:v>6652.934003127369</c:v>
                </c:pt>
                <c:pt idx="114">
                  <c:v>6656.671637211934</c:v>
                </c:pt>
                <c:pt idx="115">
                  <c:v>6545.465437468448</c:v>
                </c:pt>
                <c:pt idx="116">
                  <c:v>6429.229958459807</c:v>
                </c:pt>
                <c:pt idx="117">
                  <c:v>6383.232526288683</c:v>
                </c:pt>
                <c:pt idx="118">
                  <c:v>6385.807807179954</c:v>
                </c:pt>
                <c:pt idx="119">
                  <c:v>6278.682640350357</c:v>
                </c:pt>
                <c:pt idx="120">
                  <c:v>6168.156333275748</c:v>
                </c:pt>
                <c:pt idx="121">
                  <c:v>6123.668860615693</c:v>
                </c:pt>
                <c:pt idx="122">
                  <c:v>6125.29855280915</c:v>
                </c:pt>
                <c:pt idx="123">
                  <c:v>6027.075636176775</c:v>
                </c:pt>
                <c:pt idx="124">
                  <c:v>5926.525928018345</c:v>
                </c:pt>
                <c:pt idx="125">
                  <c:v>5776.098620594026</c:v>
                </c:pt>
                <c:pt idx="126">
                  <c:v>5686.680390248779</c:v>
                </c:pt>
                <c:pt idx="127">
                  <c:v>5655.523976411615</c:v>
                </c:pt>
                <c:pt idx="128">
                  <c:v>5659.815253276771</c:v>
                </c:pt>
                <c:pt idx="129">
                  <c:v>5514.428008988674</c:v>
                </c:pt>
                <c:pt idx="130">
                  <c:v>5433.923423174201</c:v>
                </c:pt>
                <c:pt idx="131">
                  <c:v>5406.537462369279</c:v>
                </c:pt>
                <c:pt idx="132">
                  <c:v>5410.676889758799</c:v>
                </c:pt>
                <c:pt idx="133">
                  <c:v>5395.633455413799</c:v>
                </c:pt>
                <c:pt idx="134">
                  <c:v>5400.29074152724</c:v>
                </c:pt>
                <c:pt idx="135">
                  <c:v>5378.342383642834</c:v>
                </c:pt>
                <c:pt idx="136">
                  <c:v>5384.699832489624</c:v>
                </c:pt>
                <c:pt idx="137">
                  <c:v>5331.058993937944</c:v>
                </c:pt>
                <c:pt idx="138">
                  <c:v>5337.699148642434</c:v>
                </c:pt>
                <c:pt idx="139">
                  <c:v>5286.127349698338</c:v>
                </c:pt>
                <c:pt idx="140">
                  <c:v>5292.935904017795</c:v>
                </c:pt>
                <c:pt idx="141">
                  <c:v>5234.641301055904</c:v>
                </c:pt>
                <c:pt idx="142">
                  <c:v>5241.533460100778</c:v>
                </c:pt>
                <c:pt idx="143">
                  <c:v>5177.371429579491</c:v>
                </c:pt>
                <c:pt idx="144">
                  <c:v>5184.265525634036</c:v>
                </c:pt>
                <c:pt idx="145">
                  <c:v>5114.983295504463</c:v>
                </c:pt>
                <c:pt idx="146">
                  <c:v>5049.699836819809</c:v>
                </c:pt>
                <c:pt idx="147">
                  <c:v>5035.584639973633</c:v>
                </c:pt>
                <c:pt idx="148">
                  <c:v>5042.5303772478</c:v>
                </c:pt>
                <c:pt idx="149">
                  <c:v>4964.784025065538</c:v>
                </c:pt>
                <c:pt idx="150">
                  <c:v>4899.249304607686</c:v>
                </c:pt>
                <c:pt idx="151">
                  <c:v>4881.954054338875</c:v>
                </c:pt>
                <c:pt idx="152">
                  <c:v>4878.368975808261</c:v>
                </c:pt>
                <c:pt idx="153">
                  <c:v>4786.325383071959</c:v>
                </c:pt>
                <c:pt idx="154">
                  <c:v>4748.183459220522</c:v>
                </c:pt>
                <c:pt idx="155">
                  <c:v>4754.362215857623</c:v>
                </c:pt>
                <c:pt idx="156">
                  <c:v>4720.842804155666</c:v>
                </c:pt>
                <c:pt idx="157">
                  <c:v>4718.39056415703</c:v>
                </c:pt>
                <c:pt idx="158">
                  <c:v>4630.679756518031</c:v>
                </c:pt>
                <c:pt idx="159">
                  <c:v>4596.098973487195</c:v>
                </c:pt>
                <c:pt idx="160">
                  <c:v>4601.367587330371</c:v>
                </c:pt>
                <c:pt idx="161">
                  <c:v>4530.871736624041</c:v>
                </c:pt>
                <c:pt idx="162">
                  <c:v>4473.017184973978</c:v>
                </c:pt>
                <c:pt idx="163">
                  <c:v>4456.281263892024</c:v>
                </c:pt>
                <c:pt idx="164">
                  <c:v>4453.462045848906</c:v>
                </c:pt>
                <c:pt idx="165">
                  <c:v>4386.696506081707</c:v>
                </c:pt>
                <c:pt idx="166">
                  <c:v>4309.067408418193</c:v>
                </c:pt>
                <c:pt idx="167">
                  <c:v>4256.266543756889</c:v>
                </c:pt>
                <c:pt idx="168">
                  <c:v>4243.856612381947</c:v>
                </c:pt>
                <c:pt idx="169">
                  <c:v>4245.198256990082</c:v>
                </c:pt>
                <c:pt idx="170">
                  <c:v>4159.598736355695</c:v>
                </c:pt>
                <c:pt idx="171">
                  <c:v>4100.818435302398</c:v>
                </c:pt>
                <c:pt idx="172">
                  <c:v>4083.822608700962</c:v>
                </c:pt>
                <c:pt idx="173">
                  <c:v>4083.267559826661</c:v>
                </c:pt>
                <c:pt idx="174">
                  <c:v>4067.554127530628</c:v>
                </c:pt>
                <c:pt idx="175">
                  <c:v>4067.508932216488</c:v>
                </c:pt>
                <c:pt idx="176">
                  <c:v>4052.017476579758</c:v>
                </c:pt>
                <c:pt idx="177">
                  <c:v>4051.239939642687</c:v>
                </c:pt>
                <c:pt idx="178">
                  <c:v>4019.279801861281</c:v>
                </c:pt>
                <c:pt idx="179">
                  <c:v>4008.909138161718</c:v>
                </c:pt>
                <c:pt idx="180">
                  <c:v>4010.386894658948</c:v>
                </c:pt>
                <c:pt idx="181">
                  <c:v>3976.644707484294</c:v>
                </c:pt>
                <c:pt idx="182">
                  <c:v>3941.622181043126</c:v>
                </c:pt>
                <c:pt idx="183">
                  <c:v>3934.729322846203</c:v>
                </c:pt>
                <c:pt idx="184">
                  <c:v>3936.120734946086</c:v>
                </c:pt>
                <c:pt idx="185">
                  <c:v>3894.20261195753</c:v>
                </c:pt>
                <c:pt idx="186">
                  <c:v>3852.61358559755</c:v>
                </c:pt>
                <c:pt idx="187">
                  <c:v>3809.340179136017</c:v>
                </c:pt>
                <c:pt idx="188">
                  <c:v>3783.84586947347</c:v>
                </c:pt>
                <c:pt idx="189">
                  <c:v>3785.734714905911</c:v>
                </c:pt>
                <c:pt idx="190">
                  <c:v>3770.616423531616</c:v>
                </c:pt>
                <c:pt idx="191">
                  <c:v>3770.376649618572</c:v>
                </c:pt>
                <c:pt idx="192">
                  <c:v>3715.973619052173</c:v>
                </c:pt>
                <c:pt idx="193">
                  <c:v>3686.009307696559</c:v>
                </c:pt>
                <c:pt idx="194">
                  <c:v>3632.39948940881</c:v>
                </c:pt>
                <c:pt idx="195">
                  <c:v>3608.882593468804</c:v>
                </c:pt>
                <c:pt idx="196">
                  <c:v>3608.599297151929</c:v>
                </c:pt>
                <c:pt idx="197">
                  <c:v>3588.152781500939</c:v>
                </c:pt>
                <c:pt idx="198">
                  <c:v>3588.788952764576</c:v>
                </c:pt>
                <c:pt idx="199">
                  <c:v>3534.82577309278</c:v>
                </c:pt>
                <c:pt idx="200">
                  <c:v>3514.711903382448</c:v>
                </c:pt>
                <c:pt idx="201">
                  <c:v>3516.008151024791</c:v>
                </c:pt>
                <c:pt idx="202">
                  <c:v>3493.813472766004</c:v>
                </c:pt>
                <c:pt idx="203">
                  <c:v>3494.301644100551</c:v>
                </c:pt>
                <c:pt idx="204">
                  <c:v>3447.984982545687</c:v>
                </c:pt>
                <c:pt idx="205">
                  <c:v>3428.358334847561</c:v>
                </c:pt>
                <c:pt idx="206">
                  <c:v>3427.299152722933</c:v>
                </c:pt>
                <c:pt idx="207">
                  <c:v>3375.237581448588</c:v>
                </c:pt>
                <c:pt idx="208">
                  <c:v>3347.277803341858</c:v>
                </c:pt>
                <c:pt idx="209">
                  <c:v>3315.810549189371</c:v>
                </c:pt>
                <c:pt idx="210">
                  <c:v>3291.919958871171</c:v>
                </c:pt>
                <c:pt idx="211">
                  <c:v>3244.590609509045</c:v>
                </c:pt>
                <c:pt idx="212">
                  <c:v>3205.090353023711</c:v>
                </c:pt>
                <c:pt idx="213">
                  <c:v>3189.001290389186</c:v>
                </c:pt>
                <c:pt idx="214">
                  <c:v>3188.709429955526</c:v>
                </c:pt>
                <c:pt idx="215">
                  <c:v>3175.652856681783</c:v>
                </c:pt>
                <c:pt idx="216">
                  <c:v>3176.524963634769</c:v>
                </c:pt>
                <c:pt idx="217">
                  <c:v>3164.810875981662</c:v>
                </c:pt>
                <c:pt idx="218">
                  <c:v>3164.796408670033</c:v>
                </c:pt>
                <c:pt idx="219">
                  <c:v>3153.555737144342</c:v>
                </c:pt>
                <c:pt idx="220">
                  <c:v>3153.640365620555</c:v>
                </c:pt>
                <c:pt idx="221">
                  <c:v>3128.208085532996</c:v>
                </c:pt>
                <c:pt idx="222">
                  <c:v>3118.830606241836</c:v>
                </c:pt>
                <c:pt idx="223">
                  <c:v>3118.824429498638</c:v>
                </c:pt>
                <c:pt idx="224">
                  <c:v>3089.382400442794</c:v>
                </c:pt>
                <c:pt idx="225">
                  <c:v>3077.161718310338</c:v>
                </c:pt>
                <c:pt idx="226">
                  <c:v>3076.893121450129</c:v>
                </c:pt>
                <c:pt idx="227">
                  <c:v>3040.798696439928</c:v>
                </c:pt>
                <c:pt idx="228">
                  <c:v>3010.707984915533</c:v>
                </c:pt>
                <c:pt idx="229">
                  <c:v>2994.316083506612</c:v>
                </c:pt>
                <c:pt idx="230">
                  <c:v>2994.650081306172</c:v>
                </c:pt>
                <c:pt idx="231">
                  <c:v>2971.842384744475</c:v>
                </c:pt>
                <c:pt idx="232">
                  <c:v>2962.346069751459</c:v>
                </c:pt>
                <c:pt idx="233">
                  <c:v>2961.808573000429</c:v>
                </c:pt>
                <c:pt idx="234">
                  <c:v>2926.714585052535</c:v>
                </c:pt>
                <c:pt idx="235">
                  <c:v>2891.21586056509</c:v>
                </c:pt>
                <c:pt idx="236">
                  <c:v>2874.996290921312</c:v>
                </c:pt>
                <c:pt idx="237">
                  <c:v>2875.320535865407</c:v>
                </c:pt>
                <c:pt idx="238">
                  <c:v>2861.509505320857</c:v>
                </c:pt>
                <c:pt idx="239">
                  <c:v>2862.459547029971</c:v>
                </c:pt>
                <c:pt idx="240">
                  <c:v>2827.709153739153</c:v>
                </c:pt>
                <c:pt idx="241">
                  <c:v>2811.322250762574</c:v>
                </c:pt>
                <c:pt idx="242">
                  <c:v>2799.061625569005</c:v>
                </c:pt>
                <c:pt idx="243">
                  <c:v>2799.627723734908</c:v>
                </c:pt>
                <c:pt idx="244">
                  <c:v>2784.854265702707</c:v>
                </c:pt>
                <c:pt idx="245">
                  <c:v>2784.34932961428</c:v>
                </c:pt>
                <c:pt idx="246">
                  <c:v>2757.762855671257</c:v>
                </c:pt>
                <c:pt idx="247">
                  <c:v>2737.873194298043</c:v>
                </c:pt>
                <c:pt idx="248">
                  <c:v>2708.56341309428</c:v>
                </c:pt>
                <c:pt idx="249">
                  <c:v>2688.273307470992</c:v>
                </c:pt>
                <c:pt idx="250">
                  <c:v>2668.252947011485</c:v>
                </c:pt>
                <c:pt idx="251">
                  <c:v>2653.369108245645</c:v>
                </c:pt>
                <c:pt idx="252">
                  <c:v>2621.134487733386</c:v>
                </c:pt>
                <c:pt idx="253">
                  <c:v>2592.501763855316</c:v>
                </c:pt>
                <c:pt idx="254">
                  <c:v>2579.249039805461</c:v>
                </c:pt>
                <c:pt idx="255">
                  <c:v>2567.825101587487</c:v>
                </c:pt>
                <c:pt idx="256">
                  <c:v>2568.515758933136</c:v>
                </c:pt>
                <c:pt idx="257">
                  <c:v>2557.874938721206</c:v>
                </c:pt>
                <c:pt idx="258">
                  <c:v>2558.444657031503</c:v>
                </c:pt>
                <c:pt idx="259">
                  <c:v>2554.37039092942</c:v>
                </c:pt>
                <c:pt idx="260">
                  <c:v>2554.973071474892</c:v>
                </c:pt>
                <c:pt idx="261">
                  <c:v>2545.794223859858</c:v>
                </c:pt>
                <c:pt idx="262">
                  <c:v>2546.066773350188</c:v>
                </c:pt>
                <c:pt idx="263">
                  <c:v>2526.680053653135</c:v>
                </c:pt>
                <c:pt idx="264">
                  <c:v>2520.460205015926</c:v>
                </c:pt>
                <c:pt idx="265">
                  <c:v>2520.591083288765</c:v>
                </c:pt>
                <c:pt idx="266">
                  <c:v>2499.833738853086</c:v>
                </c:pt>
                <c:pt idx="267">
                  <c:v>2491.599434105794</c:v>
                </c:pt>
                <c:pt idx="268">
                  <c:v>2491.410188518357</c:v>
                </c:pt>
                <c:pt idx="269">
                  <c:v>2464.462999225316</c:v>
                </c:pt>
                <c:pt idx="270">
                  <c:v>2449.689257150083</c:v>
                </c:pt>
                <c:pt idx="271">
                  <c:v>2437.453614299032</c:v>
                </c:pt>
                <c:pt idx="272">
                  <c:v>2430.567638363345</c:v>
                </c:pt>
                <c:pt idx="273">
                  <c:v>2430.723630711315</c:v>
                </c:pt>
                <c:pt idx="274">
                  <c:v>2414.778247590144</c:v>
                </c:pt>
                <c:pt idx="275">
                  <c:v>2392.884033760353</c:v>
                </c:pt>
                <c:pt idx="276">
                  <c:v>2368.576840723514</c:v>
                </c:pt>
                <c:pt idx="277">
                  <c:v>2357.273824060142</c:v>
                </c:pt>
                <c:pt idx="278">
                  <c:v>2353.842570576036</c:v>
                </c:pt>
                <c:pt idx="279">
                  <c:v>2354.018049952281</c:v>
                </c:pt>
                <c:pt idx="280">
                  <c:v>2344.895162964327</c:v>
                </c:pt>
                <c:pt idx="281">
                  <c:v>2345.037047798806</c:v>
                </c:pt>
                <c:pt idx="282">
                  <c:v>2320.695771000244</c:v>
                </c:pt>
                <c:pt idx="283">
                  <c:v>2312.393508994587</c:v>
                </c:pt>
                <c:pt idx="284">
                  <c:v>2312.692064997818</c:v>
                </c:pt>
                <c:pt idx="285">
                  <c:v>2303.1646653442</c:v>
                </c:pt>
                <c:pt idx="286">
                  <c:v>2302.972299890113</c:v>
                </c:pt>
                <c:pt idx="287">
                  <c:v>2293.444532753966</c:v>
                </c:pt>
                <c:pt idx="288">
                  <c:v>2293.425308700777</c:v>
                </c:pt>
                <c:pt idx="289">
                  <c:v>2271.628710924044</c:v>
                </c:pt>
                <c:pt idx="290">
                  <c:v>2250.020068239789</c:v>
                </c:pt>
                <c:pt idx="291">
                  <c:v>2236.147026301873</c:v>
                </c:pt>
                <c:pt idx="292">
                  <c:v>2220.916790540262</c:v>
                </c:pt>
                <c:pt idx="293">
                  <c:v>2199.025448849331</c:v>
                </c:pt>
                <c:pt idx="294">
                  <c:v>2177.957521784247</c:v>
                </c:pt>
                <c:pt idx="295">
                  <c:v>2167.051929539435</c:v>
                </c:pt>
                <c:pt idx="296">
                  <c:v>2157.333263510691</c:v>
                </c:pt>
                <c:pt idx="297">
                  <c:v>2154.434781732788</c:v>
                </c:pt>
                <c:pt idx="298">
                  <c:v>2154.575921176267</c:v>
                </c:pt>
                <c:pt idx="299">
                  <c:v>2146.496814992085</c:v>
                </c:pt>
                <c:pt idx="300">
                  <c:v>2146.597821159979</c:v>
                </c:pt>
                <c:pt idx="301">
                  <c:v>2143.19287900761</c:v>
                </c:pt>
                <c:pt idx="302">
                  <c:v>2143.348034217317</c:v>
                </c:pt>
                <c:pt idx="303">
                  <c:v>2136.306454305076</c:v>
                </c:pt>
                <c:pt idx="304">
                  <c:v>2136.534293644565</c:v>
                </c:pt>
                <c:pt idx="305">
                  <c:v>2120.521882168949</c:v>
                </c:pt>
                <c:pt idx="306">
                  <c:v>2111.708676633879</c:v>
                </c:pt>
                <c:pt idx="307">
                  <c:v>2097.080043642039</c:v>
                </c:pt>
                <c:pt idx="308">
                  <c:v>2090.441716784705</c:v>
                </c:pt>
                <c:pt idx="309">
                  <c:v>2090.511420467325</c:v>
                </c:pt>
                <c:pt idx="310">
                  <c:v>2070.327999679174</c:v>
                </c:pt>
                <c:pt idx="311">
                  <c:v>2059.232561973162</c:v>
                </c:pt>
                <c:pt idx="312">
                  <c:v>2049.903425633545</c:v>
                </c:pt>
                <c:pt idx="313">
                  <c:v>2044.618752193669</c:v>
                </c:pt>
                <c:pt idx="314">
                  <c:v>2044.792494082613</c:v>
                </c:pt>
                <c:pt idx="315">
                  <c:v>2032.691571113544</c:v>
                </c:pt>
                <c:pt idx="316">
                  <c:v>2016.671105604267</c:v>
                </c:pt>
                <c:pt idx="317">
                  <c:v>1999.149840766604</c:v>
                </c:pt>
                <c:pt idx="318">
                  <c:v>1987.307963616002</c:v>
                </c:pt>
                <c:pt idx="319">
                  <c:v>1979.025177441312</c:v>
                </c:pt>
                <c:pt idx="320">
                  <c:v>1976.683894085917</c:v>
                </c:pt>
                <c:pt idx="321">
                  <c:v>1976.882018388383</c:v>
                </c:pt>
                <c:pt idx="322">
                  <c:v>1970.27215036139</c:v>
                </c:pt>
                <c:pt idx="323">
                  <c:v>1970.31656175205</c:v>
                </c:pt>
                <c:pt idx="324">
                  <c:v>1954.665836763691</c:v>
                </c:pt>
                <c:pt idx="325">
                  <c:v>1945.339096263084</c:v>
                </c:pt>
                <c:pt idx="326">
                  <c:v>1939.206212355838</c:v>
                </c:pt>
                <c:pt idx="327">
                  <c:v>1939.388631894813</c:v>
                </c:pt>
                <c:pt idx="328">
                  <c:v>1932.778625294075</c:v>
                </c:pt>
                <c:pt idx="329">
                  <c:v>1933.150790186303</c:v>
                </c:pt>
                <c:pt idx="330">
                  <c:v>1919.245098551955</c:v>
                </c:pt>
                <c:pt idx="331">
                  <c:v>1904.547795865376</c:v>
                </c:pt>
                <c:pt idx="332">
                  <c:v>1894.217965438745</c:v>
                </c:pt>
                <c:pt idx="333">
                  <c:v>1883.926880683602</c:v>
                </c:pt>
                <c:pt idx="334">
                  <c:v>1868.405436839439</c:v>
                </c:pt>
                <c:pt idx="335">
                  <c:v>1852.481065825804</c:v>
                </c:pt>
                <c:pt idx="336">
                  <c:v>1843.848770973876</c:v>
                </c:pt>
                <c:pt idx="337">
                  <c:v>1836.38579371646</c:v>
                </c:pt>
                <c:pt idx="338">
                  <c:v>1832.62945268839</c:v>
                </c:pt>
                <c:pt idx="339">
                  <c:v>1832.757890390642</c:v>
                </c:pt>
                <c:pt idx="340">
                  <c:v>1830.621629426524</c:v>
                </c:pt>
                <c:pt idx="341">
                  <c:v>1830.771515238552</c:v>
                </c:pt>
                <c:pt idx="342">
                  <c:v>1824.344833887159</c:v>
                </c:pt>
                <c:pt idx="343">
                  <c:v>1824.473363022255</c:v>
                </c:pt>
                <c:pt idx="344">
                  <c:v>1821.825563637985</c:v>
                </c:pt>
                <c:pt idx="345">
                  <c:v>1821.820338390439</c:v>
                </c:pt>
                <c:pt idx="346">
                  <c:v>1809.770416948156</c:v>
                </c:pt>
                <c:pt idx="347">
                  <c:v>1803.100086619558</c:v>
                </c:pt>
                <c:pt idx="348">
                  <c:v>1792.141928324966</c:v>
                </c:pt>
                <c:pt idx="349">
                  <c:v>1787.191132485501</c:v>
                </c:pt>
                <c:pt idx="350">
                  <c:v>1787.365903764924</c:v>
                </c:pt>
                <c:pt idx="351">
                  <c:v>1772.24281269954</c:v>
                </c:pt>
                <c:pt idx="352">
                  <c:v>1763.395311277119</c:v>
                </c:pt>
                <c:pt idx="353">
                  <c:v>1756.049643558872</c:v>
                </c:pt>
                <c:pt idx="354">
                  <c:v>1751.933891110988</c:v>
                </c:pt>
                <c:pt idx="355">
                  <c:v>1752.042166951102</c:v>
                </c:pt>
                <c:pt idx="356">
                  <c:v>1742.842052990795</c:v>
                </c:pt>
                <c:pt idx="357">
                  <c:v>1730.741629257884</c:v>
                </c:pt>
                <c:pt idx="358">
                  <c:v>1717.471568168471</c:v>
                </c:pt>
                <c:pt idx="359">
                  <c:v>1708.166534478283</c:v>
                </c:pt>
                <c:pt idx="360">
                  <c:v>1701.687907664773</c:v>
                </c:pt>
                <c:pt idx="361">
                  <c:v>1699.661642198066</c:v>
                </c:pt>
                <c:pt idx="362">
                  <c:v>1699.758063585798</c:v>
                </c:pt>
                <c:pt idx="363">
                  <c:v>1697.793521553221</c:v>
                </c:pt>
                <c:pt idx="364">
                  <c:v>1697.697809460075</c:v>
                </c:pt>
                <c:pt idx="365">
                  <c:v>1685.652840829696</c:v>
                </c:pt>
                <c:pt idx="366">
                  <c:v>1678.229663780784</c:v>
                </c:pt>
                <c:pt idx="367">
                  <c:v>1673.416614086554</c:v>
                </c:pt>
                <c:pt idx="368">
                  <c:v>1673.517242483577</c:v>
                </c:pt>
                <c:pt idx="369">
                  <c:v>1668.513543468516</c:v>
                </c:pt>
                <c:pt idx="370">
                  <c:v>1668.521222312556</c:v>
                </c:pt>
                <c:pt idx="371">
                  <c:v>1658.348108603454</c:v>
                </c:pt>
                <c:pt idx="372">
                  <c:v>1647.050430145078</c:v>
                </c:pt>
                <c:pt idx="373">
                  <c:v>1639.492277066852</c:v>
                </c:pt>
                <c:pt idx="374">
                  <c:v>1631.495362228967</c:v>
                </c:pt>
                <c:pt idx="375">
                  <c:v>1619.687738078214</c:v>
                </c:pt>
                <c:pt idx="376">
                  <c:v>1607.732625308025</c:v>
                </c:pt>
                <c:pt idx="377">
                  <c:v>1600.925087930483</c:v>
                </c:pt>
                <c:pt idx="378">
                  <c:v>1594.959987162498</c:v>
                </c:pt>
                <c:pt idx="379">
                  <c:v>1592.06543102296</c:v>
                </c:pt>
                <c:pt idx="380">
                  <c:v>1592.128812336775</c:v>
                </c:pt>
                <c:pt idx="381">
                  <c:v>1590.948753151976</c:v>
                </c:pt>
                <c:pt idx="382">
                  <c:v>1590.938817134697</c:v>
                </c:pt>
                <c:pt idx="383">
                  <c:v>1585.915866613896</c:v>
                </c:pt>
                <c:pt idx="384">
                  <c:v>1581.446588924464</c:v>
                </c:pt>
                <c:pt idx="385">
                  <c:v>1581.520084642538</c:v>
                </c:pt>
                <c:pt idx="386">
                  <c:v>1577.359590666172</c:v>
                </c:pt>
                <c:pt idx="387">
                  <c:v>1577.366276214521</c:v>
                </c:pt>
                <c:pt idx="388">
                  <c:v>1568.222471841363</c:v>
                </c:pt>
                <c:pt idx="389">
                  <c:v>1559.833962041605</c:v>
                </c:pt>
                <c:pt idx="390">
                  <c:v>1556.013795448251</c:v>
                </c:pt>
                <c:pt idx="391">
                  <c:v>1556.082258271266</c:v>
                </c:pt>
                <c:pt idx="392">
                  <c:v>1544.575791722158</c:v>
                </c:pt>
                <c:pt idx="393">
                  <c:v>1537.656514999741</c:v>
                </c:pt>
                <c:pt idx="394">
                  <c:v>1531.918626232687</c:v>
                </c:pt>
                <c:pt idx="395">
                  <c:v>1528.652363666331</c:v>
                </c:pt>
                <c:pt idx="396">
                  <c:v>1528.72407217121</c:v>
                </c:pt>
                <c:pt idx="397">
                  <c:v>1521.594287635311</c:v>
                </c:pt>
                <c:pt idx="398">
                  <c:v>1512.288018440479</c:v>
                </c:pt>
                <c:pt idx="399">
                  <c:v>1502.035067925231</c:v>
                </c:pt>
                <c:pt idx="400">
                  <c:v>1494.581445298221</c:v>
                </c:pt>
                <c:pt idx="401">
                  <c:v>1489.447099424428</c:v>
                </c:pt>
                <c:pt idx="402">
                  <c:v>1487.75452923949</c:v>
                </c:pt>
                <c:pt idx="403">
                  <c:v>1487.801131296904</c:v>
                </c:pt>
                <c:pt idx="404">
                  <c:v>1486.217382443769</c:v>
                </c:pt>
                <c:pt idx="405">
                  <c:v>1486.243026495656</c:v>
                </c:pt>
                <c:pt idx="406">
                  <c:v>1476.781065704531</c:v>
                </c:pt>
                <c:pt idx="407">
                  <c:v>1471.133764819002</c:v>
                </c:pt>
                <c:pt idx="408">
                  <c:v>1467.342028994168</c:v>
                </c:pt>
                <c:pt idx="409">
                  <c:v>1467.392086949442</c:v>
                </c:pt>
                <c:pt idx="410">
                  <c:v>1463.482218773554</c:v>
                </c:pt>
                <c:pt idx="411">
                  <c:v>1463.599651875222</c:v>
                </c:pt>
                <c:pt idx="412">
                  <c:v>1455.587502021263</c:v>
                </c:pt>
                <c:pt idx="413">
                  <c:v>1446.99902455527</c:v>
                </c:pt>
                <c:pt idx="414">
                  <c:v>1441.128215869045</c:v>
                </c:pt>
                <c:pt idx="415">
                  <c:v>1435.202480610177</c:v>
                </c:pt>
                <c:pt idx="416">
                  <c:v>1426.182394895266</c:v>
                </c:pt>
                <c:pt idx="417">
                  <c:v>1416.618984481298</c:v>
                </c:pt>
                <c:pt idx="418">
                  <c:v>1410.771391202046</c:v>
                </c:pt>
                <c:pt idx="419">
                  <c:v>1405.040726781149</c:v>
                </c:pt>
                <c:pt idx="420">
                  <c:v>1400.0802835528</c:v>
                </c:pt>
                <c:pt idx="421">
                  <c:v>1397.61385660232</c:v>
                </c:pt>
                <c:pt idx="422">
                  <c:v>1397.678340261003</c:v>
                </c:pt>
                <c:pt idx="423">
                  <c:v>1395.665661484891</c:v>
                </c:pt>
                <c:pt idx="424">
                  <c:v>1395.693363537848</c:v>
                </c:pt>
                <c:pt idx="425">
                  <c:v>1391.806128999054</c:v>
                </c:pt>
                <c:pt idx="426">
                  <c:v>1388.289896706254</c:v>
                </c:pt>
                <c:pt idx="427">
                  <c:v>1388.353106942515</c:v>
                </c:pt>
                <c:pt idx="428">
                  <c:v>1384.935414142489</c:v>
                </c:pt>
                <c:pt idx="429">
                  <c:v>1385.008927180825</c:v>
                </c:pt>
                <c:pt idx="430">
                  <c:v>1377.675048298987</c:v>
                </c:pt>
                <c:pt idx="431">
                  <c:v>1371.025816296917</c:v>
                </c:pt>
                <c:pt idx="432">
                  <c:v>1368.012209312764</c:v>
                </c:pt>
                <c:pt idx="433">
                  <c:v>1368.080554475184</c:v>
                </c:pt>
                <c:pt idx="434">
                  <c:v>1359.312115901277</c:v>
                </c:pt>
                <c:pt idx="435">
                  <c:v>1354.762309672827</c:v>
                </c:pt>
                <c:pt idx="436">
                  <c:v>1350.15861224772</c:v>
                </c:pt>
                <c:pt idx="437">
                  <c:v>1347.614291416646</c:v>
                </c:pt>
                <c:pt idx="438">
                  <c:v>1347.671944143741</c:v>
                </c:pt>
                <c:pt idx="439">
                  <c:v>1342.081854086457</c:v>
                </c:pt>
                <c:pt idx="440">
                  <c:v>1334.762585847846</c:v>
                </c:pt>
                <c:pt idx="441">
                  <c:v>1326.525435933789</c:v>
                </c:pt>
                <c:pt idx="442">
                  <c:v>1322.347666480099</c:v>
                </c:pt>
                <c:pt idx="443">
                  <c:v>1318.20755969795</c:v>
                </c:pt>
                <c:pt idx="444">
                  <c:v>1317.030228076591</c:v>
                </c:pt>
                <c:pt idx="445">
                  <c:v>1317.117958288429</c:v>
                </c:pt>
                <c:pt idx="446">
                  <c:v>1313.964166552847</c:v>
                </c:pt>
                <c:pt idx="447">
                  <c:v>1314.000009655309</c:v>
                </c:pt>
                <c:pt idx="448">
                  <c:v>1306.717836628105</c:v>
                </c:pt>
                <c:pt idx="449">
                  <c:v>1303.468031434024</c:v>
                </c:pt>
                <c:pt idx="450">
                  <c:v>1300.550403173516</c:v>
                </c:pt>
                <c:pt idx="451">
                  <c:v>1300.628018994867</c:v>
                </c:pt>
                <c:pt idx="452">
                  <c:v>1297.580602377789</c:v>
                </c:pt>
                <c:pt idx="453">
                  <c:v>1297.617839077968</c:v>
                </c:pt>
                <c:pt idx="454">
                  <c:v>1291.485376922893</c:v>
                </c:pt>
                <c:pt idx="455">
                  <c:v>1284.68972903506</c:v>
                </c:pt>
                <c:pt idx="456">
                  <c:v>1279.813925635109</c:v>
                </c:pt>
                <c:pt idx="457">
                  <c:v>1272.353660421855</c:v>
                </c:pt>
                <c:pt idx="458">
                  <c:v>1264.723397760823</c:v>
                </c:pt>
                <c:pt idx="459">
                  <c:v>1259.830220875274</c:v>
                </c:pt>
                <c:pt idx="460">
                  <c:v>1254.932353886409</c:v>
                </c:pt>
                <c:pt idx="461">
                  <c:v>1250.651565453796</c:v>
                </c:pt>
                <c:pt idx="462">
                  <c:v>1248.50756496659</c:v>
                </c:pt>
                <c:pt idx="463">
                  <c:v>1248.5519777239</c:v>
                </c:pt>
                <c:pt idx="464">
                  <c:v>1246.801481619637</c:v>
                </c:pt>
                <c:pt idx="465">
                  <c:v>1246.812832344861</c:v>
                </c:pt>
                <c:pt idx="466">
                  <c:v>1243.517966513739</c:v>
                </c:pt>
                <c:pt idx="467">
                  <c:v>1240.368158054774</c:v>
                </c:pt>
                <c:pt idx="468">
                  <c:v>1239.198519582273</c:v>
                </c:pt>
                <c:pt idx="469">
                  <c:v>1239.22763519632</c:v>
                </c:pt>
                <c:pt idx="470">
                  <c:v>1236.660226854226</c:v>
                </c:pt>
                <c:pt idx="471">
                  <c:v>1236.648899688691</c:v>
                </c:pt>
                <c:pt idx="472">
                  <c:v>1229.806348981989</c:v>
                </c:pt>
                <c:pt idx="473">
                  <c:v>1225.297000963491</c:v>
                </c:pt>
                <c:pt idx="474">
                  <c:v>1220.921478311296</c:v>
                </c:pt>
                <c:pt idx="475">
                  <c:v>1214.541284521398</c:v>
                </c:pt>
                <c:pt idx="476">
                  <c:v>1211.039990645257</c:v>
                </c:pt>
                <c:pt idx="477">
                  <c:v>1207.280763585705</c:v>
                </c:pt>
                <c:pt idx="478">
                  <c:v>1205.122939251166</c:v>
                </c:pt>
                <c:pt idx="479">
                  <c:v>1205.152150544068</c:v>
                </c:pt>
                <c:pt idx="480">
                  <c:v>1200.643128760158</c:v>
                </c:pt>
                <c:pt idx="481">
                  <c:v>1194.841552997211</c:v>
                </c:pt>
                <c:pt idx="482">
                  <c:v>1188.124316008651</c:v>
                </c:pt>
                <c:pt idx="483">
                  <c:v>1184.369928691374</c:v>
                </c:pt>
                <c:pt idx="484">
                  <c:v>1180.897082474083</c:v>
                </c:pt>
                <c:pt idx="485">
                  <c:v>1177.642109817945</c:v>
                </c:pt>
                <c:pt idx="486">
                  <c:v>1176.585927356642</c:v>
                </c:pt>
                <c:pt idx="487">
                  <c:v>1176.572124379609</c:v>
                </c:pt>
                <c:pt idx="488">
                  <c:v>1173.997444703018</c:v>
                </c:pt>
                <c:pt idx="489">
                  <c:v>1173.959049693457</c:v>
                </c:pt>
                <c:pt idx="490">
                  <c:v>1168.730933075407</c:v>
                </c:pt>
                <c:pt idx="491">
                  <c:v>1166.340568109853</c:v>
                </c:pt>
                <c:pt idx="492">
                  <c:v>1166.337077125135</c:v>
                </c:pt>
                <c:pt idx="493">
                  <c:v>1163.993024838117</c:v>
                </c:pt>
                <c:pt idx="494">
                  <c:v>1164.006149685734</c:v>
                </c:pt>
                <c:pt idx="495">
                  <c:v>1159.172132036275</c:v>
                </c:pt>
                <c:pt idx="496">
                  <c:v>1153.8367401917</c:v>
                </c:pt>
                <c:pt idx="497">
                  <c:v>1150.47619595292</c:v>
                </c:pt>
                <c:pt idx="498">
                  <c:v>1144.892986711321</c:v>
                </c:pt>
                <c:pt idx="499">
                  <c:v>1138.73710204645</c:v>
                </c:pt>
                <c:pt idx="500">
                  <c:v>1134.532308076868</c:v>
                </c:pt>
                <c:pt idx="501">
                  <c:v>1130.421217922221</c:v>
                </c:pt>
                <c:pt idx="502">
                  <c:v>1126.841955521863</c:v>
                </c:pt>
                <c:pt idx="503">
                  <c:v>1125.038461720496</c:v>
                </c:pt>
                <c:pt idx="504">
                  <c:v>1125.068668238839</c:v>
                </c:pt>
                <c:pt idx="505">
                  <c:v>1123.765665970335</c:v>
                </c:pt>
                <c:pt idx="506">
                  <c:v>1123.823700991814</c:v>
                </c:pt>
                <c:pt idx="507">
                  <c:v>1120.999712635667</c:v>
                </c:pt>
                <c:pt idx="508">
                  <c:v>1118.587297949219</c:v>
                </c:pt>
                <c:pt idx="509">
                  <c:v>1117.685907233354</c:v>
                </c:pt>
                <c:pt idx="510">
                  <c:v>1117.725552716988</c:v>
                </c:pt>
                <c:pt idx="511">
                  <c:v>1115.534619304334</c:v>
                </c:pt>
                <c:pt idx="512">
                  <c:v>1115.552448192013</c:v>
                </c:pt>
                <c:pt idx="513">
                  <c:v>1109.862333778478</c:v>
                </c:pt>
                <c:pt idx="514">
                  <c:v>1106.159411878143</c:v>
                </c:pt>
                <c:pt idx="515">
                  <c:v>1102.477979270664</c:v>
                </c:pt>
                <c:pt idx="516">
                  <c:v>1097.199678165839</c:v>
                </c:pt>
                <c:pt idx="517">
                  <c:v>1093.93905071225</c:v>
                </c:pt>
                <c:pt idx="518">
                  <c:v>1090.790064424644</c:v>
                </c:pt>
                <c:pt idx="519">
                  <c:v>1089.077805323857</c:v>
                </c:pt>
                <c:pt idx="520">
                  <c:v>1089.118315832048</c:v>
                </c:pt>
                <c:pt idx="521">
                  <c:v>1085.419869837745</c:v>
                </c:pt>
                <c:pt idx="522">
                  <c:v>1080.613583305338</c:v>
                </c:pt>
                <c:pt idx="523">
                  <c:v>1075.274268087944</c:v>
                </c:pt>
                <c:pt idx="524">
                  <c:v>1072.405003555129</c:v>
                </c:pt>
                <c:pt idx="525">
                  <c:v>1069.225538442392</c:v>
                </c:pt>
                <c:pt idx="526">
                  <c:v>1066.489698416852</c:v>
                </c:pt>
                <c:pt idx="527">
                  <c:v>1063.775094617275</c:v>
                </c:pt>
                <c:pt idx="528">
                  <c:v>1062.747566989366</c:v>
                </c:pt>
                <c:pt idx="529">
                  <c:v>1062.835776948065</c:v>
                </c:pt>
                <c:pt idx="530">
                  <c:v>1062.003759487629</c:v>
                </c:pt>
                <c:pt idx="531">
                  <c:v>1062.079393649424</c:v>
                </c:pt>
                <c:pt idx="532">
                  <c:v>1060.119855290177</c:v>
                </c:pt>
                <c:pt idx="533">
                  <c:v>1060.148967482021</c:v>
                </c:pt>
                <c:pt idx="534">
                  <c:v>1056.097905827443</c:v>
                </c:pt>
                <c:pt idx="535">
                  <c:v>1054.110462303752</c:v>
                </c:pt>
                <c:pt idx="536">
                  <c:v>1050.763980615477</c:v>
                </c:pt>
                <c:pt idx="537">
                  <c:v>1046.696208354206</c:v>
                </c:pt>
                <c:pt idx="538">
                  <c:v>1043.548565053121</c:v>
                </c:pt>
                <c:pt idx="539">
                  <c:v>1038.776807205037</c:v>
                </c:pt>
                <c:pt idx="540">
                  <c:v>1033.715175712499</c:v>
                </c:pt>
                <c:pt idx="541">
                  <c:v>1030.400037121199</c:v>
                </c:pt>
                <c:pt idx="542">
                  <c:v>1027.061757169749</c:v>
                </c:pt>
                <c:pt idx="543">
                  <c:v>1024.148690362319</c:v>
                </c:pt>
                <c:pt idx="544">
                  <c:v>1022.681749224247</c:v>
                </c:pt>
                <c:pt idx="545">
                  <c:v>1022.710034690349</c:v>
                </c:pt>
                <c:pt idx="546">
                  <c:v>1021.430396993178</c:v>
                </c:pt>
                <c:pt idx="547">
                  <c:v>1021.446945806233</c:v>
                </c:pt>
                <c:pt idx="548">
                  <c:v>1019.275807479102</c:v>
                </c:pt>
                <c:pt idx="549">
                  <c:v>1017.16037462658</c:v>
                </c:pt>
                <c:pt idx="550">
                  <c:v>1016.412808446262</c:v>
                </c:pt>
                <c:pt idx="551">
                  <c:v>1016.432166888588</c:v>
                </c:pt>
                <c:pt idx="552">
                  <c:v>1014.836347251563</c:v>
                </c:pt>
                <c:pt idx="553">
                  <c:v>1014.870763656601</c:v>
                </c:pt>
                <c:pt idx="554">
                  <c:v>1010.338576846784</c:v>
                </c:pt>
                <c:pt idx="555">
                  <c:v>1007.272734383797</c:v>
                </c:pt>
                <c:pt idx="556">
                  <c:v>1004.321540316884</c:v>
                </c:pt>
                <c:pt idx="557">
                  <c:v>999.9818328564539</c:v>
                </c:pt>
                <c:pt idx="558">
                  <c:v>997.6590920519109</c:v>
                </c:pt>
                <c:pt idx="559">
                  <c:v>995.0896403775331</c:v>
                </c:pt>
                <c:pt idx="560">
                  <c:v>993.5976069247963</c:v>
                </c:pt>
                <c:pt idx="561">
                  <c:v>993.6083361096784</c:v>
                </c:pt>
                <c:pt idx="562">
                  <c:v>990.5918365661461</c:v>
                </c:pt>
                <c:pt idx="563">
                  <c:v>986.7171142065148</c:v>
                </c:pt>
                <c:pt idx="564">
                  <c:v>982.0461459679321</c:v>
                </c:pt>
                <c:pt idx="565">
                  <c:v>980.7206975266685</c:v>
                </c:pt>
                <c:pt idx="566">
                  <c:v>980.7637035856311</c:v>
                </c:pt>
                <c:pt idx="567">
                  <c:v>977.553717832268</c:v>
                </c:pt>
                <c:pt idx="568">
                  <c:v>975.0345755670096</c:v>
                </c:pt>
                <c:pt idx="569">
                  <c:v>972.7475934093741</c:v>
                </c:pt>
                <c:pt idx="570">
                  <c:v>972.0689099515959</c:v>
                </c:pt>
                <c:pt idx="571">
                  <c:v>972.0169519783492</c:v>
                </c:pt>
                <c:pt idx="572">
                  <c:v>971.3724069193712</c:v>
                </c:pt>
                <c:pt idx="573">
                  <c:v>971.3483618904506</c:v>
                </c:pt>
                <c:pt idx="574">
                  <c:v>969.5429850470875</c:v>
                </c:pt>
                <c:pt idx="575">
                  <c:v>969.5484664388757</c:v>
                </c:pt>
                <c:pt idx="576">
                  <c:v>965.9457689912</c:v>
                </c:pt>
                <c:pt idx="577">
                  <c:v>963.997072676864</c:v>
                </c:pt>
                <c:pt idx="578">
                  <c:v>964.0235429698622</c:v>
                </c:pt>
                <c:pt idx="579">
                  <c:v>959.9484191199545</c:v>
                </c:pt>
                <c:pt idx="580">
                  <c:v>957.9582394625456</c:v>
                </c:pt>
                <c:pt idx="581">
                  <c:v>954.2896086353976</c:v>
                </c:pt>
                <c:pt idx="582">
                  <c:v>950.0270123922364</c:v>
                </c:pt>
                <c:pt idx="583">
                  <c:v>947.0572331750944</c:v>
                </c:pt>
                <c:pt idx="584">
                  <c:v>944.4720170295666</c:v>
                </c:pt>
                <c:pt idx="585">
                  <c:v>943.17257071838</c:v>
                </c:pt>
                <c:pt idx="586">
                  <c:v>943.2026525328291</c:v>
                </c:pt>
                <c:pt idx="587">
                  <c:v>942.3898849914939</c:v>
                </c:pt>
                <c:pt idx="588">
                  <c:v>942.4220970122899</c:v>
                </c:pt>
                <c:pt idx="589">
                  <c:v>940.4175267377924</c:v>
                </c:pt>
                <c:pt idx="590">
                  <c:v>938.818986498071</c:v>
                </c:pt>
                <c:pt idx="591">
                  <c:v>938.2035252068338</c:v>
                </c:pt>
                <c:pt idx="592">
                  <c:v>938.2313103955161</c:v>
                </c:pt>
                <c:pt idx="593">
                  <c:v>936.695792614892</c:v>
                </c:pt>
                <c:pt idx="594">
                  <c:v>936.7184921478289</c:v>
                </c:pt>
                <c:pt idx="595">
                  <c:v>932.7281438004256</c:v>
                </c:pt>
                <c:pt idx="596">
                  <c:v>930.1152878594352</c:v>
                </c:pt>
                <c:pt idx="597">
                  <c:v>927.5175740744933</c:v>
                </c:pt>
                <c:pt idx="598">
                  <c:v>923.793512955148</c:v>
                </c:pt>
                <c:pt idx="599">
                  <c:v>921.3361993328042</c:v>
                </c:pt>
                <c:pt idx="600">
                  <c:v>919.1072533029577</c:v>
                </c:pt>
                <c:pt idx="601">
                  <c:v>917.9389661595258</c:v>
                </c:pt>
                <c:pt idx="602">
                  <c:v>917.9751355981788</c:v>
                </c:pt>
                <c:pt idx="603">
                  <c:v>915.4236985293129</c:v>
                </c:pt>
                <c:pt idx="604">
                  <c:v>912.0631296655828</c:v>
                </c:pt>
                <c:pt idx="605">
                  <c:v>908.3806919931978</c:v>
                </c:pt>
                <c:pt idx="606">
                  <c:v>906.9317720953162</c:v>
                </c:pt>
                <c:pt idx="607">
                  <c:v>905.616879112788</c:v>
                </c:pt>
                <c:pt idx="608">
                  <c:v>905.6830045396715</c:v>
                </c:pt>
                <c:pt idx="609">
                  <c:v>902.6428455528148</c:v>
                </c:pt>
                <c:pt idx="610">
                  <c:v>900.6558407875494</c:v>
                </c:pt>
                <c:pt idx="611">
                  <c:v>898.6639016350272</c:v>
                </c:pt>
                <c:pt idx="612">
                  <c:v>897.8885975770925</c:v>
                </c:pt>
                <c:pt idx="613">
                  <c:v>897.9943905943085</c:v>
                </c:pt>
                <c:pt idx="614">
                  <c:v>897.3456088300144</c:v>
                </c:pt>
                <c:pt idx="615">
                  <c:v>897.4059886922822</c:v>
                </c:pt>
                <c:pt idx="616">
                  <c:v>896.0780692836997</c:v>
                </c:pt>
                <c:pt idx="617">
                  <c:v>896.1220481501623</c:v>
                </c:pt>
                <c:pt idx="618">
                  <c:v>893.3641861234289</c:v>
                </c:pt>
                <c:pt idx="619">
                  <c:v>892.1469792780135</c:v>
                </c:pt>
                <c:pt idx="620">
                  <c:v>892.3703000910524</c:v>
                </c:pt>
                <c:pt idx="621">
                  <c:v>889.1345737335213</c:v>
                </c:pt>
                <c:pt idx="622">
                  <c:v>885.7309324718408</c:v>
                </c:pt>
                <c:pt idx="623">
                  <c:v>882.1158736410475</c:v>
                </c:pt>
                <c:pt idx="624">
                  <c:v>879.6179165222184</c:v>
                </c:pt>
                <c:pt idx="625">
                  <c:v>877.4326083802267</c:v>
                </c:pt>
                <c:pt idx="626">
                  <c:v>876.3261793918814</c:v>
                </c:pt>
                <c:pt idx="627">
                  <c:v>876.3361412134586</c:v>
                </c:pt>
                <c:pt idx="628">
                  <c:v>875.2808167324553</c:v>
                </c:pt>
                <c:pt idx="629">
                  <c:v>875.299579610824</c:v>
                </c:pt>
                <c:pt idx="630">
                  <c:v>873.7310760112421</c:v>
                </c:pt>
                <c:pt idx="631">
                  <c:v>872.1326569084243</c:v>
                </c:pt>
                <c:pt idx="632">
                  <c:v>872.1449502956724</c:v>
                </c:pt>
                <c:pt idx="633">
                  <c:v>871.5997707480816</c:v>
                </c:pt>
                <c:pt idx="634">
                  <c:v>871.6170110003259</c:v>
                </c:pt>
                <c:pt idx="635">
                  <c:v>870.540545889244</c:v>
                </c:pt>
                <c:pt idx="636">
                  <c:v>870.5672840503036</c:v>
                </c:pt>
                <c:pt idx="637">
                  <c:v>867.1299276304179</c:v>
                </c:pt>
                <c:pt idx="638">
                  <c:v>864.9850369773862</c:v>
                </c:pt>
                <c:pt idx="639">
                  <c:v>861.7810936107448</c:v>
                </c:pt>
                <c:pt idx="640">
                  <c:v>860.1729340571839</c:v>
                </c:pt>
                <c:pt idx="641">
                  <c:v>858.2873133907121</c:v>
                </c:pt>
                <c:pt idx="642">
                  <c:v>857.1780255994349</c:v>
                </c:pt>
                <c:pt idx="643">
                  <c:v>857.1777976157712</c:v>
                </c:pt>
                <c:pt idx="644">
                  <c:v>855.0173699496254</c:v>
                </c:pt>
                <c:pt idx="645">
                  <c:v>852.2668467499818</c:v>
                </c:pt>
                <c:pt idx="646">
                  <c:v>848.7661994854187</c:v>
                </c:pt>
                <c:pt idx="647">
                  <c:v>848.0266725133166</c:v>
                </c:pt>
                <c:pt idx="648">
                  <c:v>847.9193846860509</c:v>
                </c:pt>
                <c:pt idx="649">
                  <c:v>846.1203787486065</c:v>
                </c:pt>
                <c:pt idx="650">
                  <c:v>844.6584424083237</c:v>
                </c:pt>
                <c:pt idx="651">
                  <c:v>842.5452843392479</c:v>
                </c:pt>
                <c:pt idx="652">
                  <c:v>840.6302068649358</c:v>
                </c:pt>
                <c:pt idx="653">
                  <c:v>838.9774511598072</c:v>
                </c:pt>
                <c:pt idx="654">
                  <c:v>838.5444371942281</c:v>
                </c:pt>
                <c:pt idx="655">
                  <c:v>838.4632551576416</c:v>
                </c:pt>
                <c:pt idx="656">
                  <c:v>838.114254540917</c:v>
                </c:pt>
                <c:pt idx="657">
                  <c:v>838.089356182299</c:v>
                </c:pt>
                <c:pt idx="658">
                  <c:v>836.768021192392</c:v>
                </c:pt>
                <c:pt idx="659">
                  <c:v>836.7503372877885</c:v>
                </c:pt>
                <c:pt idx="660">
                  <c:v>834.1550497352022</c:v>
                </c:pt>
                <c:pt idx="661">
                  <c:v>832.6914159332241</c:v>
                </c:pt>
                <c:pt idx="662">
                  <c:v>832.5015967271993</c:v>
                </c:pt>
                <c:pt idx="663">
                  <c:v>829.7854759968739</c:v>
                </c:pt>
                <c:pt idx="664">
                  <c:v>826.791218925362</c:v>
                </c:pt>
                <c:pt idx="665">
                  <c:v>824.6802919348281</c:v>
                </c:pt>
                <c:pt idx="666">
                  <c:v>822.8711810978684</c:v>
                </c:pt>
                <c:pt idx="667">
                  <c:v>821.9913656674978</c:v>
                </c:pt>
                <c:pt idx="668">
                  <c:v>822.0205860101296</c:v>
                </c:pt>
                <c:pt idx="669">
                  <c:v>821.6063888514921</c:v>
                </c:pt>
                <c:pt idx="670">
                  <c:v>821.7234419769704</c:v>
                </c:pt>
                <c:pt idx="671">
                  <c:v>820.4123263614671</c:v>
                </c:pt>
                <c:pt idx="672">
                  <c:v>819.4732558473601</c:v>
                </c:pt>
                <c:pt idx="673">
                  <c:v>819.4986468196814</c:v>
                </c:pt>
                <c:pt idx="674">
                  <c:v>817.6308090240959</c:v>
                </c:pt>
                <c:pt idx="675">
                  <c:v>815.7443982050738</c:v>
                </c:pt>
                <c:pt idx="676">
                  <c:v>814.8521522452006</c:v>
                </c:pt>
                <c:pt idx="677">
                  <c:v>814.8732192018711</c:v>
                </c:pt>
                <c:pt idx="678">
                  <c:v>812.350913913618</c:v>
                </c:pt>
                <c:pt idx="679">
                  <c:v>810.5653094449312</c:v>
                </c:pt>
                <c:pt idx="680">
                  <c:v>807.9157089673529</c:v>
                </c:pt>
                <c:pt idx="681">
                  <c:v>806.0179328775212</c:v>
                </c:pt>
                <c:pt idx="682">
                  <c:v>804.4582023223522</c:v>
                </c:pt>
                <c:pt idx="683">
                  <c:v>803.6978506936954</c:v>
                </c:pt>
                <c:pt idx="684">
                  <c:v>803.7363767596485</c:v>
                </c:pt>
                <c:pt idx="685">
                  <c:v>801.9921916015735</c:v>
                </c:pt>
                <c:pt idx="686">
                  <c:v>799.5951571532627</c:v>
                </c:pt>
                <c:pt idx="687">
                  <c:v>797.0234785309657</c:v>
                </c:pt>
                <c:pt idx="688">
                  <c:v>796.2633265709001</c:v>
                </c:pt>
                <c:pt idx="689">
                  <c:v>796.4187236387098</c:v>
                </c:pt>
                <c:pt idx="690">
                  <c:v>794.8826238797798</c:v>
                </c:pt>
                <c:pt idx="691">
                  <c:v>794.8973008324853</c:v>
                </c:pt>
                <c:pt idx="692">
                  <c:v>793.2378759660072</c:v>
                </c:pt>
                <c:pt idx="693">
                  <c:v>791.133020412291</c:v>
                </c:pt>
                <c:pt idx="694">
                  <c:v>789.6944976841149</c:v>
                </c:pt>
                <c:pt idx="695">
                  <c:v>788.2551394142913</c:v>
                </c:pt>
                <c:pt idx="696">
                  <c:v>787.658428779179</c:v>
                </c:pt>
                <c:pt idx="697">
                  <c:v>787.8120120973194</c:v>
                </c:pt>
                <c:pt idx="698">
                  <c:v>787.5879443974982</c:v>
                </c:pt>
                <c:pt idx="699">
                  <c:v>787.5852192801651</c:v>
                </c:pt>
                <c:pt idx="700">
                  <c:v>786.6663632051083</c:v>
                </c:pt>
                <c:pt idx="701">
                  <c:v>786.7267485310066</c:v>
                </c:pt>
                <c:pt idx="702">
                  <c:v>784.9360364645376</c:v>
                </c:pt>
                <c:pt idx="703">
                  <c:v>783.8094109907909</c:v>
                </c:pt>
                <c:pt idx="704">
                  <c:v>781.2885786227891</c:v>
                </c:pt>
                <c:pt idx="705">
                  <c:v>778.6604077952527</c:v>
                </c:pt>
                <c:pt idx="706">
                  <c:v>776.8585971091838</c:v>
                </c:pt>
                <c:pt idx="707">
                  <c:v>775.2980017230968</c:v>
                </c:pt>
                <c:pt idx="708">
                  <c:v>774.5216258126104</c:v>
                </c:pt>
                <c:pt idx="709">
                  <c:v>774.5570274052608</c:v>
                </c:pt>
                <c:pt idx="710">
                  <c:v>774.1144794090457</c:v>
                </c:pt>
                <c:pt idx="711">
                  <c:v>774.0074257893555</c:v>
                </c:pt>
                <c:pt idx="712">
                  <c:v>772.8308833875111</c:v>
                </c:pt>
                <c:pt idx="713">
                  <c:v>772.8368914851803</c:v>
                </c:pt>
                <c:pt idx="714">
                  <c:v>771.6457644692881</c:v>
                </c:pt>
                <c:pt idx="715">
                  <c:v>771.6806512399883</c:v>
                </c:pt>
                <c:pt idx="716">
                  <c:v>769.7884034003611</c:v>
                </c:pt>
                <c:pt idx="717">
                  <c:v>768.6597510875517</c:v>
                </c:pt>
                <c:pt idx="718">
                  <c:v>768.0813883113548</c:v>
                </c:pt>
                <c:pt idx="719">
                  <c:v>768.0741171239397</c:v>
                </c:pt>
                <c:pt idx="720">
                  <c:v>766.0512947494334</c:v>
                </c:pt>
                <c:pt idx="721">
                  <c:v>763.792706885595</c:v>
                </c:pt>
                <c:pt idx="722">
                  <c:v>762.9769717445707</c:v>
                </c:pt>
                <c:pt idx="723">
                  <c:v>761.7794299222253</c:v>
                </c:pt>
                <c:pt idx="724">
                  <c:v>761.05655100534</c:v>
                </c:pt>
                <c:pt idx="725">
                  <c:v>761.0488339180882</c:v>
                </c:pt>
                <c:pt idx="726">
                  <c:v>759.7024795135655</c:v>
                </c:pt>
                <c:pt idx="727">
                  <c:v>757.9743423563513</c:v>
                </c:pt>
                <c:pt idx="728">
                  <c:v>755.3351117390811</c:v>
                </c:pt>
                <c:pt idx="729">
                  <c:v>754.4880050513581</c:v>
                </c:pt>
                <c:pt idx="730">
                  <c:v>754.6503018545576</c:v>
                </c:pt>
                <c:pt idx="731">
                  <c:v>753.9451734971296</c:v>
                </c:pt>
                <c:pt idx="732">
                  <c:v>754.2791631517862</c:v>
                </c:pt>
                <c:pt idx="733">
                  <c:v>752.8940383477161</c:v>
                </c:pt>
                <c:pt idx="734">
                  <c:v>751.5719654126599</c:v>
                </c:pt>
                <c:pt idx="735">
                  <c:v>750.2261846926718</c:v>
                </c:pt>
                <c:pt idx="736">
                  <c:v>749.2004630633988</c:v>
                </c:pt>
                <c:pt idx="737">
                  <c:v>749.0335447571167</c:v>
                </c:pt>
                <c:pt idx="738">
                  <c:v>748.893349059501</c:v>
                </c:pt>
                <c:pt idx="739">
                  <c:v>748.7929411168611</c:v>
                </c:pt>
                <c:pt idx="740">
                  <c:v>748.7888895175329</c:v>
                </c:pt>
                <c:pt idx="741">
                  <c:v>747.8708755816933</c:v>
                </c:pt>
                <c:pt idx="742">
                  <c:v>747.8270982076887</c:v>
                </c:pt>
                <c:pt idx="743">
                  <c:v>746.042543620218</c:v>
                </c:pt>
                <c:pt idx="744">
                  <c:v>744.3999006670527</c:v>
                </c:pt>
                <c:pt idx="745">
                  <c:v>743.0004278636845</c:v>
                </c:pt>
                <c:pt idx="746">
                  <c:v>741.0039275927005</c:v>
                </c:pt>
                <c:pt idx="747">
                  <c:v>739.5559870061846</c:v>
                </c:pt>
                <c:pt idx="748">
                  <c:v>738.3525084120143</c:v>
                </c:pt>
                <c:pt idx="749">
                  <c:v>737.8078998453533</c:v>
                </c:pt>
                <c:pt idx="750">
                  <c:v>737.8570171855126</c:v>
                </c:pt>
                <c:pt idx="751">
                  <c:v>737.6955486568579</c:v>
                </c:pt>
                <c:pt idx="752">
                  <c:v>737.8476911275516</c:v>
                </c:pt>
                <c:pt idx="753">
                  <c:v>737.0690441432351</c:v>
                </c:pt>
                <c:pt idx="754">
                  <c:v>737.1164078044432</c:v>
                </c:pt>
                <c:pt idx="755">
                  <c:v>736.4697012311527</c:v>
                </c:pt>
                <c:pt idx="756">
                  <c:v>736.5731840508827</c:v>
                </c:pt>
                <c:pt idx="757">
                  <c:v>735.0263402420318</c:v>
                </c:pt>
                <c:pt idx="758">
                  <c:v>734.0584682792784</c:v>
                </c:pt>
                <c:pt idx="759">
                  <c:v>734.0746684466967</c:v>
                </c:pt>
                <c:pt idx="760">
                  <c:v>733.4914009947315</c:v>
                </c:pt>
                <c:pt idx="761">
                  <c:v>733.4113063148928</c:v>
                </c:pt>
                <c:pt idx="762">
                  <c:v>731.3129056081318</c:v>
                </c:pt>
                <c:pt idx="763">
                  <c:v>730.3986939756707</c:v>
                </c:pt>
                <c:pt idx="764">
                  <c:v>728.8130333264905</c:v>
                </c:pt>
                <c:pt idx="765">
                  <c:v>727.741717076222</c:v>
                </c:pt>
                <c:pt idx="766">
                  <c:v>727.2822552635168</c:v>
                </c:pt>
                <c:pt idx="767">
                  <c:v>727.332916826219</c:v>
                </c:pt>
                <c:pt idx="768">
                  <c:v>726.1798992249448</c:v>
                </c:pt>
                <c:pt idx="769">
                  <c:v>724.4816799692982</c:v>
                </c:pt>
                <c:pt idx="770">
                  <c:v>723.1910271784866</c:v>
                </c:pt>
                <c:pt idx="771">
                  <c:v>721.9998307345306</c:v>
                </c:pt>
                <c:pt idx="772">
                  <c:v>722.2072848685432</c:v>
                </c:pt>
                <c:pt idx="773">
                  <c:v>721.7288927511815</c:v>
                </c:pt>
                <c:pt idx="774">
                  <c:v>721.3001624692444</c:v>
                </c:pt>
                <c:pt idx="775">
                  <c:v>720.3387535397177</c:v>
                </c:pt>
                <c:pt idx="776">
                  <c:v>718.8350440039255</c:v>
                </c:pt>
                <c:pt idx="777">
                  <c:v>717.9898362481351</c:v>
                </c:pt>
                <c:pt idx="778">
                  <c:v>717.0892094385155</c:v>
                </c:pt>
                <c:pt idx="779">
                  <c:v>717.2487481858532</c:v>
                </c:pt>
                <c:pt idx="780">
                  <c:v>716.644373477794</c:v>
                </c:pt>
                <c:pt idx="781">
                  <c:v>716.6800944374036</c:v>
                </c:pt>
                <c:pt idx="782">
                  <c:v>716.4978293980632</c:v>
                </c:pt>
                <c:pt idx="783">
                  <c:v>716.5930693315672</c:v>
                </c:pt>
                <c:pt idx="784">
                  <c:v>716.1620477166402</c:v>
                </c:pt>
                <c:pt idx="785">
                  <c:v>716.2456480477141</c:v>
                </c:pt>
                <c:pt idx="786">
                  <c:v>715.0100869650513</c:v>
                </c:pt>
                <c:pt idx="787">
                  <c:v>713.3533597642513</c:v>
                </c:pt>
                <c:pt idx="788">
                  <c:v>712.2603185179346</c:v>
                </c:pt>
                <c:pt idx="789">
                  <c:v>711.293507353781</c:v>
                </c:pt>
                <c:pt idx="790">
                  <c:v>710.815888348798</c:v>
                </c:pt>
                <c:pt idx="791">
                  <c:v>710.7686958665869</c:v>
                </c:pt>
                <c:pt idx="792">
                  <c:v>710.4218696663386</c:v>
                </c:pt>
                <c:pt idx="793">
                  <c:v>710.2887332729636</c:v>
                </c:pt>
                <c:pt idx="794">
                  <c:v>710.0838418367334</c:v>
                </c:pt>
                <c:pt idx="795">
                  <c:v>710.2286837159613</c:v>
                </c:pt>
                <c:pt idx="796">
                  <c:v>709.3266931884386</c:v>
                </c:pt>
                <c:pt idx="797">
                  <c:v>709.4676714915606</c:v>
                </c:pt>
                <c:pt idx="798">
                  <c:v>708.0950298138338</c:v>
                </c:pt>
                <c:pt idx="799">
                  <c:v>707.5936914797538</c:v>
                </c:pt>
                <c:pt idx="800">
                  <c:v>707.625712118799</c:v>
                </c:pt>
                <c:pt idx="801">
                  <c:v>706.470575688853</c:v>
                </c:pt>
                <c:pt idx="802">
                  <c:v>706.1670623015937</c:v>
                </c:pt>
                <c:pt idx="803">
                  <c:v>706.3217090796662</c:v>
                </c:pt>
                <c:pt idx="804">
                  <c:v>704.7705215629735</c:v>
                </c:pt>
                <c:pt idx="805">
                  <c:v>704.7264311674639</c:v>
                </c:pt>
                <c:pt idx="806">
                  <c:v>704.0698301838685</c:v>
                </c:pt>
                <c:pt idx="807">
                  <c:v>703.6352257190933</c:v>
                </c:pt>
                <c:pt idx="808">
                  <c:v>703.6228387225588</c:v>
                </c:pt>
                <c:pt idx="809">
                  <c:v>702.9101133413963</c:v>
                </c:pt>
                <c:pt idx="810">
                  <c:v>702.0697025830581</c:v>
                </c:pt>
                <c:pt idx="811">
                  <c:v>700.4086511406641</c:v>
                </c:pt>
                <c:pt idx="812">
                  <c:v>699.9042765673532</c:v>
                </c:pt>
                <c:pt idx="813">
                  <c:v>700.2238630160898</c:v>
                </c:pt>
                <c:pt idx="814">
                  <c:v>700.8676696935177</c:v>
                </c:pt>
                <c:pt idx="815">
                  <c:v>701.3484240695997</c:v>
                </c:pt>
                <c:pt idx="816">
                  <c:v>700.6556486860816</c:v>
                </c:pt>
                <c:pt idx="817">
                  <c:v>700.5766097008839</c:v>
                </c:pt>
                <c:pt idx="818">
                  <c:v>699.9451166284758</c:v>
                </c:pt>
                <c:pt idx="819">
                  <c:v>699.1699365408672</c:v>
                </c:pt>
                <c:pt idx="820">
                  <c:v>698.7921684783436</c:v>
                </c:pt>
                <c:pt idx="821">
                  <c:v>698.9578541540675</c:v>
                </c:pt>
                <c:pt idx="822">
                  <c:v>698.8942628190664</c:v>
                </c:pt>
                <c:pt idx="823">
                  <c:v>699.0218504439632</c:v>
                </c:pt>
                <c:pt idx="824">
                  <c:v>699.0505817846505</c:v>
                </c:pt>
                <c:pt idx="825">
                  <c:v>699.0861926904927</c:v>
                </c:pt>
                <c:pt idx="826">
                  <c:v>698.5385863986094</c:v>
                </c:pt>
                <c:pt idx="827">
                  <c:v>698.2491741867259</c:v>
                </c:pt>
                <c:pt idx="828">
                  <c:v>697.1546256478833</c:v>
                </c:pt>
                <c:pt idx="829">
                  <c:v>696.4420712801299</c:v>
                </c:pt>
                <c:pt idx="830">
                  <c:v>695.9053983408622</c:v>
                </c:pt>
                <c:pt idx="831">
                  <c:v>695.7598038190627</c:v>
                </c:pt>
                <c:pt idx="832">
                  <c:v>695.5656625373695</c:v>
                </c:pt>
                <c:pt idx="833">
                  <c:v>695.3035708194092</c:v>
                </c:pt>
                <c:pt idx="834">
                  <c:v>695.0995603737229</c:v>
                </c:pt>
                <c:pt idx="835">
                  <c:v>695.0916538016229</c:v>
                </c:pt>
                <c:pt idx="836">
                  <c:v>694.9627628071075</c:v>
                </c:pt>
                <c:pt idx="837">
                  <c:v>694.8453270721047</c:v>
                </c:pt>
                <c:pt idx="838">
                  <c:v>694.7578661460412</c:v>
                </c:pt>
                <c:pt idx="839">
                  <c:v>694.4130159584834</c:v>
                </c:pt>
                <c:pt idx="840">
                  <c:v>693.9627768308168</c:v>
                </c:pt>
                <c:pt idx="841">
                  <c:v>694.0232140649714</c:v>
                </c:pt>
                <c:pt idx="842">
                  <c:v>693.6888011679324</c:v>
                </c:pt>
                <c:pt idx="843">
                  <c:v>693.4554684983069</c:v>
                </c:pt>
                <c:pt idx="844">
                  <c:v>693.6609023044272</c:v>
                </c:pt>
                <c:pt idx="845">
                  <c:v>692.7348885999122</c:v>
                </c:pt>
                <c:pt idx="846">
                  <c:v>691.4653706683289</c:v>
                </c:pt>
                <c:pt idx="847">
                  <c:v>691.4232642867423</c:v>
                </c:pt>
                <c:pt idx="848">
                  <c:v>691.0048979710857</c:v>
                </c:pt>
                <c:pt idx="849">
                  <c:v>691.0750718186539</c:v>
                </c:pt>
                <c:pt idx="850">
                  <c:v>690.5885905912537</c:v>
                </c:pt>
                <c:pt idx="851">
                  <c:v>690.1724093200328</c:v>
                </c:pt>
                <c:pt idx="852">
                  <c:v>690.1477469861264</c:v>
                </c:pt>
                <c:pt idx="853">
                  <c:v>689.5641113802398</c:v>
                </c:pt>
                <c:pt idx="854">
                  <c:v>689.9757351562489</c:v>
                </c:pt>
                <c:pt idx="855">
                  <c:v>689.32051101793</c:v>
                </c:pt>
                <c:pt idx="856">
                  <c:v>689.7223446825049</c:v>
                </c:pt>
                <c:pt idx="857">
                  <c:v>688.4149997261795</c:v>
                </c:pt>
                <c:pt idx="858">
                  <c:v>689.880509244533</c:v>
                </c:pt>
                <c:pt idx="859">
                  <c:v>689.8630458710828</c:v>
                </c:pt>
                <c:pt idx="860">
                  <c:v>689.8845138137879</c:v>
                </c:pt>
                <c:pt idx="861">
                  <c:v>689.1783813942141</c:v>
                </c:pt>
                <c:pt idx="862">
                  <c:v>689.6622719174214</c:v>
                </c:pt>
                <c:pt idx="863">
                  <c:v>689.359618924589</c:v>
                </c:pt>
                <c:pt idx="864">
                  <c:v>689.1815077973262</c:v>
                </c:pt>
                <c:pt idx="865">
                  <c:v>689.2471053293078</c:v>
                </c:pt>
                <c:pt idx="866">
                  <c:v>688.6604691767274</c:v>
                </c:pt>
                <c:pt idx="867">
                  <c:v>688.5184042471602</c:v>
                </c:pt>
                <c:pt idx="868">
                  <c:v>688.7284887101893</c:v>
                </c:pt>
                <c:pt idx="869">
                  <c:v>688.678501863864</c:v>
                </c:pt>
                <c:pt idx="870">
                  <c:v>688.3511523676385</c:v>
                </c:pt>
                <c:pt idx="871">
                  <c:v>688.15160169136</c:v>
                </c:pt>
                <c:pt idx="872">
                  <c:v>688.3597542829273</c:v>
                </c:pt>
                <c:pt idx="873">
                  <c:v>687.6346457471744</c:v>
                </c:pt>
                <c:pt idx="874">
                  <c:v>687.8832208324256</c:v>
                </c:pt>
                <c:pt idx="875">
                  <c:v>687.6554541902635</c:v>
                </c:pt>
                <c:pt idx="876">
                  <c:v>687.8260490368698</c:v>
                </c:pt>
                <c:pt idx="877">
                  <c:v>687.2433156786657</c:v>
                </c:pt>
                <c:pt idx="878">
                  <c:v>687.3990614582806</c:v>
                </c:pt>
                <c:pt idx="879">
                  <c:v>686.7678050130287</c:v>
                </c:pt>
                <c:pt idx="880">
                  <c:v>686.6945427183441</c:v>
                </c:pt>
                <c:pt idx="881">
                  <c:v>686.3040237841238</c:v>
                </c:pt>
                <c:pt idx="882">
                  <c:v>686.2574817976716</c:v>
                </c:pt>
                <c:pt idx="883">
                  <c:v>685.9094155054519</c:v>
                </c:pt>
                <c:pt idx="884">
                  <c:v>686.3030303527247</c:v>
                </c:pt>
                <c:pt idx="885">
                  <c:v>685.7552012764849</c:v>
                </c:pt>
                <c:pt idx="886">
                  <c:v>685.2561306093512</c:v>
                </c:pt>
                <c:pt idx="887">
                  <c:v>685.6122221974078</c:v>
                </c:pt>
                <c:pt idx="888">
                  <c:v>683.9791383036941</c:v>
                </c:pt>
                <c:pt idx="889">
                  <c:v>684.0640463515905</c:v>
                </c:pt>
                <c:pt idx="890">
                  <c:v>683.87327141344</c:v>
                </c:pt>
                <c:pt idx="891">
                  <c:v>683.8373336498693</c:v>
                </c:pt>
                <c:pt idx="892">
                  <c:v>683.8032730641158</c:v>
                </c:pt>
                <c:pt idx="893">
                  <c:v>684.2261647552345</c:v>
                </c:pt>
                <c:pt idx="894">
                  <c:v>683.6287030374918</c:v>
                </c:pt>
                <c:pt idx="895">
                  <c:v>684.0336276055401</c:v>
                </c:pt>
                <c:pt idx="896">
                  <c:v>684.5193298863122</c:v>
                </c:pt>
                <c:pt idx="897">
                  <c:v>684.3814348376346</c:v>
                </c:pt>
                <c:pt idx="898">
                  <c:v>684.8199063938099</c:v>
                </c:pt>
                <c:pt idx="899">
                  <c:v>684.6021400256116</c:v>
                </c:pt>
                <c:pt idx="900">
                  <c:v>684.6699776162125</c:v>
                </c:pt>
                <c:pt idx="901">
                  <c:v>684.5590943050012</c:v>
                </c:pt>
                <c:pt idx="902">
                  <c:v>684.5868940126226</c:v>
                </c:pt>
                <c:pt idx="903">
                  <c:v>684.5352369977232</c:v>
                </c:pt>
                <c:pt idx="904">
                  <c:v>684.9044194504829</c:v>
                </c:pt>
                <c:pt idx="905">
                  <c:v>684.8413552707469</c:v>
                </c:pt>
                <c:pt idx="906">
                  <c:v>684.6392702979388</c:v>
                </c:pt>
                <c:pt idx="907">
                  <c:v>685.0045755229922</c:v>
                </c:pt>
                <c:pt idx="908">
                  <c:v>685.343626660561</c:v>
                </c:pt>
                <c:pt idx="909">
                  <c:v>684.8715254628141</c:v>
                </c:pt>
                <c:pt idx="910">
                  <c:v>684.5377917278734</c:v>
                </c:pt>
                <c:pt idx="911">
                  <c:v>684.9816610102603</c:v>
                </c:pt>
                <c:pt idx="912">
                  <c:v>684.9342126061138</c:v>
                </c:pt>
                <c:pt idx="913">
                  <c:v>684.8300288780747</c:v>
                </c:pt>
                <c:pt idx="914">
                  <c:v>685.1807112824207</c:v>
                </c:pt>
                <c:pt idx="915">
                  <c:v>685.0273654622911</c:v>
                </c:pt>
                <c:pt idx="916">
                  <c:v>685.0044393784548</c:v>
                </c:pt>
                <c:pt idx="917">
                  <c:v>684.9223884097761</c:v>
                </c:pt>
                <c:pt idx="918">
                  <c:v>684.9939723831202</c:v>
                </c:pt>
                <c:pt idx="919">
                  <c:v>684.8103665829566</c:v>
                </c:pt>
                <c:pt idx="920">
                  <c:v>684.9952195003909</c:v>
                </c:pt>
                <c:pt idx="921">
                  <c:v>684.7555132565788</c:v>
                </c:pt>
                <c:pt idx="922">
                  <c:v>684.6386815659502</c:v>
                </c:pt>
                <c:pt idx="923">
                  <c:v>684.601539489816</c:v>
                </c:pt>
                <c:pt idx="924">
                  <c:v>683.9939410262284</c:v>
                </c:pt>
                <c:pt idx="925">
                  <c:v>684.3868752048447</c:v>
                </c:pt>
                <c:pt idx="926">
                  <c:v>684.5564497711833</c:v>
                </c:pt>
                <c:pt idx="927">
                  <c:v>684.0597416161642</c:v>
                </c:pt>
                <c:pt idx="928">
                  <c:v>684.1939715917367</c:v>
                </c:pt>
                <c:pt idx="929">
                  <c:v>684.9779157219709</c:v>
                </c:pt>
                <c:pt idx="930">
                  <c:v>685.9653256175146</c:v>
                </c:pt>
                <c:pt idx="931">
                  <c:v>684.4322023090684</c:v>
                </c:pt>
                <c:pt idx="932">
                  <c:v>683.9860280636371</c:v>
                </c:pt>
                <c:pt idx="933">
                  <c:v>683.9603657753709</c:v>
                </c:pt>
                <c:pt idx="934">
                  <c:v>684.2683843183918</c:v>
                </c:pt>
                <c:pt idx="935">
                  <c:v>683.983737639739</c:v>
                </c:pt>
                <c:pt idx="936">
                  <c:v>684.3522520398533</c:v>
                </c:pt>
                <c:pt idx="937">
                  <c:v>683.8826686911395</c:v>
                </c:pt>
                <c:pt idx="938">
                  <c:v>683.0943348813936</c:v>
                </c:pt>
                <c:pt idx="939">
                  <c:v>684.2512968288235</c:v>
                </c:pt>
                <c:pt idx="940">
                  <c:v>683.4146643596024</c:v>
                </c:pt>
                <c:pt idx="941">
                  <c:v>684.0531561033813</c:v>
                </c:pt>
                <c:pt idx="942">
                  <c:v>684.0230461924734</c:v>
                </c:pt>
                <c:pt idx="943">
                  <c:v>684.0098989134464</c:v>
                </c:pt>
                <c:pt idx="944">
                  <c:v>684.2354004357543</c:v>
                </c:pt>
                <c:pt idx="945">
                  <c:v>683.8628666733894</c:v>
                </c:pt>
                <c:pt idx="946">
                  <c:v>683.7941962328186</c:v>
                </c:pt>
                <c:pt idx="947">
                  <c:v>684.0213177512049</c:v>
                </c:pt>
                <c:pt idx="948">
                  <c:v>683.8573227145572</c:v>
                </c:pt>
                <c:pt idx="949">
                  <c:v>683.6539734766751</c:v>
                </c:pt>
                <c:pt idx="950">
                  <c:v>684.0138782268129</c:v>
                </c:pt>
                <c:pt idx="951">
                  <c:v>683.995931882704</c:v>
                </c:pt>
                <c:pt idx="952">
                  <c:v>683.6999218580142</c:v>
                </c:pt>
                <c:pt idx="953">
                  <c:v>683.8337591340513</c:v>
                </c:pt>
                <c:pt idx="954">
                  <c:v>684.0786105484218</c:v>
                </c:pt>
                <c:pt idx="955">
                  <c:v>684.0113875449382</c:v>
                </c:pt>
                <c:pt idx="956">
                  <c:v>684.1417153536773</c:v>
                </c:pt>
                <c:pt idx="957">
                  <c:v>684.0644246406971</c:v>
                </c:pt>
                <c:pt idx="958">
                  <c:v>683.8286988880355</c:v>
                </c:pt>
                <c:pt idx="959">
                  <c:v>683.8551195264355</c:v>
                </c:pt>
                <c:pt idx="960">
                  <c:v>683.4176040834687</c:v>
                </c:pt>
                <c:pt idx="961">
                  <c:v>683.6741986684297</c:v>
                </c:pt>
                <c:pt idx="962">
                  <c:v>683.3118130301154</c:v>
                </c:pt>
                <c:pt idx="963">
                  <c:v>683.7766801109344</c:v>
                </c:pt>
                <c:pt idx="964">
                  <c:v>683.3730549867983</c:v>
                </c:pt>
                <c:pt idx="965">
                  <c:v>683.6175718974581</c:v>
                </c:pt>
                <c:pt idx="966">
                  <c:v>685.1643311237416</c:v>
                </c:pt>
                <c:pt idx="967">
                  <c:v>683.5874561485701</c:v>
                </c:pt>
                <c:pt idx="968">
                  <c:v>683.6839138620211</c:v>
                </c:pt>
                <c:pt idx="969">
                  <c:v>683.4663775070889</c:v>
                </c:pt>
                <c:pt idx="970">
                  <c:v>683.5471459496904</c:v>
                </c:pt>
                <c:pt idx="971">
                  <c:v>684.1177753428586</c:v>
                </c:pt>
                <c:pt idx="972">
                  <c:v>682.958071555472</c:v>
                </c:pt>
                <c:pt idx="973">
                  <c:v>683.3091736380109</c:v>
                </c:pt>
                <c:pt idx="974">
                  <c:v>684.2170026744892</c:v>
                </c:pt>
                <c:pt idx="975">
                  <c:v>683.3054059680858</c:v>
                </c:pt>
                <c:pt idx="976">
                  <c:v>683.1837758859775</c:v>
                </c:pt>
                <c:pt idx="977">
                  <c:v>683.8886793525326</c:v>
                </c:pt>
                <c:pt idx="978">
                  <c:v>684.4216410500925</c:v>
                </c:pt>
                <c:pt idx="979">
                  <c:v>683.6084373723584</c:v>
                </c:pt>
                <c:pt idx="980">
                  <c:v>683.9313066963966</c:v>
                </c:pt>
                <c:pt idx="981">
                  <c:v>683.7812101510962</c:v>
                </c:pt>
                <c:pt idx="982">
                  <c:v>683.6529152542602</c:v>
                </c:pt>
                <c:pt idx="983">
                  <c:v>683.5991807121284</c:v>
                </c:pt>
                <c:pt idx="984">
                  <c:v>683.4639961947273</c:v>
                </c:pt>
                <c:pt idx="985">
                  <c:v>683.6993163028186</c:v>
                </c:pt>
                <c:pt idx="986">
                  <c:v>683.6811620330034</c:v>
                </c:pt>
                <c:pt idx="987">
                  <c:v>683.7156141763037</c:v>
                </c:pt>
                <c:pt idx="988">
                  <c:v>684.2753609574661</c:v>
                </c:pt>
                <c:pt idx="989">
                  <c:v>683.8007577173821</c:v>
                </c:pt>
                <c:pt idx="990">
                  <c:v>683.7581908146286</c:v>
                </c:pt>
                <c:pt idx="991">
                  <c:v>683.7492641560378</c:v>
                </c:pt>
                <c:pt idx="992">
                  <c:v>683.7845416560396</c:v>
                </c:pt>
                <c:pt idx="993">
                  <c:v>683.9196672112089</c:v>
                </c:pt>
                <c:pt idx="994">
                  <c:v>683.7906004524334</c:v>
                </c:pt>
                <c:pt idx="995">
                  <c:v>683.5754533534508</c:v>
                </c:pt>
                <c:pt idx="996">
                  <c:v>683.4746459290466</c:v>
                </c:pt>
                <c:pt idx="997">
                  <c:v>683.7716875259234</c:v>
                </c:pt>
                <c:pt idx="998">
                  <c:v>683.7808421301008</c:v>
                </c:pt>
                <c:pt idx="999">
                  <c:v>683.7271883450904</c:v>
                </c:pt>
                <c:pt idx="1000">
                  <c:v>683.7072324750187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InfoC!$C$751:$L$751</c:f>
              <c:numCache>
                <c:formatCode>General</c:formatCode>
                <c:ptCount val="10"/>
                <c:pt idx="0">
                  <c:v>0</c:v>
                </c:pt>
                <c:pt idx="1">
                  <c:v>0.1924818597397247</c:v>
                </c:pt>
                <c:pt idx="2">
                  <c:v>0.3417915135145054</c:v>
                </c:pt>
                <c:pt idx="3">
                  <c:v>0.4454392959925515</c:v>
                </c:pt>
                <c:pt idx="4">
                  <c:v>0.4999367824122722</c:v>
                </c:pt>
                <c:pt idx="5">
                  <c:v>0.5481609440837534</c:v>
                </c:pt>
                <c:pt idx="6">
                  <c:v>0.581221558757228</c:v>
                </c:pt>
                <c:pt idx="7">
                  <c:v>1.623652474004281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InfoC!$C$752:$L$752</c:f>
              <c:numCache>
                <c:formatCode>General</c:formatCode>
                <c:ptCount val="10"/>
                <c:pt idx="0">
                  <c:v>0</c:v>
                </c:pt>
                <c:pt idx="1">
                  <c:v>0.197547131192809</c:v>
                </c:pt>
                <c:pt idx="2">
                  <c:v>0.1771934974403672</c:v>
                </c:pt>
                <c:pt idx="3">
                  <c:v>0.156144775890053</c:v>
                </c:pt>
                <c:pt idx="4">
                  <c:v>0.1339633534594332</c:v>
                </c:pt>
                <c:pt idx="5">
                  <c:v>0.08783039213805952</c:v>
                </c:pt>
                <c:pt idx="6">
                  <c:v>0.08216139019173066</c:v>
                </c:pt>
                <c:pt idx="7">
                  <c:v>1.102296854844684</c:v>
                </c:pt>
                <c:pt idx="8">
                  <c:v>0.01026647606429826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InfoC!$C$753:$L$753</c:f>
              <c:numCache>
                <c:formatCode>General</c:formatCode>
                <c:ptCount val="10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0.05249699341200689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1.63391895006858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InfoC!$C$765:$L$765</c:f>
              <c:numCache>
                <c:formatCode>General</c:formatCode>
                <c:ptCount val="10"/>
                <c:pt idx="0">
                  <c:v>0</c:v>
                </c:pt>
                <c:pt idx="1">
                  <c:v>4.66771531400958</c:v>
                </c:pt>
                <c:pt idx="2">
                  <c:v>1.732392468909524</c:v>
                </c:pt>
                <c:pt idx="3">
                  <c:v>1.56981842707842</c:v>
                </c:pt>
                <c:pt idx="4">
                  <c:v>1.402133268795638</c:v>
                </c:pt>
                <c:pt idx="5">
                  <c:v>1.091066304881867</c:v>
                </c:pt>
                <c:pt idx="6">
                  <c:v>0.7528004342556833</c:v>
                </c:pt>
                <c:pt idx="7">
                  <c:v>0.3888295743356948</c:v>
                </c:pt>
                <c:pt idx="8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InfoC!$C$766:$L$766</c:f>
              <c:numCache>
                <c:formatCode>General</c:formatCode>
                <c:ptCount val="10"/>
                <c:pt idx="0">
                  <c:v>0</c:v>
                </c:pt>
                <c:pt idx="1">
                  <c:v>4.705353511637997</c:v>
                </c:pt>
                <c:pt idx="2">
                  <c:v>0.0379708758195355</c:v>
                </c:pt>
                <c:pt idx="3">
                  <c:v>0.03206326440724483</c:v>
                </c:pt>
                <c:pt idx="4">
                  <c:v>0.02686228643227252</c:v>
                </c:pt>
                <c:pt idx="5">
                  <c:v>0.05263989221705934</c:v>
                </c:pt>
                <c:pt idx="6">
                  <c:v>0.03532365733807008</c:v>
                </c:pt>
                <c:pt idx="7">
                  <c:v>0.01959294342088911</c:v>
                </c:pt>
                <c:pt idx="8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InfoC!$C$767:$L$767</c:f>
              <c:numCache>
                <c:formatCode>General</c:formatCode>
                <c:ptCount val="10"/>
                <c:pt idx="0">
                  <c:v>0</c:v>
                </c:pt>
                <c:pt idx="1">
                  <c:v>0.03763819762841773</c:v>
                </c:pt>
                <c:pt idx="2">
                  <c:v>2.973293720919591</c:v>
                </c:pt>
                <c:pt idx="3">
                  <c:v>0.194637306238349</c:v>
                </c:pt>
                <c:pt idx="4">
                  <c:v>0.1945474447150548</c:v>
                </c:pt>
                <c:pt idx="5">
                  <c:v>0.3637068561308303</c:v>
                </c:pt>
                <c:pt idx="6">
                  <c:v>0.3735895279642533</c:v>
                </c:pt>
                <c:pt idx="7">
                  <c:v>0.3835638033408776</c:v>
                </c:pt>
                <c:pt idx="8">
                  <c:v>0.3938948457887795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InfoC!$C$779:$L$779</c:f>
              <c:numCache>
                <c:formatCode>General</c:formatCode>
                <c:ptCount val="10"/>
                <c:pt idx="0">
                  <c:v>0</c:v>
                </c:pt>
                <c:pt idx="1">
                  <c:v>0.2578500338466979</c:v>
                </c:pt>
                <c:pt idx="2">
                  <c:v>0.4733210965740303</c:v>
                </c:pt>
                <c:pt idx="3">
                  <c:v>0.6441678008227538</c:v>
                </c:pt>
                <c:pt idx="4">
                  <c:v>0.7671469046392714</c:v>
                </c:pt>
                <c:pt idx="5">
                  <c:v>0.8657194612260554</c:v>
                </c:pt>
                <c:pt idx="6">
                  <c:v>0.9503310592688001</c:v>
                </c:pt>
                <c:pt idx="7">
                  <c:v>2.739183369658098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InfoC!$C$780:$L$780</c:f>
              <c:numCache>
                <c:formatCode>General</c:formatCode>
                <c:ptCount val="10"/>
                <c:pt idx="0">
                  <c:v>0</c:v>
                </c:pt>
                <c:pt idx="1">
                  <c:v>0.2629153052997822</c:v>
                </c:pt>
                <c:pt idx="2">
                  <c:v>0.2433549063929188</c:v>
                </c:pt>
                <c:pt idx="3">
                  <c:v>0.2233436976607304</c:v>
                </c:pt>
                <c:pt idx="4">
                  <c:v>0.2024449708562299</c:v>
                </c:pt>
                <c:pt idx="5">
                  <c:v>0.1381787870533623</c:v>
                </c:pt>
                <c:pt idx="6">
                  <c:v>0.1337123735610008</c:v>
                </c:pt>
                <c:pt idx="7">
                  <c:v>1.848718249986929</c:v>
                </c:pt>
                <c:pt idx="8">
                  <c:v>0.03763819762841773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InfoC!$C$781:$L$781</c:f>
              <c:numCache>
                <c:formatCode>General</c:formatCode>
                <c:ptCount val="10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0.05986593959763047</c:v>
                </c:pt>
                <c:pt idx="8">
                  <c:v>2.776821567286515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InfoC!$C$793:$K$793</c:f>
              <c:numCache>
                <c:formatCode>General</c:formatCode>
                <c:ptCount val="9"/>
                <c:pt idx="0">
                  <c:v>0</c:v>
                </c:pt>
                <c:pt idx="1">
                  <c:v>2.668802560628368</c:v>
                </c:pt>
                <c:pt idx="2">
                  <c:v>0.9079808861173428</c:v>
                </c:pt>
                <c:pt idx="3">
                  <c:v>0.8219291684615736</c:v>
                </c:pt>
                <c:pt idx="4">
                  <c:v>0.6589488191510666</c:v>
                </c:pt>
                <c:pt idx="5">
                  <c:v>0.4664563236226279</c:v>
                </c:pt>
                <c:pt idx="6">
                  <c:v>0.2463788911415464</c:v>
                </c:pt>
                <c:pt idx="7">
                  <c:v>-3.608224830031759e-16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InfoC!$C$794:$K$794</c:f>
              <c:numCache>
                <c:formatCode>General</c:formatCode>
                <c:ptCount val="9"/>
                <c:pt idx="0">
                  <c:v>0</c:v>
                </c:pt>
                <c:pt idx="1">
                  <c:v>2.678796888970113</c:v>
                </c:pt>
                <c:pt idx="2">
                  <c:v>0.03206326440724483</c:v>
                </c:pt>
                <c:pt idx="3">
                  <c:v>0.02686228643227252</c:v>
                </c:pt>
                <c:pt idx="4">
                  <c:v>0.05263989221705934</c:v>
                </c:pt>
                <c:pt idx="5">
                  <c:v>0.03532365733807008</c:v>
                </c:pt>
                <c:pt idx="6">
                  <c:v>0.01959294342088911</c:v>
                </c:pt>
                <c:pt idx="7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InfoC!$C$795:$K$795</c:f>
              <c:numCache>
                <c:formatCode>General</c:formatCode>
                <c:ptCount val="9"/>
                <c:pt idx="0">
                  <c:v>0</c:v>
                </c:pt>
                <c:pt idx="1">
                  <c:v>0.00999432834174481</c:v>
                </c:pt>
                <c:pt idx="2">
                  <c:v>1.79288493891827</c:v>
                </c:pt>
                <c:pt idx="3">
                  <c:v>0.1129140040880417</c:v>
                </c:pt>
                <c:pt idx="4">
                  <c:v>0.2156202415275663</c:v>
                </c:pt>
                <c:pt idx="5">
                  <c:v>0.2278161528665088</c:v>
                </c:pt>
                <c:pt idx="6">
                  <c:v>0.2396703759019706</c:v>
                </c:pt>
                <c:pt idx="7">
                  <c:v>0.2514441625946311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InfoC!$C$807:$K$807</c:f>
              <c:numCache>
                <c:formatCode>General</c:formatCode>
                <c:ptCount val="9"/>
                <c:pt idx="0">
                  <c:v>0</c:v>
                </c:pt>
                <c:pt idx="1">
                  <c:v>0.1818981785483719</c:v>
                </c:pt>
                <c:pt idx="2">
                  <c:v>0.3204957194472658</c:v>
                </c:pt>
                <c:pt idx="3">
                  <c:v>0.4132634066168576</c:v>
                </c:pt>
                <c:pt idx="4">
                  <c:v>0.4566731180467216</c:v>
                </c:pt>
                <c:pt idx="5">
                  <c:v>0.4967454326219712</c:v>
                </c:pt>
                <c:pt idx="6">
                  <c:v>1.575528299245454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InfoC!$C$808:$K$808</c:f>
              <c:numCache>
                <c:formatCode>General</c:formatCode>
                <c:ptCount val="9"/>
                <c:pt idx="0">
                  <c:v>0</c:v>
                </c:pt>
                <c:pt idx="1">
                  <c:v>0.1869634500014562</c:v>
                </c:pt>
                <c:pt idx="2">
                  <c:v>0.1664813845644804</c:v>
                </c:pt>
                <c:pt idx="3">
                  <c:v>0.1452646805815986</c:v>
                </c:pt>
                <c:pt idx="4">
                  <c:v>0.1228755784695765</c:v>
                </c:pt>
                <c:pt idx="5">
                  <c:v>0.07967854504182788</c:v>
                </c:pt>
                <c:pt idx="6">
                  <c:v>1.127883642141739</c:v>
                </c:pt>
                <c:pt idx="7">
                  <c:v>0.00999432834174481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InfoC!$C$809:$K$809</c:f>
              <c:numCache>
                <c:formatCode>General</c:formatCode>
                <c:ptCount val="9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1.5855226275872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InfoC!$C$821:$K$821</c:f>
              <c:numCache>
                <c:formatCode>General</c:formatCode>
                <c:ptCount val="9"/>
                <c:pt idx="0">
                  <c:v>0</c:v>
                </c:pt>
                <c:pt idx="1">
                  <c:v>4.493965278103063</c:v>
                </c:pt>
                <c:pt idx="2">
                  <c:v>1.517715032309178</c:v>
                </c:pt>
                <c:pt idx="3">
                  <c:v>1.356456495546209</c:v>
                </c:pt>
                <c:pt idx="4">
                  <c:v>1.057047702804642</c:v>
                </c:pt>
                <c:pt idx="5">
                  <c:v>0.7302578927514702</c:v>
                </c:pt>
                <c:pt idx="6">
                  <c:v>0.3776150938593609</c:v>
                </c:pt>
                <c:pt idx="7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InfoC!$C$822:$K$822</c:f>
              <c:numCache>
                <c:formatCode>General</c:formatCode>
                <c:ptCount val="9"/>
                <c:pt idx="0">
                  <c:v>0</c:v>
                </c:pt>
                <c:pt idx="1">
                  <c:v>4.530319344976165</c:v>
                </c:pt>
                <c:pt idx="2">
                  <c:v>0.03206326440724483</c:v>
                </c:pt>
                <c:pt idx="3">
                  <c:v>0.02686228643227251</c:v>
                </c:pt>
                <c:pt idx="4">
                  <c:v>0.05263989221705934</c:v>
                </c:pt>
                <c:pt idx="5">
                  <c:v>0.03532365733807008</c:v>
                </c:pt>
                <c:pt idx="6">
                  <c:v>0.01959294342088911</c:v>
                </c:pt>
                <c:pt idx="7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InfoC!$C$823:$K$823</c:f>
              <c:numCache>
                <c:formatCode>General</c:formatCode>
                <c:ptCount val="9"/>
                <c:pt idx="0">
                  <c:v>0</c:v>
                </c:pt>
                <c:pt idx="1">
                  <c:v>0.03635406687310061</c:v>
                </c:pt>
                <c:pt idx="2">
                  <c:v>3.00831351020113</c:v>
                </c:pt>
                <c:pt idx="3">
                  <c:v>0.1881208231952416</c:v>
                </c:pt>
                <c:pt idx="4">
                  <c:v>0.3520486849586269</c:v>
                </c:pt>
                <c:pt idx="5">
                  <c:v>0.3621134673912415</c:v>
                </c:pt>
                <c:pt idx="6">
                  <c:v>0.3722357423129984</c:v>
                </c:pt>
                <c:pt idx="7">
                  <c:v>0.3826803653124455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InfoC!$C$835:$K$835</c:f>
              <c:numCache>
                <c:formatCode>General</c:formatCode>
                <c:ptCount val="9"/>
                <c:pt idx="0">
                  <c:v>0</c:v>
                </c:pt>
                <c:pt idx="1">
                  <c:v>0.2459153547728593</c:v>
                </c:pt>
                <c:pt idx="2">
                  <c:v>0.4493069125467641</c:v>
                </c:pt>
                <c:pt idx="3">
                  <c:v>0.6078846865951646</c:v>
                </c:pt>
                <c:pt idx="4">
                  <c:v>0.718360670395653</c:v>
                </c:pt>
                <c:pt idx="5">
                  <c:v>0.8077408035530524</c:v>
                </c:pt>
                <c:pt idx="6">
                  <c:v>2.637136396336518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InfoC!$C$836:$K$836</c:f>
              <c:numCache>
                <c:formatCode>General</c:formatCode>
                <c:ptCount val="9"/>
                <c:pt idx="0">
                  <c:v>0</c:v>
                </c:pt>
                <c:pt idx="1">
                  <c:v>0.2509806262259436</c:v>
                </c:pt>
                <c:pt idx="2">
                  <c:v>0.2312754014394913</c:v>
                </c:pt>
                <c:pt idx="3">
                  <c:v>0.2110747674604073</c:v>
                </c:pt>
                <c:pt idx="4">
                  <c:v>0.1899418508402009</c:v>
                </c:pt>
                <c:pt idx="5">
                  <c:v>0.1289863636239778</c:v>
                </c:pt>
                <c:pt idx="6">
                  <c:v>1.878496368301722</c:v>
                </c:pt>
                <c:pt idx="7">
                  <c:v>0.03635406687310061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InfoC!$C$837:$K$837</c:f>
              <c:numCache>
                <c:formatCode>General</c:formatCode>
                <c:ptCount val="9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0.07946586703971244</c:v>
                </c:pt>
                <c:pt idx="5">
                  <c:v>0.03960623046657833</c:v>
                </c:pt>
                <c:pt idx="6">
                  <c:v>0.04910077551825599</c:v>
                </c:pt>
                <c:pt idx="7">
                  <c:v>2.673490463209619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InfoC!$C$849:$J$849</c:f>
              <c:numCache>
                <c:formatCode>General</c:formatCode>
                <c:ptCount val="8"/>
                <c:pt idx="0">
                  <c:v>0</c:v>
                </c:pt>
                <c:pt idx="1">
                  <c:v>2.527019853797531</c:v>
                </c:pt>
                <c:pt idx="2">
                  <c:v>0.7733554874479096</c:v>
                </c:pt>
                <c:pt idx="3">
                  <c:v>0.6227726926806931</c:v>
                </c:pt>
                <c:pt idx="4">
                  <c:v>0.4424840912960673</c:v>
                </c:pt>
                <c:pt idx="5">
                  <c:v>0.2344531670012534</c:v>
                </c:pt>
                <c:pt idx="6">
                  <c:v>-8.326672684688674e-17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InfoC!$C$850:$J$850</c:f>
              <c:numCache>
                <c:formatCode>General</c:formatCode>
                <c:ptCount val="8"/>
                <c:pt idx="0">
                  <c:v>0</c:v>
                </c:pt>
                <c:pt idx="1">
                  <c:v>2.536543351683958</c:v>
                </c:pt>
                <c:pt idx="2">
                  <c:v>0.02686228643227251</c:v>
                </c:pt>
                <c:pt idx="3">
                  <c:v>0.05263989221705934</c:v>
                </c:pt>
                <c:pt idx="4">
                  <c:v>0.03532365733807008</c:v>
                </c:pt>
                <c:pt idx="5">
                  <c:v>0.01959294342088911</c:v>
                </c:pt>
                <c:pt idx="6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InfoC!$C$851:$J$851</c:f>
              <c:numCache>
                <c:formatCode>General</c:formatCode>
                <c:ptCount val="8"/>
                <c:pt idx="0">
                  <c:v>0</c:v>
                </c:pt>
                <c:pt idx="1">
                  <c:v>0.009523497886426407</c:v>
                </c:pt>
                <c:pt idx="2">
                  <c:v>1.780526652781894</c:v>
                </c:pt>
                <c:pt idx="3">
                  <c:v>0.2032226869842758</c:v>
                </c:pt>
                <c:pt idx="4">
                  <c:v>0.215612258722696</c:v>
                </c:pt>
                <c:pt idx="5">
                  <c:v>0.2276238677157029</c:v>
                </c:pt>
                <c:pt idx="6">
                  <c:v>0.2395184384543378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InfoC!$C$863:$J$863</c:f>
              <c:numCache>
                <c:formatCode>General</c:formatCode>
                <c:ptCount val="8"/>
                <c:pt idx="0">
                  <c:v>0</c:v>
                </c:pt>
                <c:pt idx="1">
                  <c:v>0.1697449271366379</c:v>
                </c:pt>
                <c:pt idx="2">
                  <c:v>0.2960417383954618</c:v>
                </c:pt>
                <c:pt idx="3">
                  <c:v>0.3763158015341911</c:v>
                </c:pt>
                <c:pt idx="4">
                  <c:v>0.406993410152931</c:v>
                </c:pt>
                <c:pt idx="5">
                  <c:v>1.491783651727811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InfoC!$C$864:$J$864</c:f>
              <c:numCache>
                <c:formatCode>General</c:formatCode>
                <c:ptCount val="8"/>
                <c:pt idx="0">
                  <c:v>0</c:v>
                </c:pt>
                <c:pt idx="1">
                  <c:v>0.1748101985897223</c:v>
                </c:pt>
                <c:pt idx="2">
                  <c:v>0.1541806549244104</c:v>
                </c:pt>
                <c:pt idx="3">
                  <c:v>0.1327710565507362</c:v>
                </c:pt>
                <c:pt idx="4">
                  <c:v>0.1101434756584524</c:v>
                </c:pt>
                <c:pt idx="5">
                  <c:v>1.124396472041459</c:v>
                </c:pt>
                <c:pt idx="6">
                  <c:v>0.009523497886426407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InfoC!$C$865:$J$865</c:f>
              <c:numCache>
                <c:formatCode>General</c:formatCode>
                <c:ptCount val="8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0.05249699341200689</c:v>
                </c:pt>
                <c:pt idx="4">
                  <c:v>0.07946586703971245</c:v>
                </c:pt>
                <c:pt idx="5">
                  <c:v>0.03960623046657834</c:v>
                </c:pt>
                <c:pt idx="6">
                  <c:v>1.501307149614238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InfoC!$C$877:$J$877</c:f>
              <c:numCache>
                <c:formatCode>General</c:formatCode>
                <c:ptCount val="8"/>
                <c:pt idx="0">
                  <c:v>0</c:v>
                </c:pt>
                <c:pt idx="1">
                  <c:v>4.390505897463876</c:v>
                </c:pt>
                <c:pt idx="2">
                  <c:v>1.333393182415466</c:v>
                </c:pt>
                <c:pt idx="3">
                  <c:v>1.039870883687127</c:v>
                </c:pt>
                <c:pt idx="4">
                  <c:v>0.7188756155788829</c:v>
                </c:pt>
                <c:pt idx="5">
                  <c:v>0.3719526300637709</c:v>
                </c:pt>
                <c:pt idx="6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InfoC!$C$878:$J$878</c:f>
              <c:numCache>
                <c:formatCode>General</c:formatCode>
                <c:ptCount val="8"/>
                <c:pt idx="0">
                  <c:v>0</c:v>
                </c:pt>
                <c:pt idx="1">
                  <c:v>4.426249538490239</c:v>
                </c:pt>
                <c:pt idx="2">
                  <c:v>0.02686228643227251</c:v>
                </c:pt>
                <c:pt idx="3">
                  <c:v>0.05263989221705934</c:v>
                </c:pt>
                <c:pt idx="4">
                  <c:v>0.03532365733807008</c:v>
                </c:pt>
                <c:pt idx="5">
                  <c:v>0.01959294342088911</c:v>
                </c:pt>
                <c:pt idx="6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InfoC!$C$879:$J$879</c:f>
              <c:numCache>
                <c:formatCode>General</c:formatCode>
                <c:ptCount val="8"/>
                <c:pt idx="0">
                  <c:v>0</c:v>
                </c:pt>
                <c:pt idx="1">
                  <c:v>0.03574364102636393</c:v>
                </c:pt>
                <c:pt idx="2">
                  <c:v>3.083975001480682</c:v>
                </c:pt>
                <c:pt idx="3">
                  <c:v>0.3461621909453988</c:v>
                </c:pt>
                <c:pt idx="4">
                  <c:v>0.3563189254463141</c:v>
                </c:pt>
                <c:pt idx="5">
                  <c:v>0.3665159289360011</c:v>
                </c:pt>
                <c:pt idx="6">
                  <c:v>0.3770179015168547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2.118097371209661</c:v>
                </c:pt>
                <c:pt idx="2">
                  <c:v>3.097754933460494</c:v>
                </c:pt>
                <c:pt idx="3">
                  <c:v>3.642102469687703</c:v>
                </c:pt>
                <c:pt idx="4">
                  <c:v>4.14453992466728</c:v>
                </c:pt>
                <c:pt idx="5">
                  <c:v>4.553805468401231</c:v>
                </c:pt>
                <c:pt idx="6">
                  <c:v>4.904939871599197</c:v>
                </c:pt>
                <c:pt idx="7">
                  <c:v>5.217788379491513</c:v>
                </c:pt>
                <c:pt idx="8">
                  <c:v>5.504730244199158</c:v>
                </c:pt>
                <c:pt idx="9">
                  <c:v>5.774451861929143</c:v>
                </c:pt>
                <c:pt idx="10">
                  <c:v>6.033033021198424</c:v>
                </c:pt>
                <c:pt idx="11">
                  <c:v>6.285017135604132</c:v>
                </c:pt>
                <c:pt idx="12">
                  <c:v>6.533873897537099</c:v>
                </c:pt>
                <c:pt idx="13">
                  <c:v>6.782417264088506</c:v>
                </c:pt>
                <c:pt idx="14">
                  <c:v>7.032993682331028</c:v>
                </c:pt>
                <c:pt idx="15">
                  <c:v>7.287538318357925</c:v>
                </c:pt>
                <c:pt idx="16">
                  <c:v>7.547769332225146</c:v>
                </c:pt>
                <c:pt idx="17">
                  <c:v>7.815237910237003</c:v>
                </c:pt>
                <c:pt idx="18">
                  <c:v>8.118003107847253</c:v>
                </c:pt>
                <c:pt idx="19">
                  <c:v>8.414824557443779</c:v>
                </c:pt>
                <c:pt idx="20">
                  <c:v>8.710064174454843</c:v>
                </c:pt>
                <c:pt idx="21">
                  <c:v>9.007809451753204</c:v>
                </c:pt>
                <c:pt idx="22">
                  <c:v>7.149221179283721</c:v>
                </c:pt>
                <c:pt idx="23">
                  <c:v>2.458498864146783</c:v>
                </c:pt>
                <c:pt idx="2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2.128413145727228</c:v>
                </c:pt>
                <c:pt idx="2">
                  <c:v>1.100318276978696</c:v>
                </c:pt>
                <c:pt idx="3">
                  <c:v>0.765163755249373</c:v>
                </c:pt>
                <c:pt idx="4">
                  <c:v>0.6941774559084974</c:v>
                </c:pt>
                <c:pt idx="5">
                  <c:v>0.6126634400803861</c:v>
                </c:pt>
                <c:pt idx="6">
                  <c:v>0.5616882857520334</c:v>
                </c:pt>
                <c:pt idx="7">
                  <c:v>0.5277993838417447</c:v>
                </c:pt>
                <c:pt idx="8">
                  <c:v>0.5044973533807552</c:v>
                </c:pt>
                <c:pt idx="9">
                  <c:v>0.4886790061798029</c:v>
                </c:pt>
                <c:pt idx="10">
                  <c:v>0.4781355678446259</c:v>
                </c:pt>
                <c:pt idx="11">
                  <c:v>0.4715965162646905</c:v>
                </c:pt>
                <c:pt idx="12">
                  <c:v>0.4681760754416805</c:v>
                </c:pt>
                <c:pt idx="13">
                  <c:v>0.4673537826698038</c:v>
                </c:pt>
                <c:pt idx="14">
                  <c:v>0.4687667224946063</c:v>
                </c:pt>
                <c:pt idx="15">
                  <c:v>0.4720852251523111</c:v>
                </c:pt>
                <c:pt idx="16">
                  <c:v>0.4771538092369234</c:v>
                </c:pt>
                <c:pt idx="17">
                  <c:v>0.4838576231844855</c:v>
                </c:pt>
                <c:pt idx="18">
                  <c:v>0.7060936676830601</c:v>
                </c:pt>
                <c:pt idx="19">
                  <c:v>0.7094136680241695</c:v>
                </c:pt>
                <c:pt idx="20">
                  <c:v>0.7173031176138922</c:v>
                </c:pt>
                <c:pt idx="21">
                  <c:v>0.7297538039921364</c:v>
                </c:pt>
                <c:pt idx="22">
                  <c:v>0.5989313038169395</c:v>
                </c:pt>
                <c:pt idx="23">
                  <c:v>0.2105290890964848</c:v>
                </c:pt>
                <c:pt idx="24">
                  <c:v>0.03980274949456997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0.01031577451756735</c:v>
                </c:pt>
                <c:pt idx="2">
                  <c:v>0.1206607147278628</c:v>
                </c:pt>
                <c:pt idx="3">
                  <c:v>0.2208162190221641</c:v>
                </c:pt>
                <c:pt idx="4">
                  <c:v>0.1917400009289208</c:v>
                </c:pt>
                <c:pt idx="5">
                  <c:v>0.2033978963464347</c:v>
                </c:pt>
                <c:pt idx="6">
                  <c:v>0.2105538825540674</c:v>
                </c:pt>
                <c:pt idx="7">
                  <c:v>0.2149508759494279</c:v>
                </c:pt>
                <c:pt idx="8">
                  <c:v>0.2175554886731105</c:v>
                </c:pt>
                <c:pt idx="9">
                  <c:v>0.2189573884498176</c:v>
                </c:pt>
                <c:pt idx="10">
                  <c:v>0.2195544085753449</c:v>
                </c:pt>
                <c:pt idx="11">
                  <c:v>0.2196124018589821</c:v>
                </c:pt>
                <c:pt idx="12">
                  <c:v>0.2193193135087137</c:v>
                </c:pt>
                <c:pt idx="13">
                  <c:v>0.2188104161183958</c:v>
                </c:pt>
                <c:pt idx="14">
                  <c:v>0.2181903042520853</c:v>
                </c:pt>
                <c:pt idx="15">
                  <c:v>0.2175405891254142</c:v>
                </c:pt>
                <c:pt idx="16">
                  <c:v>0.2169227953697023</c:v>
                </c:pt>
                <c:pt idx="17">
                  <c:v>0.216389045172628</c:v>
                </c:pt>
                <c:pt idx="18">
                  <c:v>0.4033284700728109</c:v>
                </c:pt>
                <c:pt idx="19">
                  <c:v>0.412592218427643</c:v>
                </c:pt>
                <c:pt idx="20">
                  <c:v>0.4220635006028283</c:v>
                </c:pt>
                <c:pt idx="21">
                  <c:v>0.4320085266937758</c:v>
                </c:pt>
                <c:pt idx="22">
                  <c:v>2.457519576286422</c:v>
                </c:pt>
                <c:pt idx="23">
                  <c:v>4.901251404233423</c:v>
                </c:pt>
                <c:pt idx="24">
                  <c:v>2.498301613641355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InfoC!$C$891:$J$891</c:f>
              <c:numCache>
                <c:formatCode>General</c:formatCode>
                <c:ptCount val="8"/>
                <c:pt idx="0">
                  <c:v>0</c:v>
                </c:pt>
                <c:pt idx="1">
                  <c:v>0.2370588621951047</c:v>
                </c:pt>
                <c:pt idx="2">
                  <c:v>0.431486454930562</c:v>
                </c:pt>
                <c:pt idx="3">
                  <c:v>0.5809596951591685</c:v>
                </c:pt>
                <c:pt idx="4">
                  <c:v>0.682157357445049</c:v>
                </c:pt>
                <c:pt idx="5">
                  <c:v>2.5762505532668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InfoC!$C$892:$J$892</c:f>
              <c:numCache>
                <c:formatCode>General</c:formatCode>
                <c:ptCount val="8"/>
                <c:pt idx="0">
                  <c:v>0</c:v>
                </c:pt>
                <c:pt idx="1">
                  <c:v>0.242124133648189</c:v>
                </c:pt>
                <c:pt idx="2">
                  <c:v>0.2223114364010438</c:v>
                </c:pt>
                <c:pt idx="3">
                  <c:v>0.2019702336406133</c:v>
                </c:pt>
                <c:pt idx="4">
                  <c:v>0.180663529325593</c:v>
                </c:pt>
                <c:pt idx="5">
                  <c:v>1.933699426288329</c:v>
                </c:pt>
                <c:pt idx="6">
                  <c:v>0.03574364102636393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InfoC!$C$893:$J$893</c:f>
              <c:numCache>
                <c:formatCode>General</c:formatCode>
                <c:ptCount val="8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0.03960623046657833</c:v>
                </c:pt>
                <c:pt idx="6">
                  <c:v>2.611994194293163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InfoC!$C$905:$I$905</c:f>
              <c:numCache>
                <c:formatCode>General</c:formatCode>
                <c:ptCount val="7"/>
                <c:pt idx="0">
                  <c:v>0</c:v>
                </c:pt>
                <c:pt idx="1">
                  <c:v>2.437457756025911</c:v>
                </c:pt>
                <c:pt idx="2">
                  <c:v>0.5989251259765109</c:v>
                </c:pt>
                <c:pt idx="3">
                  <c:v>0.4266814207165074</c:v>
                </c:pt>
                <c:pt idx="4">
                  <c:v>0.2265916425739706</c:v>
                </c:pt>
                <c:pt idx="5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InfoC!$C$906:$I$906</c:f>
              <c:numCache>
                <c:formatCode>General</c:formatCode>
                <c:ptCount val="7"/>
                <c:pt idx="0">
                  <c:v>0</c:v>
                </c:pt>
                <c:pt idx="1">
                  <c:v>2.446731470974433</c:v>
                </c:pt>
                <c:pt idx="2">
                  <c:v>0.05263989221705934</c:v>
                </c:pt>
                <c:pt idx="3">
                  <c:v>0.03532365733807008</c:v>
                </c:pt>
                <c:pt idx="4">
                  <c:v>0.01959294342088911</c:v>
                </c:pt>
                <c:pt idx="5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InfoC!$C$907:$I$907</c:f>
              <c:numCache>
                <c:formatCode>General</c:formatCode>
                <c:ptCount val="7"/>
                <c:pt idx="0">
                  <c:v>0</c:v>
                </c:pt>
                <c:pt idx="1">
                  <c:v>0.009273714948522549</c:v>
                </c:pt>
                <c:pt idx="2">
                  <c:v>1.891172522266459</c:v>
                </c:pt>
                <c:pt idx="3">
                  <c:v>0.2075673625980736</c:v>
                </c:pt>
                <c:pt idx="4">
                  <c:v>0.2196827215634259</c:v>
                </c:pt>
                <c:pt idx="5">
                  <c:v>0.2316569140270548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InfoC!$C$919:$I$919</c:f>
              <c:numCache>
                <c:formatCode>General</c:formatCode>
                <c:ptCount val="7"/>
                <c:pt idx="0">
                  <c:v>0</c:v>
                </c:pt>
                <c:pt idx="1">
                  <c:v>0.1598835152004375</c:v>
                </c:pt>
                <c:pt idx="2">
                  <c:v>0.2761992474881274</c:v>
                </c:pt>
                <c:pt idx="3">
                  <c:v>0.3463357129609849</c:v>
                </c:pt>
                <c:pt idx="4">
                  <c:v>1.438845998253569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InfoC!$C$920:$I$920</c:f>
              <c:numCache>
                <c:formatCode>General</c:formatCode>
                <c:ptCount val="7"/>
                <c:pt idx="0">
                  <c:v>0</c:v>
                </c:pt>
                <c:pt idx="1">
                  <c:v>0.1649487866535219</c:v>
                </c:pt>
                <c:pt idx="2">
                  <c:v>0.1441995759532764</c:v>
                </c:pt>
                <c:pt idx="3">
                  <c:v>0.1226334588848644</c:v>
                </c:pt>
                <c:pt idx="4">
                  <c:v>1.171976152332297</c:v>
                </c:pt>
                <c:pt idx="5">
                  <c:v>0.009273714948522549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InfoC!$C$921:$I$921</c:f>
              <c:numCache>
                <c:formatCode>General</c:formatCode>
                <c:ptCount val="7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1.448119713202092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InfoC!$C$933:$I$933</c:f>
              <c:numCache>
                <c:formatCode>General</c:formatCode>
                <c:ptCount val="7"/>
                <c:pt idx="0">
                  <c:v>0</c:v>
                </c:pt>
                <c:pt idx="1">
                  <c:v>4.193904769577287</c:v>
                </c:pt>
                <c:pt idx="2">
                  <c:v>1.003344211570574</c:v>
                </c:pt>
                <c:pt idx="3">
                  <c:v>0.6946710929965318</c:v>
                </c:pt>
                <c:pt idx="4">
                  <c:v>0.3599113459925828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InfoC!$C$934:$I$934</c:f>
              <c:numCache>
                <c:formatCode>General</c:formatCode>
                <c:ptCount val="7"/>
                <c:pt idx="0">
                  <c:v>0</c:v>
                </c:pt>
                <c:pt idx="1">
                  <c:v>4.228375233757268</c:v>
                </c:pt>
                <c:pt idx="2">
                  <c:v>0.05263989221705934</c:v>
                </c:pt>
                <c:pt idx="3">
                  <c:v>0.03532365733807008</c:v>
                </c:pt>
                <c:pt idx="4">
                  <c:v>0.01959294342088911</c:v>
                </c:pt>
                <c:pt idx="5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InfoC!$C$935:$I$935</c:f>
              <c:numCache>
                <c:formatCode>General</c:formatCode>
                <c:ptCount val="7"/>
                <c:pt idx="0">
                  <c:v>0</c:v>
                </c:pt>
                <c:pt idx="1">
                  <c:v>0.03447046417998015</c:v>
                </c:pt>
                <c:pt idx="2">
                  <c:v>3.243200450223773</c:v>
                </c:pt>
                <c:pt idx="3">
                  <c:v>0.343996775912112</c:v>
                </c:pt>
                <c:pt idx="4">
                  <c:v>0.3543526904248382</c:v>
                </c:pt>
                <c:pt idx="5">
                  <c:v>0.3649766174456683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InfoC!$C$947:$I$947</c:f>
              <c:numCache>
                <c:formatCode>General</c:formatCode>
                <c:ptCount val="7"/>
                <c:pt idx="0">
                  <c:v>0</c:v>
                </c:pt>
                <c:pt idx="1">
                  <c:v>0.2253915943837438</c:v>
                </c:pt>
                <c:pt idx="2">
                  <c:v>0.4080103384314105</c:v>
                </c:pt>
                <c:pt idx="3">
                  <c:v>0.5454895490325389</c:v>
                </c:pt>
                <c:pt idx="4">
                  <c:v>2.460632269610996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InfoC!$C$948:$I$948</c:f>
              <c:numCache>
                <c:formatCode>General</c:formatCode>
                <c:ptCount val="7"/>
                <c:pt idx="0">
                  <c:v>0</c:v>
                </c:pt>
                <c:pt idx="1">
                  <c:v>0.2304568658368281</c:v>
                </c:pt>
                <c:pt idx="2">
                  <c:v>0.2105025877132533</c:v>
                </c:pt>
                <c:pt idx="3">
                  <c:v>0.1899762040131353</c:v>
                </c:pt>
                <c:pt idx="4">
                  <c:v>1.994608587618169</c:v>
                </c:pt>
                <c:pt idx="5">
                  <c:v>0.03447046417998015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InfoC!$C$949:$I$949</c:f>
              <c:numCache>
                <c:formatCode>General</c:formatCode>
                <c:ptCount val="7"/>
                <c:pt idx="0">
                  <c:v>0</c:v>
                </c:pt>
                <c:pt idx="1">
                  <c:v>0.005065271453084357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0.07946586703971245</c:v>
                </c:pt>
                <c:pt idx="5">
                  <c:v>2.495102733790976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InfoC!$C$961:$H$961</c:f>
              <c:numCache>
                <c:formatCode>General</c:formatCode>
                <c:ptCount val="6"/>
                <c:pt idx="0">
                  <c:v>0</c:v>
                </c:pt>
                <c:pt idx="1">
                  <c:v>2.288484982915019</c:v>
                </c:pt>
                <c:pt idx="2">
                  <c:v>0.384198094996258</c:v>
                </c:pt>
                <c:pt idx="3">
                  <c:v>0.2054570057908723</c:v>
                </c:pt>
                <c:pt idx="4">
                  <c:v>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InfoC!$C$962:$H$962</c:f>
              <c:numCache>
                <c:formatCode>General</c:formatCode>
                <c:ptCount val="6"/>
                <c:pt idx="0">
                  <c:v>0</c:v>
                </c:pt>
                <c:pt idx="1">
                  <c:v>2.297327581054907</c:v>
                </c:pt>
                <c:pt idx="2">
                  <c:v>0.03532365733807008</c:v>
                </c:pt>
                <c:pt idx="3">
                  <c:v>0.01959294342088911</c:v>
                </c:pt>
                <c:pt idx="4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InfoC!$C$963:$H$963</c:f>
              <c:numCache>
                <c:formatCode>General</c:formatCode>
                <c:ptCount val="6"/>
                <c:pt idx="0">
                  <c:v>0</c:v>
                </c:pt>
                <c:pt idx="1">
                  <c:v>0.008842598139887553</c:v>
                </c:pt>
                <c:pt idx="2">
                  <c:v>1.939610545256831</c:v>
                </c:pt>
                <c:pt idx="3">
                  <c:v>0.1983340326262749</c:v>
                </c:pt>
                <c:pt idx="4">
                  <c:v>0.2105222772439558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InfoC!$C$975:$H$975</c:f>
              <c:numCache>
                <c:formatCode>General</c:formatCode>
                <c:ptCount val="6"/>
                <c:pt idx="0">
                  <c:v>0</c:v>
                </c:pt>
                <c:pt idx="1">
                  <c:v>0.1331272544925665</c:v>
                </c:pt>
                <c:pt idx="2">
                  <c:v>0.2223620421016182</c:v>
                </c:pt>
                <c:pt idx="3">
                  <c:v>1.350800349643901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InfoC!$C$976:$H$976</c:f>
              <c:numCache>
                <c:formatCode>General</c:formatCode>
                <c:ptCount val="6"/>
                <c:pt idx="0">
                  <c:v>0</c:v>
                </c:pt>
                <c:pt idx="1">
                  <c:v>0.1381925259456509</c:v>
                </c:pt>
                <c:pt idx="2">
                  <c:v>0.1171186312746381</c:v>
                </c:pt>
                <c:pt idx="3">
                  <c:v>1.18093530095429</c:v>
                </c:pt>
                <c:pt idx="4">
                  <c:v>0.008842598139887553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InfoC!$C$977:$H$977</c:f>
              <c:numCache>
                <c:formatCode>General</c:formatCode>
                <c:ptCount val="6"/>
                <c:pt idx="0">
                  <c:v>0</c:v>
                </c:pt>
                <c:pt idx="1">
                  <c:v>0.005065271453084356</c:v>
                </c:pt>
                <c:pt idx="2">
                  <c:v>0.02788384366558648</c:v>
                </c:pt>
                <c:pt idx="3">
                  <c:v>0.05249699341200688</c:v>
                </c:pt>
                <c:pt idx="4">
                  <c:v>1.359642947783789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InfoC!$C$989:$H$989</c:f>
              <c:numCache>
                <c:formatCode>General</c:formatCode>
                <c:ptCount val="6"/>
                <c:pt idx="0">
                  <c:v>0</c:v>
                </c:pt>
                <c:pt idx="1">
                  <c:v>4.074135115520624</c:v>
                </c:pt>
                <c:pt idx="2">
                  <c:v>0.6651471088701535</c:v>
                </c:pt>
                <c:pt idx="3">
                  <c:v>0.345223732197707</c:v>
                </c:pt>
                <c:pt idx="4">
                  <c:v>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InfoC!$C$990:$H$990</c:f>
              <c:numCache>
                <c:formatCode>General</c:formatCode>
                <c:ptCount val="6"/>
                <c:pt idx="0">
                  <c:v>0</c:v>
                </c:pt>
                <c:pt idx="1">
                  <c:v>4.108144968204486</c:v>
                </c:pt>
                <c:pt idx="2">
                  <c:v>0.03532365733807008</c:v>
                </c:pt>
                <c:pt idx="3">
                  <c:v>0.01959294342088911</c:v>
                </c:pt>
                <c:pt idx="4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InfoC!$C$991:$H$991</c:f>
              <c:numCache>
                <c:formatCode>General</c:formatCode>
                <c:ptCount val="6"/>
                <c:pt idx="0">
                  <c:v>0</c:v>
                </c:pt>
                <c:pt idx="1">
                  <c:v>0.03400985268386192</c:v>
                </c:pt>
                <c:pt idx="2">
                  <c:v>3.444311663988541</c:v>
                </c:pt>
                <c:pt idx="3">
                  <c:v>0.3395163200933357</c:v>
                </c:pt>
                <c:pt idx="4">
                  <c:v>0.3502890036507905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InfoC!$C$1003:$H$1003</c:f>
              <c:numCache>
                <c:formatCode>General</c:formatCode>
                <c:ptCount val="6"/>
                <c:pt idx="0">
                  <c:v>0</c:v>
                </c:pt>
                <c:pt idx="1">
                  <c:v>0.202026169324368</c:v>
                </c:pt>
                <c:pt idx="2">
                  <c:v>0.3609959517202415</c:v>
                </c:pt>
                <c:pt idx="3">
                  <c:v>2.38994313679204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InfoC!$C$1004:$H$1004</c:f>
              <c:numCache>
                <c:formatCode>General</c:formatCode>
                <c:ptCount val="6"/>
                <c:pt idx="0">
                  <c:v>0</c:v>
                </c:pt>
                <c:pt idx="1">
                  <c:v>0.2070914407774523</c:v>
                </c:pt>
                <c:pt idx="2">
                  <c:v>0.1868536260614599</c:v>
                </c:pt>
                <c:pt idx="3">
                  <c:v>2.081444178483805</c:v>
                </c:pt>
                <c:pt idx="4">
                  <c:v>0.03400985268386192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InfoC!$C$1005:$H$1005</c:f>
              <c:numCache>
                <c:formatCode>General</c:formatCode>
                <c:ptCount val="6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0.05249699341200689</c:v>
                </c:pt>
                <c:pt idx="4">
                  <c:v>2.423952989475902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InfoC!$C$1017:$G$1017</c:f>
              <c:numCache>
                <c:formatCode>General</c:formatCode>
                <c:ptCount val="5"/>
                <c:pt idx="0">
                  <c:v>0</c:v>
                </c:pt>
                <c:pt idx="1">
                  <c:v>2.163506710009922</c:v>
                </c:pt>
                <c:pt idx="2">
                  <c:v>0.1868730426275187</c:v>
                </c:pt>
                <c:pt idx="3">
                  <c:v>2.775557561562891e-17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InfoC!$C$1018:$G$1018</c:f>
              <c:numCache>
                <c:formatCode>General</c:formatCode>
                <c:ptCount val="5"/>
                <c:pt idx="0">
                  <c:v>0</c:v>
                </c:pt>
                <c:pt idx="1">
                  <c:v>2.172049112787158</c:v>
                </c:pt>
                <c:pt idx="2">
                  <c:v>0.01959294342088911</c:v>
                </c:pt>
                <c:pt idx="3">
                  <c:v>0.005065271453084356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InfoC!$C$1019:$G$1019</c:f>
              <c:numCache>
                <c:formatCode>General</c:formatCode>
                <c:ptCount val="5"/>
                <c:pt idx="0">
                  <c:v>0</c:v>
                </c:pt>
                <c:pt idx="1">
                  <c:v>0.00854240277723598</c:v>
                </c:pt>
                <c:pt idx="2">
                  <c:v>1.996226610803292</c:v>
                </c:pt>
                <c:pt idx="3">
                  <c:v>0.191938314080603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4.197575065395611</c:v>
                </c:pt>
                <c:pt idx="2">
                  <c:v>6.403005990348014</c:v>
                </c:pt>
                <c:pt idx="3">
                  <c:v>7.061168465899743</c:v>
                </c:pt>
                <c:pt idx="4">
                  <c:v>6.872432943402969</c:v>
                </c:pt>
                <c:pt idx="5">
                  <c:v>6.67153511750604</c:v>
                </c:pt>
                <c:pt idx="6">
                  <c:v>6.454227816303375</c:v>
                </c:pt>
                <c:pt idx="7">
                  <c:v>6.215601137128382</c:v>
                </c:pt>
                <c:pt idx="8">
                  <c:v>6.179439087442415</c:v>
                </c:pt>
                <c:pt idx="9">
                  <c:v>6.143487132666404</c:v>
                </c:pt>
                <c:pt idx="10">
                  <c:v>6.105560039446039</c:v>
                </c:pt>
                <c:pt idx="11">
                  <c:v>6.063104468598731</c:v>
                </c:pt>
                <c:pt idx="12">
                  <c:v>6.013105532737045</c:v>
                </c:pt>
                <c:pt idx="13">
                  <c:v>5.951744684197678</c:v>
                </c:pt>
                <c:pt idx="14">
                  <c:v>5.874277847995561</c:v>
                </c:pt>
                <c:pt idx="15">
                  <c:v>5.774685632974221</c:v>
                </c:pt>
                <c:pt idx="16">
                  <c:v>5.644907016849771</c:v>
                </c:pt>
                <c:pt idx="17">
                  <c:v>5.47396562760057</c:v>
                </c:pt>
                <c:pt idx="18">
                  <c:v>5.245985370785343</c:v>
                </c:pt>
                <c:pt idx="19">
                  <c:v>4.938114133002767</c:v>
                </c:pt>
                <c:pt idx="20">
                  <c:v>4.513531525781834</c:v>
                </c:pt>
                <c:pt idx="21">
                  <c:v>3.907038953374958</c:v>
                </c:pt>
                <c:pt idx="22">
                  <c:v>3.08858945318496</c:v>
                </c:pt>
                <c:pt idx="23">
                  <c:v>1.24842063253283</c:v>
                </c:pt>
                <c:pt idx="2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4.237377814890182</c:v>
                </c:pt>
                <c:pt idx="2">
                  <c:v>2.606877743459425</c:v>
                </c:pt>
                <c:pt idx="3">
                  <c:v>1.301986004954499</c:v>
                </c:pt>
                <c:pt idx="4">
                  <c:v>0.5113750341406947</c:v>
                </c:pt>
                <c:pt idx="5">
                  <c:v>0.4948296638365431</c:v>
                </c:pt>
                <c:pt idx="6">
                  <c:v>0.4787619667135157</c:v>
                </c:pt>
                <c:pt idx="7">
                  <c:v>0.4627386737390852</c:v>
                </c:pt>
                <c:pt idx="8">
                  <c:v>0.3295494153312728</c:v>
                </c:pt>
                <c:pt idx="9">
                  <c:v>0.3296539540685235</c:v>
                </c:pt>
                <c:pt idx="10">
                  <c:v>0.3296406954277697</c:v>
                </c:pt>
                <c:pt idx="11">
                  <c:v>0.3293981624552443</c:v>
                </c:pt>
                <c:pt idx="12">
                  <c:v>0.3287920697690401</c:v>
                </c:pt>
                <c:pt idx="13">
                  <c:v>0.3276408421981937</c:v>
                </c:pt>
                <c:pt idx="14">
                  <c:v>0.325713326957461</c:v>
                </c:pt>
                <c:pt idx="15">
                  <c:v>0.3227102229299063</c:v>
                </c:pt>
                <c:pt idx="16">
                  <c:v>0.3182159794053537</c:v>
                </c:pt>
                <c:pt idx="17">
                  <c:v>0.3116482576812586</c:v>
                </c:pt>
                <c:pt idx="18">
                  <c:v>0.3021397283211627</c:v>
                </c:pt>
                <c:pt idx="19">
                  <c:v>0.2884198428784944</c:v>
                </c:pt>
                <c:pt idx="20">
                  <c:v>0.2684025259839056</c:v>
                </c:pt>
                <c:pt idx="21">
                  <c:v>0.2383334971351738</c:v>
                </c:pt>
                <c:pt idx="22">
                  <c:v>0.2695908995090001</c:v>
                </c:pt>
                <c:pt idx="23">
                  <c:v>0.08147640742703498</c:v>
                </c:pt>
                <c:pt idx="24">
                  <c:v>0.01031577451756735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0.03980274949456997</c:v>
                </c:pt>
                <c:pt idx="2">
                  <c:v>0.4014468185070225</c:v>
                </c:pt>
                <c:pt idx="3">
                  <c:v>0.6438235294027702</c:v>
                </c:pt>
                <c:pt idx="4">
                  <c:v>0.7001105566374689</c:v>
                </c:pt>
                <c:pt idx="5">
                  <c:v>0.6957274897334722</c:v>
                </c:pt>
                <c:pt idx="6">
                  <c:v>0.6960692679161804</c:v>
                </c:pt>
                <c:pt idx="7">
                  <c:v>0.7013653529140791</c:v>
                </c:pt>
                <c:pt idx="8">
                  <c:v>0.3657114650172392</c:v>
                </c:pt>
                <c:pt idx="9">
                  <c:v>0.3656059088445349</c:v>
                </c:pt>
                <c:pt idx="10">
                  <c:v>0.3675677886481353</c:v>
                </c:pt>
                <c:pt idx="11">
                  <c:v>0.3718537333025529</c:v>
                </c:pt>
                <c:pt idx="12">
                  <c:v>0.3787910056307254</c:v>
                </c:pt>
                <c:pt idx="13">
                  <c:v>0.389001690737561</c:v>
                </c:pt>
                <c:pt idx="14">
                  <c:v>0.4031801631595779</c:v>
                </c:pt>
                <c:pt idx="15">
                  <c:v>0.4223024379512456</c:v>
                </c:pt>
                <c:pt idx="16">
                  <c:v>0.4479945955298042</c:v>
                </c:pt>
                <c:pt idx="17">
                  <c:v>0.4825896469304597</c:v>
                </c:pt>
                <c:pt idx="18">
                  <c:v>0.5301199851363897</c:v>
                </c:pt>
                <c:pt idx="19">
                  <c:v>0.5962910806610708</c:v>
                </c:pt>
                <c:pt idx="20">
                  <c:v>0.692985133204839</c:v>
                </c:pt>
                <c:pt idx="21">
                  <c:v>0.8448260695420499</c:v>
                </c:pt>
                <c:pt idx="22">
                  <c:v>1.088040399698998</c:v>
                </c:pt>
                <c:pt idx="23">
                  <c:v>1.921645228079165</c:v>
                </c:pt>
                <c:pt idx="24">
                  <c:v>1.258736407050395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InfoC!$C$1031:$G$1031</c:f>
              <c:numCache>
                <c:formatCode>General</c:formatCode>
                <c:ptCount val="5"/>
                <c:pt idx="0">
                  <c:v>0</c:v>
                </c:pt>
                <c:pt idx="1">
                  <c:v>0.1081425378771981</c:v>
                </c:pt>
                <c:pt idx="2">
                  <c:v>1.276885433312973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InfoC!$C$1032:$G$1032</c:f>
              <c:numCache>
                <c:formatCode>General</c:formatCode>
                <c:ptCount val="5"/>
                <c:pt idx="0">
                  <c:v>0</c:v>
                </c:pt>
                <c:pt idx="1">
                  <c:v>0.1132078093302825</c:v>
                </c:pt>
                <c:pt idx="2">
                  <c:v>1.196626739101361</c:v>
                </c:pt>
                <c:pt idx="3">
                  <c:v>0.00854240277723598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InfoC!$C$1033:$G$1033</c:f>
              <c:numCache>
                <c:formatCode>General</c:formatCode>
                <c:ptCount val="5"/>
                <c:pt idx="0">
                  <c:v>0</c:v>
                </c:pt>
                <c:pt idx="1">
                  <c:v>0.005065271453084356</c:v>
                </c:pt>
                <c:pt idx="2">
                  <c:v>0.02788384366558647</c:v>
                </c:pt>
                <c:pt idx="3">
                  <c:v>1.285427836090209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InfoC!$C$1045:$G$1045</c:f>
              <c:numCache>
                <c:formatCode>General</c:formatCode>
                <c:ptCount val="5"/>
                <c:pt idx="0">
                  <c:v>0</c:v>
                </c:pt>
                <c:pt idx="1">
                  <c:v>3.983608687755824</c:v>
                </c:pt>
                <c:pt idx="2">
                  <c:v>0.3343079248179559</c:v>
                </c:pt>
                <c:pt idx="3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InfoC!$C$1046:$G$1046</c:f>
              <c:numCache>
                <c:formatCode>General</c:formatCode>
                <c:ptCount val="5"/>
                <c:pt idx="0">
                  <c:v>0</c:v>
                </c:pt>
                <c:pt idx="1">
                  <c:v>4.01759252474937</c:v>
                </c:pt>
                <c:pt idx="2">
                  <c:v>0.01959294342088911</c:v>
                </c:pt>
                <c:pt idx="3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InfoC!$C$1047:$G$1047</c:f>
              <c:numCache>
                <c:formatCode>General</c:formatCode>
                <c:ptCount val="5"/>
                <c:pt idx="0">
                  <c:v>0</c:v>
                </c:pt>
                <c:pt idx="1">
                  <c:v>0.03398383699354588</c:v>
                </c:pt>
                <c:pt idx="2">
                  <c:v>3.668893706358757</c:v>
                </c:pt>
                <c:pt idx="3">
                  <c:v>0.3393731962710405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InfoC!$C$1059:$G$1059</c:f>
              <c:numCache>
                <c:formatCode>General</c:formatCode>
                <c:ptCount val="5"/>
                <c:pt idx="0">
                  <c:v>0</c:v>
                </c:pt>
                <c:pt idx="1">
                  <c:v>0.1810124133473301</c:v>
                </c:pt>
                <c:pt idx="2">
                  <c:v>2.33625191300689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InfoC!$C$1060:$G$1060</c:f>
              <c:numCache>
                <c:formatCode>General</c:formatCode>
                <c:ptCount val="5"/>
                <c:pt idx="0">
                  <c:v>0</c:v>
                </c:pt>
                <c:pt idx="1">
                  <c:v>0.1860776848004145</c:v>
                </c:pt>
                <c:pt idx="2">
                  <c:v>2.183123343325146</c:v>
                </c:pt>
                <c:pt idx="3">
                  <c:v>0.03398383699354588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InfoC!$C$1061:$G$1061</c:f>
              <c:numCache>
                <c:formatCode>General</c:formatCode>
                <c:ptCount val="5"/>
                <c:pt idx="0">
                  <c:v>0</c:v>
                </c:pt>
                <c:pt idx="1">
                  <c:v>0.005065271453084357</c:v>
                </c:pt>
                <c:pt idx="2">
                  <c:v>0.02788384366558647</c:v>
                </c:pt>
                <c:pt idx="3">
                  <c:v>2.370235750000436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InfoC!$C$1073:$F$1073</c:f>
              <c:numCache>
                <c:formatCode>General</c:formatCode>
                <c:ptCount val="4"/>
                <c:pt idx="0">
                  <c:v>0</c:v>
                </c:pt>
                <c:pt idx="1">
                  <c:v>2.060443063100082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InfoC!$C$1074:$F$1074</c:f>
              <c:numCache>
                <c:formatCode>General</c:formatCode>
                <c:ptCount val="4"/>
                <c:pt idx="0">
                  <c:v>0</c:v>
                </c:pt>
                <c:pt idx="1">
                  <c:v>2.06881016305137</c:v>
                </c:pt>
                <c:pt idx="2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InfoC!$C$1075:$F$1075</c:f>
              <c:numCache>
                <c:formatCode>General</c:formatCode>
                <c:ptCount val="4"/>
                <c:pt idx="0">
                  <c:v>0</c:v>
                </c:pt>
                <c:pt idx="1">
                  <c:v>0.00836709995128858</c:v>
                </c:pt>
                <c:pt idx="2">
                  <c:v>2.065508334553166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InfoC!$C$1087:$F$1087</c:f>
              <c:numCache>
                <c:formatCode>General</c:formatCode>
                <c:ptCount val="4"/>
                <c:pt idx="0">
                  <c:v>0</c:v>
                </c:pt>
                <c:pt idx="1">
                  <c:v>1.215872121195329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InfoC!$C$1088:$F$1088</c:f>
              <c:numCache>
                <c:formatCode>General</c:formatCode>
                <c:ptCount val="4"/>
                <c:pt idx="0">
                  <c:v>0</c:v>
                </c:pt>
                <c:pt idx="1">
                  <c:v>1.220937392648413</c:v>
                </c:pt>
                <c:pt idx="2">
                  <c:v>0.00836709995128858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InfoC!$C$1089:$F$1089</c:f>
              <c:numCache>
                <c:formatCode>General</c:formatCode>
                <c:ptCount val="4"/>
                <c:pt idx="0">
                  <c:v>0</c:v>
                </c:pt>
                <c:pt idx="1">
                  <c:v>0.005065271453084357</c:v>
                </c:pt>
                <c:pt idx="2">
                  <c:v>1.224239221146618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InfoC!$C$1101:$F$1101</c:f>
              <c:numCache>
                <c:formatCode>General</c:formatCode>
                <c:ptCount val="4"/>
                <c:pt idx="0">
                  <c:v>0</c:v>
                </c:pt>
                <c:pt idx="1">
                  <c:v>3.843177665660225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InfoC!$C$1102:$F$1102</c:f>
              <c:numCache>
                <c:formatCode>General</c:formatCode>
                <c:ptCount val="4"/>
                <c:pt idx="0">
                  <c:v>0</c:v>
                </c:pt>
                <c:pt idx="1">
                  <c:v>3.876900747971088</c:v>
                </c:pt>
                <c:pt idx="2">
                  <c:v>0.005065271453084357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InfoC!$C$1103:$F$1103</c:f>
              <c:numCache>
                <c:formatCode>General</c:formatCode>
                <c:ptCount val="4"/>
                <c:pt idx="0">
                  <c:v>0</c:v>
                </c:pt>
                <c:pt idx="1">
                  <c:v>0.03372308231086288</c:v>
                </c:pt>
                <c:pt idx="2">
                  <c:v>3.848242937113309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InfoC!$C$1115:$F$1115</c:f>
              <c:numCache>
                <c:formatCode>General</c:formatCode>
                <c:ptCount val="4"/>
                <c:pt idx="0">
                  <c:v>0</c:v>
                </c:pt>
                <c:pt idx="1">
                  <c:v>2.253136335603373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InfoC!$C$1116:$F$1116</c:f>
              <c:numCache>
                <c:formatCode>General</c:formatCode>
                <c:ptCount val="4"/>
                <c:pt idx="0">
                  <c:v>0</c:v>
                </c:pt>
                <c:pt idx="1">
                  <c:v>2.258201607056457</c:v>
                </c:pt>
                <c:pt idx="2">
                  <c:v>0.03372308231086288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InfoC!$C$1117:$F$1117</c:f>
              <c:numCache>
                <c:formatCode>General</c:formatCode>
                <c:ptCount val="4"/>
                <c:pt idx="0">
                  <c:v>0</c:v>
                </c:pt>
                <c:pt idx="1">
                  <c:v>0.005065271453084357</c:v>
                </c:pt>
                <c:pt idx="2">
                  <c:v>2.286859417914235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5148</c:v>
                </c:pt>
                <c:pt idx="1">
                  <c:v>Linea 5149</c:v>
                </c:pt>
                <c:pt idx="2">
                  <c:v>Linea 5150</c:v>
                </c:pt>
                <c:pt idx="3">
                  <c:v>Linea 5151</c:v>
                </c:pt>
                <c:pt idx="4">
                  <c:v>Linea 5152</c:v>
                </c:pt>
                <c:pt idx="5">
                  <c:v>Linea 5153</c:v>
                </c:pt>
                <c:pt idx="6">
                  <c:v>Linea 5154</c:v>
                </c:pt>
                <c:pt idx="7">
                  <c:v>Linea 5155</c:v>
                </c:pt>
                <c:pt idx="8">
                  <c:v>Linea 5156</c:v>
                </c:pt>
                <c:pt idx="9">
                  <c:v>Linea 5157</c:v>
                </c:pt>
                <c:pt idx="10">
                  <c:v>Linea 5158</c:v>
                </c:pt>
                <c:pt idx="11">
                  <c:v>Linea 5159</c:v>
                </c:pt>
                <c:pt idx="12">
                  <c:v>Linea 5160</c:v>
                </c:pt>
                <c:pt idx="13">
                  <c:v>Linea 5161</c:v>
                </c:pt>
                <c:pt idx="14">
                  <c:v>Linea 5162</c:v>
                </c:pt>
                <c:pt idx="15">
                  <c:v>Linea 5163</c:v>
                </c:pt>
                <c:pt idx="16">
                  <c:v>Linea 5164</c:v>
                </c:pt>
                <c:pt idx="17">
                  <c:v>Linea 5165</c:v>
                </c:pt>
                <c:pt idx="18">
                  <c:v>Linea 5166</c:v>
                </c:pt>
                <c:pt idx="19">
                  <c:v>Linea 5167</c:v>
                </c:pt>
                <c:pt idx="20">
                  <c:v>Linea 5168</c:v>
                </c:pt>
                <c:pt idx="21">
                  <c:v>Linea 5169</c:v>
                </c:pt>
                <c:pt idx="22">
                  <c:v>Linea 5170</c:v>
                </c:pt>
                <c:pt idx="23">
                  <c:v>Linea 5171</c:v>
                </c:pt>
                <c:pt idx="24">
                  <c:v>Linea 5172</c:v>
                </c:pt>
                <c:pt idx="25">
                  <c:v>Linea 5173</c:v>
                </c:pt>
                <c:pt idx="26">
                  <c:v>Linea 5174</c:v>
                </c:pt>
                <c:pt idx="27">
                  <c:v>Linea 5175</c:v>
                </c:pt>
                <c:pt idx="28">
                  <c:v>Linea 5176</c:v>
                </c:pt>
                <c:pt idx="29">
                  <c:v>Linea 5177</c:v>
                </c:pt>
                <c:pt idx="30">
                  <c:v>Linea 5178</c:v>
                </c:pt>
                <c:pt idx="31">
                  <c:v>Linea 5179</c:v>
                </c:pt>
                <c:pt idx="32">
                  <c:v>Linea 5180</c:v>
                </c:pt>
                <c:pt idx="33">
                  <c:v>Linea 5181</c:v>
                </c:pt>
                <c:pt idx="34">
                  <c:v>Linea 5182</c:v>
                </c:pt>
                <c:pt idx="35">
                  <c:v>Linea 5183</c:v>
                </c:pt>
                <c:pt idx="36">
                  <c:v>Linea 5184</c:v>
                </c:pt>
                <c:pt idx="37">
                  <c:v>Linea 5185</c:v>
                </c:pt>
                <c:pt idx="38">
                  <c:v>Linea 5186</c:v>
                </c:pt>
                <c:pt idx="39">
                  <c:v>Linea 5187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51.43423432130295</c:v>
                </c:pt>
                <c:pt idx="1">
                  <c:v>51.2460297591724</c:v>
                </c:pt>
                <c:pt idx="2">
                  <c:v>42.90981857789182</c:v>
                </c:pt>
                <c:pt idx="3">
                  <c:v>43.26785574142006</c:v>
                </c:pt>
                <c:pt idx="4">
                  <c:v>29.7319093396917</c:v>
                </c:pt>
                <c:pt idx="5">
                  <c:v>38.12338230618004</c:v>
                </c:pt>
                <c:pt idx="6">
                  <c:v>30.1866391735398</c:v>
                </c:pt>
                <c:pt idx="7">
                  <c:v>38.37025990112767</c:v>
                </c:pt>
                <c:pt idx="8">
                  <c:v>30.44757683611826</c:v>
                </c:pt>
                <c:pt idx="9">
                  <c:v>38.67030676608799</c:v>
                </c:pt>
                <c:pt idx="10">
                  <c:v>31.2056477354869</c:v>
                </c:pt>
                <c:pt idx="11">
                  <c:v>39.10078827696646</c:v>
                </c:pt>
                <c:pt idx="12">
                  <c:v>32.0914663193125</c:v>
                </c:pt>
                <c:pt idx="13">
                  <c:v>40.35061240787758</c:v>
                </c:pt>
                <c:pt idx="14">
                  <c:v>32.7507950936837</c:v>
                </c:pt>
                <c:pt idx="15">
                  <c:v>40.76658963630594</c:v>
                </c:pt>
                <c:pt idx="16">
                  <c:v>34.00377012538512</c:v>
                </c:pt>
                <c:pt idx="17">
                  <c:v>41.21597812456388</c:v>
                </c:pt>
                <c:pt idx="18">
                  <c:v>34.62956386629119</c:v>
                </c:pt>
                <c:pt idx="19">
                  <c:v>42.29199516442268</c:v>
                </c:pt>
                <c:pt idx="20">
                  <c:v>35.56674660190245</c:v>
                </c:pt>
                <c:pt idx="21">
                  <c:v>43.70913316876812</c:v>
                </c:pt>
                <c:pt idx="22">
                  <c:v>36.72100422346136</c:v>
                </c:pt>
                <c:pt idx="23">
                  <c:v>44.65329605009776</c:v>
                </c:pt>
                <c:pt idx="24">
                  <c:v>37.51528794650673</c:v>
                </c:pt>
                <c:pt idx="25">
                  <c:v>45.49650743351391</c:v>
                </c:pt>
                <c:pt idx="26">
                  <c:v>39.69912774756111</c:v>
                </c:pt>
                <c:pt idx="27">
                  <c:v>46.38384110969879</c:v>
                </c:pt>
                <c:pt idx="28">
                  <c:v>40.91008060439201</c:v>
                </c:pt>
                <c:pt idx="29">
                  <c:v>48.17451816745722</c:v>
                </c:pt>
                <c:pt idx="30">
                  <c:v>43.20320572044696</c:v>
                </c:pt>
                <c:pt idx="31">
                  <c:v>49.30452433924614</c:v>
                </c:pt>
                <c:pt idx="32">
                  <c:v>44.78730726510569</c:v>
                </c:pt>
                <c:pt idx="33">
                  <c:v>51.60769992746954</c:v>
                </c:pt>
                <c:pt idx="34">
                  <c:v>47.69705275087185</c:v>
                </c:pt>
                <c:pt idx="35">
                  <c:v>53.11124005062128</c:v>
                </c:pt>
                <c:pt idx="36">
                  <c:v>50.44376239275612</c:v>
                </c:pt>
                <c:pt idx="37">
                  <c:v>54.29847392129302</c:v>
                </c:pt>
                <c:pt idx="38">
                  <c:v>52.95504830332818</c:v>
                </c:pt>
                <c:pt idx="39">
                  <c:v>56.2554679839185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5148</c:v>
                </c:pt>
                <c:pt idx="1">
                  <c:v>Linea 5149</c:v>
                </c:pt>
                <c:pt idx="2">
                  <c:v>Linea 5150</c:v>
                </c:pt>
                <c:pt idx="3">
                  <c:v>Linea 5151</c:v>
                </c:pt>
                <c:pt idx="4">
                  <c:v>Linea 5152</c:v>
                </c:pt>
                <c:pt idx="5">
                  <c:v>Linea 5153</c:v>
                </c:pt>
                <c:pt idx="6">
                  <c:v>Linea 5154</c:v>
                </c:pt>
                <c:pt idx="7">
                  <c:v>Linea 5155</c:v>
                </c:pt>
                <c:pt idx="8">
                  <c:v>Linea 5156</c:v>
                </c:pt>
                <c:pt idx="9">
                  <c:v>Linea 5157</c:v>
                </c:pt>
                <c:pt idx="10">
                  <c:v>Linea 5158</c:v>
                </c:pt>
                <c:pt idx="11">
                  <c:v>Linea 5159</c:v>
                </c:pt>
                <c:pt idx="12">
                  <c:v>Linea 5160</c:v>
                </c:pt>
                <c:pt idx="13">
                  <c:v>Linea 5161</c:v>
                </c:pt>
                <c:pt idx="14">
                  <c:v>Linea 5162</c:v>
                </c:pt>
                <c:pt idx="15">
                  <c:v>Linea 5163</c:v>
                </c:pt>
                <c:pt idx="16">
                  <c:v>Linea 5164</c:v>
                </c:pt>
                <c:pt idx="17">
                  <c:v>Linea 5165</c:v>
                </c:pt>
                <c:pt idx="18">
                  <c:v>Linea 5166</c:v>
                </c:pt>
                <c:pt idx="19">
                  <c:v>Linea 5167</c:v>
                </c:pt>
                <c:pt idx="20">
                  <c:v>Linea 5168</c:v>
                </c:pt>
                <c:pt idx="21">
                  <c:v>Linea 5169</c:v>
                </c:pt>
                <c:pt idx="22">
                  <c:v>Linea 5170</c:v>
                </c:pt>
                <c:pt idx="23">
                  <c:v>Linea 5171</c:v>
                </c:pt>
                <c:pt idx="24">
                  <c:v>Linea 5172</c:v>
                </c:pt>
                <c:pt idx="25">
                  <c:v>Linea 5173</c:v>
                </c:pt>
                <c:pt idx="26">
                  <c:v>Linea 5174</c:v>
                </c:pt>
                <c:pt idx="27">
                  <c:v>Linea 5175</c:v>
                </c:pt>
                <c:pt idx="28">
                  <c:v>Linea 5176</c:v>
                </c:pt>
                <c:pt idx="29">
                  <c:v>Linea 5177</c:v>
                </c:pt>
                <c:pt idx="30">
                  <c:v>Linea 5178</c:v>
                </c:pt>
                <c:pt idx="31">
                  <c:v>Linea 5179</c:v>
                </c:pt>
                <c:pt idx="32">
                  <c:v>Linea 5180</c:v>
                </c:pt>
                <c:pt idx="33">
                  <c:v>Linea 5181</c:v>
                </c:pt>
                <c:pt idx="34">
                  <c:v>Linea 5182</c:v>
                </c:pt>
                <c:pt idx="35">
                  <c:v>Linea 5183</c:v>
                </c:pt>
                <c:pt idx="36">
                  <c:v>Linea 5184</c:v>
                </c:pt>
                <c:pt idx="37">
                  <c:v>Linea 5185</c:v>
                </c:pt>
                <c:pt idx="38">
                  <c:v>Linea 5186</c:v>
                </c:pt>
                <c:pt idx="39">
                  <c:v>Linea 5187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23.44485788562782</c:v>
                </c:pt>
                <c:pt idx="1">
                  <c:v>23.44357942982004</c:v>
                </c:pt>
                <c:pt idx="2">
                  <c:v>23.34486795662784</c:v>
                </c:pt>
                <c:pt idx="3">
                  <c:v>23.35001460944208</c:v>
                </c:pt>
                <c:pt idx="4">
                  <c:v>26.29850841156424</c:v>
                </c:pt>
                <c:pt idx="5">
                  <c:v>24.36710431378199</c:v>
                </c:pt>
                <c:pt idx="6">
                  <c:v>26.19029515176963</c:v>
                </c:pt>
                <c:pt idx="7">
                  <c:v>24.21907172466235</c:v>
                </c:pt>
                <c:pt idx="8">
                  <c:v>26.05340105467577</c:v>
                </c:pt>
                <c:pt idx="9">
                  <c:v>24.05113606444831</c:v>
                </c:pt>
                <c:pt idx="10">
                  <c:v>25.90261103140091</c:v>
                </c:pt>
                <c:pt idx="11">
                  <c:v>23.86655037212411</c:v>
                </c:pt>
                <c:pt idx="12">
                  <c:v>25.73152151085523</c:v>
                </c:pt>
                <c:pt idx="13">
                  <c:v>23.67624885789951</c:v>
                </c:pt>
                <c:pt idx="14">
                  <c:v>25.53281962902921</c:v>
                </c:pt>
                <c:pt idx="15">
                  <c:v>23.45455139953948</c:v>
                </c:pt>
                <c:pt idx="16">
                  <c:v>25.31866448067413</c:v>
                </c:pt>
                <c:pt idx="17">
                  <c:v>23.2136287344844</c:v>
                </c:pt>
                <c:pt idx="18">
                  <c:v>25.06511493381531</c:v>
                </c:pt>
                <c:pt idx="19">
                  <c:v>22.96085429724249</c:v>
                </c:pt>
                <c:pt idx="20">
                  <c:v>24.7842084238027</c:v>
                </c:pt>
                <c:pt idx="21">
                  <c:v>22.68958849191702</c:v>
                </c:pt>
                <c:pt idx="22">
                  <c:v>24.46908092377281</c:v>
                </c:pt>
                <c:pt idx="23">
                  <c:v>22.38567445098717</c:v>
                </c:pt>
                <c:pt idx="24">
                  <c:v>24.10345854309842</c:v>
                </c:pt>
                <c:pt idx="25">
                  <c:v>22.05166635696116</c:v>
                </c:pt>
                <c:pt idx="26">
                  <c:v>23.70722376170758</c:v>
                </c:pt>
                <c:pt idx="27">
                  <c:v>21.68602428528764</c:v>
                </c:pt>
                <c:pt idx="28">
                  <c:v>23.23085216515932</c:v>
                </c:pt>
                <c:pt idx="29">
                  <c:v>21.29586433965031</c:v>
                </c:pt>
                <c:pt idx="30">
                  <c:v>22.69154121382338</c:v>
                </c:pt>
                <c:pt idx="31">
                  <c:v>20.85485551597118</c:v>
                </c:pt>
                <c:pt idx="32">
                  <c:v>22.04204918409608</c:v>
                </c:pt>
                <c:pt idx="33">
                  <c:v>20.38009861749877</c:v>
                </c:pt>
                <c:pt idx="34">
                  <c:v>21.2932063328605</c:v>
                </c:pt>
                <c:pt idx="35">
                  <c:v>19.84406972995364</c:v>
                </c:pt>
                <c:pt idx="36">
                  <c:v>20.37154958747461</c:v>
                </c:pt>
                <c:pt idx="37">
                  <c:v>19.2366245615947</c:v>
                </c:pt>
                <c:pt idx="38">
                  <c:v>19.21862416244628</c:v>
                </c:pt>
                <c:pt idx="39">
                  <c:v>18.55808061504086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5148</c:v>
                </c:pt>
                <c:pt idx="1">
                  <c:v>Linea 5149</c:v>
                </c:pt>
                <c:pt idx="2">
                  <c:v>Linea 5150</c:v>
                </c:pt>
                <c:pt idx="3">
                  <c:v>Linea 5151</c:v>
                </c:pt>
                <c:pt idx="4">
                  <c:v>Linea 5152</c:v>
                </c:pt>
                <c:pt idx="5">
                  <c:v>Linea 5153</c:v>
                </c:pt>
                <c:pt idx="6">
                  <c:v>Linea 5154</c:v>
                </c:pt>
                <c:pt idx="7">
                  <c:v>Linea 5155</c:v>
                </c:pt>
                <c:pt idx="8">
                  <c:v>Linea 5156</c:v>
                </c:pt>
                <c:pt idx="9">
                  <c:v>Linea 5157</c:v>
                </c:pt>
                <c:pt idx="10">
                  <c:v>Linea 5158</c:v>
                </c:pt>
                <c:pt idx="11">
                  <c:v>Linea 5159</c:v>
                </c:pt>
                <c:pt idx="12">
                  <c:v>Linea 5160</c:v>
                </c:pt>
                <c:pt idx="13">
                  <c:v>Linea 5161</c:v>
                </c:pt>
                <c:pt idx="14">
                  <c:v>Linea 5162</c:v>
                </c:pt>
                <c:pt idx="15">
                  <c:v>Linea 5163</c:v>
                </c:pt>
                <c:pt idx="16">
                  <c:v>Linea 5164</c:v>
                </c:pt>
                <c:pt idx="17">
                  <c:v>Linea 5165</c:v>
                </c:pt>
                <c:pt idx="18">
                  <c:v>Linea 5166</c:v>
                </c:pt>
                <c:pt idx="19">
                  <c:v>Linea 5167</c:v>
                </c:pt>
                <c:pt idx="20">
                  <c:v>Linea 5168</c:v>
                </c:pt>
                <c:pt idx="21">
                  <c:v>Linea 5169</c:v>
                </c:pt>
                <c:pt idx="22">
                  <c:v>Linea 5170</c:v>
                </c:pt>
                <c:pt idx="23">
                  <c:v>Linea 5171</c:v>
                </c:pt>
                <c:pt idx="24">
                  <c:v>Linea 5172</c:v>
                </c:pt>
                <c:pt idx="25">
                  <c:v>Linea 5173</c:v>
                </c:pt>
                <c:pt idx="26">
                  <c:v>Linea 5174</c:v>
                </c:pt>
                <c:pt idx="27">
                  <c:v>Linea 5175</c:v>
                </c:pt>
                <c:pt idx="28">
                  <c:v>Linea 5176</c:v>
                </c:pt>
                <c:pt idx="29">
                  <c:v>Linea 5177</c:v>
                </c:pt>
                <c:pt idx="30">
                  <c:v>Linea 5178</c:v>
                </c:pt>
                <c:pt idx="31">
                  <c:v>Linea 5179</c:v>
                </c:pt>
                <c:pt idx="32">
                  <c:v>Linea 5180</c:v>
                </c:pt>
                <c:pt idx="33">
                  <c:v>Linea 5181</c:v>
                </c:pt>
                <c:pt idx="34">
                  <c:v>Linea 5182</c:v>
                </c:pt>
                <c:pt idx="35">
                  <c:v>Linea 5183</c:v>
                </c:pt>
                <c:pt idx="36">
                  <c:v>Linea 5184</c:v>
                </c:pt>
                <c:pt idx="37">
                  <c:v>Linea 5185</c:v>
                </c:pt>
                <c:pt idx="38">
                  <c:v>Linea 5186</c:v>
                </c:pt>
                <c:pt idx="39">
                  <c:v>Linea 5187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9.007809451753204</c:v>
                </c:pt>
                <c:pt idx="1">
                  <c:v>8.114591612170459</c:v>
                </c:pt>
                <c:pt idx="2">
                  <c:v>5.462366611485585</c:v>
                </c:pt>
                <c:pt idx="3">
                  <c:v>5.151545568742009</c:v>
                </c:pt>
                <c:pt idx="4">
                  <c:v>3.667027703688449</c:v>
                </c:pt>
                <c:pt idx="5">
                  <c:v>5.66138746560951</c:v>
                </c:pt>
                <c:pt idx="6">
                  <c:v>3.612884791058228</c:v>
                </c:pt>
                <c:pt idx="7">
                  <c:v>5.6286481920928</c:v>
                </c:pt>
                <c:pt idx="8">
                  <c:v>3.582842154411143</c:v>
                </c:pt>
                <c:pt idx="9">
                  <c:v>5.588076107113644</c:v>
                </c:pt>
                <c:pt idx="10">
                  <c:v>3.496559963227033</c:v>
                </c:pt>
                <c:pt idx="11">
                  <c:v>5.529139623417949</c:v>
                </c:pt>
                <c:pt idx="12">
                  <c:v>3.400655879043093</c:v>
                </c:pt>
                <c:pt idx="13">
                  <c:v>5.35997185131404</c:v>
                </c:pt>
                <c:pt idx="14">
                  <c:v>3.332685966382903</c:v>
                </c:pt>
                <c:pt idx="15">
                  <c:v>5.306983293623133</c:v>
                </c:pt>
                <c:pt idx="16">
                  <c:v>3.210261242560824</c:v>
                </c:pt>
                <c:pt idx="17">
                  <c:v>5.250474746737057</c:v>
                </c:pt>
                <c:pt idx="18">
                  <c:v>3.152534496609571</c:v>
                </c:pt>
                <c:pt idx="19">
                  <c:v>5.117912177101065</c:v>
                </c:pt>
                <c:pt idx="20">
                  <c:v>3.069666014535194</c:v>
                </c:pt>
                <c:pt idx="21">
                  <c:v>4.952699296648</c:v>
                </c:pt>
                <c:pt idx="22">
                  <c:v>2.973299357448461</c:v>
                </c:pt>
                <c:pt idx="23">
                  <c:v>4.84843148999894</c:v>
                </c:pt>
                <c:pt idx="24">
                  <c:v>2.910400137180333</c:v>
                </c:pt>
                <c:pt idx="25">
                  <c:v>4.758779437716876</c:v>
                </c:pt>
                <c:pt idx="26">
                  <c:v>2.750286156135041</c:v>
                </c:pt>
                <c:pt idx="27">
                  <c:v>4.66771531400958</c:v>
                </c:pt>
                <c:pt idx="28">
                  <c:v>2.668802560628368</c:v>
                </c:pt>
                <c:pt idx="29">
                  <c:v>4.493965278103063</c:v>
                </c:pt>
                <c:pt idx="30">
                  <c:v>2.527019853797531</c:v>
                </c:pt>
                <c:pt idx="31">
                  <c:v>4.390505897463876</c:v>
                </c:pt>
                <c:pt idx="32">
                  <c:v>2.437457756025911</c:v>
                </c:pt>
                <c:pt idx="33">
                  <c:v>4.193904769577287</c:v>
                </c:pt>
                <c:pt idx="34">
                  <c:v>2.288484982915019</c:v>
                </c:pt>
                <c:pt idx="35">
                  <c:v>4.074135115520624</c:v>
                </c:pt>
                <c:pt idx="36">
                  <c:v>2.163506710009922</c:v>
                </c:pt>
                <c:pt idx="37">
                  <c:v>3.983608687755824</c:v>
                </c:pt>
                <c:pt idx="38">
                  <c:v>2.060443063100082</c:v>
                </c:pt>
                <c:pt idx="39">
                  <c:v>3.843177665660225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4.204601312939591</c:v>
                </c:pt>
                <c:pt idx="2">
                  <c:v>5.051124938916043</c:v>
                </c:pt>
                <c:pt idx="3">
                  <c:v>5.411447871494652</c:v>
                </c:pt>
                <c:pt idx="4">
                  <c:v>5.766686305963034</c:v>
                </c:pt>
                <c:pt idx="5">
                  <c:v>6.032724087399453</c:v>
                </c:pt>
                <c:pt idx="6">
                  <c:v>6.244119546966095</c:v>
                </c:pt>
                <c:pt idx="7">
                  <c:v>6.420284557321344</c:v>
                </c:pt>
                <c:pt idx="8">
                  <c:v>6.573205144986832</c:v>
                </c:pt>
                <c:pt idx="9">
                  <c:v>6.711207325297476</c:v>
                </c:pt>
                <c:pt idx="10">
                  <c:v>6.840037279098147</c:v>
                </c:pt>
                <c:pt idx="11">
                  <c:v>6.963926452827398</c:v>
                </c:pt>
                <c:pt idx="12">
                  <c:v>7.086049793909509</c:v>
                </c:pt>
                <c:pt idx="13">
                  <c:v>7.208939856174871</c:v>
                </c:pt>
                <c:pt idx="14">
                  <c:v>7.334671539938554</c:v>
                </c:pt>
                <c:pt idx="15">
                  <c:v>7.46491511221961</c:v>
                </c:pt>
                <c:pt idx="16">
                  <c:v>7.601127446056894</c:v>
                </c:pt>
                <c:pt idx="17">
                  <c:v>7.74459909645158</c:v>
                </c:pt>
                <c:pt idx="18">
                  <c:v>7.843123747416281</c:v>
                </c:pt>
                <c:pt idx="19">
                  <c:v>7.935259065595234</c:v>
                </c:pt>
                <c:pt idx="20">
                  <c:v>8.024643003843202</c:v>
                </c:pt>
                <c:pt idx="21">
                  <c:v>8.114591612170459</c:v>
                </c:pt>
                <c:pt idx="22">
                  <c:v>6.077738155858952</c:v>
                </c:pt>
                <c:pt idx="23">
                  <c:v>1.255044448853816</c:v>
                </c:pt>
                <c:pt idx="2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4.248885921850582</c:v>
                </c:pt>
                <c:pt idx="2">
                  <c:v>1.057565047336388</c:v>
                </c:pt>
                <c:pt idx="3">
                  <c:v>0.7224010497532587</c:v>
                </c:pt>
                <c:pt idx="4">
                  <c:v>0.6511985803554058</c:v>
                </c:pt>
                <c:pt idx="5">
                  <c:v>0.5693732589936136</c:v>
                </c:pt>
                <c:pt idx="6">
                  <c:v>0.5179965061196515</c:v>
                </c:pt>
                <c:pt idx="7">
                  <c:v>0.4836190840323953</c:v>
                </c:pt>
                <c:pt idx="8">
                  <c:v>0.4597437286673943</c:v>
                </c:pt>
                <c:pt idx="9">
                  <c:v>0.4432682685966924</c:v>
                </c:pt>
                <c:pt idx="10">
                  <c:v>0.4319839522388952</c:v>
                </c:pt>
                <c:pt idx="11">
                  <c:v>0.4246193539866442</c:v>
                </c:pt>
                <c:pt idx="12">
                  <c:v>0.4202869034595472</c:v>
                </c:pt>
                <c:pt idx="13">
                  <c:v>0.4184634598295052</c:v>
                </c:pt>
                <c:pt idx="14">
                  <c:v>0.4187825266912668</c:v>
                </c:pt>
                <c:pt idx="15">
                  <c:v>0.4209099056335716</c:v>
                </c:pt>
                <c:pt idx="16">
                  <c:v>0.4246845672470251</c:v>
                </c:pt>
                <c:pt idx="17">
                  <c:v>0.4299849916697393</c:v>
                </c:pt>
                <c:pt idx="18">
                  <c:v>0.6290616465080014</c:v>
                </c:pt>
                <c:pt idx="19">
                  <c:v>0.6299489561705475</c:v>
                </c:pt>
                <c:pt idx="20">
                  <c:v>0.6350539564178135</c:v>
                </c:pt>
                <c:pt idx="21">
                  <c:v>0.6443243145931956</c:v>
                </c:pt>
                <c:pt idx="22">
                  <c:v>0.5098691984552517</c:v>
                </c:pt>
                <c:pt idx="23">
                  <c:v>0.1674383122899529</c:v>
                </c:pt>
                <c:pt idx="24">
                  <c:v>0.009334206983218048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0.04428460891099134</c:v>
                </c:pt>
                <c:pt idx="2">
                  <c:v>0.2110414213599349</c:v>
                </c:pt>
                <c:pt idx="3">
                  <c:v>0.3620781171746495</c:v>
                </c:pt>
                <c:pt idx="4">
                  <c:v>0.2959601458870239</c:v>
                </c:pt>
                <c:pt idx="5">
                  <c:v>0.3033354775571954</c:v>
                </c:pt>
                <c:pt idx="6">
                  <c:v>0.306601046553009</c:v>
                </c:pt>
                <c:pt idx="7">
                  <c:v>0.3074540736771458</c:v>
                </c:pt>
                <c:pt idx="8">
                  <c:v>0.3068231410019063</c:v>
                </c:pt>
                <c:pt idx="9">
                  <c:v>0.3052660882860484</c:v>
                </c:pt>
                <c:pt idx="10">
                  <c:v>0.303153998438224</c:v>
                </c:pt>
                <c:pt idx="11">
                  <c:v>0.3007301802573938</c:v>
                </c:pt>
                <c:pt idx="12">
                  <c:v>0.2981635623774356</c:v>
                </c:pt>
                <c:pt idx="13">
                  <c:v>0.2955733975641423</c:v>
                </c:pt>
                <c:pt idx="14">
                  <c:v>0.2930508429275834</c:v>
                </c:pt>
                <c:pt idx="15">
                  <c:v>0.2906663333525162</c:v>
                </c:pt>
                <c:pt idx="16">
                  <c:v>0.2884722334097407</c:v>
                </c:pt>
                <c:pt idx="17">
                  <c:v>0.2865133412750538</c:v>
                </c:pt>
                <c:pt idx="18">
                  <c:v>0.5305369955433002</c:v>
                </c:pt>
                <c:pt idx="19">
                  <c:v>0.5378136379915954</c:v>
                </c:pt>
                <c:pt idx="20">
                  <c:v>0.5456700181698438</c:v>
                </c:pt>
                <c:pt idx="21">
                  <c:v>0.5543757062659396</c:v>
                </c:pt>
                <c:pt idx="22">
                  <c:v>2.546722654766759</c:v>
                </c:pt>
                <c:pt idx="23">
                  <c:v>4.990132019295088</c:v>
                </c:pt>
                <c:pt idx="24">
                  <c:v>1.264378655837033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5148</c:v>
                </c:pt>
                <c:pt idx="1">
                  <c:v>Linea 5149</c:v>
                </c:pt>
                <c:pt idx="2">
                  <c:v>Linea 5150</c:v>
                </c:pt>
                <c:pt idx="3">
                  <c:v>Linea 5151</c:v>
                </c:pt>
                <c:pt idx="4">
                  <c:v>Linea 5152</c:v>
                </c:pt>
                <c:pt idx="5">
                  <c:v>Linea 5153</c:v>
                </c:pt>
                <c:pt idx="6">
                  <c:v>Linea 5154</c:v>
                </c:pt>
                <c:pt idx="7">
                  <c:v>Linea 5155</c:v>
                </c:pt>
                <c:pt idx="8">
                  <c:v>Linea 5156</c:v>
                </c:pt>
                <c:pt idx="9">
                  <c:v>Linea 5157</c:v>
                </c:pt>
                <c:pt idx="10">
                  <c:v>Linea 5158</c:v>
                </c:pt>
                <c:pt idx="11">
                  <c:v>Linea 5159</c:v>
                </c:pt>
                <c:pt idx="12">
                  <c:v>Linea 5160</c:v>
                </c:pt>
                <c:pt idx="13">
                  <c:v>Linea 5161</c:v>
                </c:pt>
                <c:pt idx="14">
                  <c:v>Linea 5162</c:v>
                </c:pt>
                <c:pt idx="15">
                  <c:v>Linea 5163</c:v>
                </c:pt>
                <c:pt idx="16">
                  <c:v>Linea 5164</c:v>
                </c:pt>
                <c:pt idx="17">
                  <c:v>Linea 5165</c:v>
                </c:pt>
                <c:pt idx="18">
                  <c:v>Linea 5166</c:v>
                </c:pt>
                <c:pt idx="19">
                  <c:v>Linea 5167</c:v>
                </c:pt>
                <c:pt idx="20">
                  <c:v>Linea 5168</c:v>
                </c:pt>
                <c:pt idx="21">
                  <c:v>Linea 5169</c:v>
                </c:pt>
                <c:pt idx="22">
                  <c:v>Linea 5170</c:v>
                </c:pt>
                <c:pt idx="23">
                  <c:v>Linea 5171</c:v>
                </c:pt>
                <c:pt idx="24">
                  <c:v>Linea 5172</c:v>
                </c:pt>
                <c:pt idx="25">
                  <c:v>Linea 5173</c:v>
                </c:pt>
                <c:pt idx="26">
                  <c:v>Linea 5174</c:v>
                </c:pt>
                <c:pt idx="27">
                  <c:v>Linea 5175</c:v>
                </c:pt>
                <c:pt idx="28">
                  <c:v>Linea 5176</c:v>
                </c:pt>
                <c:pt idx="29">
                  <c:v>Linea 5177</c:v>
                </c:pt>
                <c:pt idx="30">
                  <c:v>Linea 5178</c:v>
                </c:pt>
                <c:pt idx="31">
                  <c:v>Linea 5179</c:v>
                </c:pt>
                <c:pt idx="32">
                  <c:v>Linea 5180</c:v>
                </c:pt>
                <c:pt idx="33">
                  <c:v>Linea 5181</c:v>
                </c:pt>
                <c:pt idx="34">
                  <c:v>Linea 5182</c:v>
                </c:pt>
                <c:pt idx="35">
                  <c:v>Linea 5183</c:v>
                </c:pt>
                <c:pt idx="36">
                  <c:v>Linea 5184</c:v>
                </c:pt>
                <c:pt idx="37">
                  <c:v>Linea 5185</c:v>
                </c:pt>
                <c:pt idx="38">
                  <c:v>Linea 5186</c:v>
                </c:pt>
                <c:pt idx="39">
                  <c:v>Linea 5187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38.61155945030762</c:v>
                </c:pt>
                <c:pt idx="1">
                  <c:v>38.47237263667112</c:v>
                </c:pt>
                <c:pt idx="2">
                  <c:v>30.51218750589567</c:v>
                </c:pt>
                <c:pt idx="3">
                  <c:v>30.75999811225535</c:v>
                </c:pt>
                <c:pt idx="4">
                  <c:v>12.66221564330691</c:v>
                </c:pt>
                <c:pt idx="5">
                  <c:v>20.96487610199439</c:v>
                </c:pt>
                <c:pt idx="6">
                  <c:v>12.33269947074466</c:v>
                </c:pt>
                <c:pt idx="7">
                  <c:v>20.4374617801933</c:v>
                </c:pt>
                <c:pt idx="8">
                  <c:v>11.92033558600095</c:v>
                </c:pt>
                <c:pt idx="9">
                  <c:v>19.93717895963723</c:v>
                </c:pt>
                <c:pt idx="10">
                  <c:v>11.6858791828853</c:v>
                </c:pt>
                <c:pt idx="11">
                  <c:v>19.49587909609953</c:v>
                </c:pt>
                <c:pt idx="12">
                  <c:v>11.47392275319292</c:v>
                </c:pt>
                <c:pt idx="13">
                  <c:v>19.42862588624666</c:v>
                </c:pt>
                <c:pt idx="14">
                  <c:v>11.1594379882392</c:v>
                </c:pt>
                <c:pt idx="15">
                  <c:v>18.94539867620147</c:v>
                </c:pt>
                <c:pt idx="16">
                  <c:v>11.01286030473649</c:v>
                </c:pt>
                <c:pt idx="17">
                  <c:v>18.46528077959221</c:v>
                </c:pt>
                <c:pt idx="18">
                  <c:v>10.6381974499031</c:v>
                </c:pt>
                <c:pt idx="19">
                  <c:v>18.23498144744848</c:v>
                </c:pt>
                <c:pt idx="20">
                  <c:v>10.33240889338868</c:v>
                </c:pt>
                <c:pt idx="21">
                  <c:v>18.10812267189366</c:v>
                </c:pt>
                <c:pt idx="22">
                  <c:v>10.05475968074311</c:v>
                </c:pt>
                <c:pt idx="23">
                  <c:v>17.75306505577922</c:v>
                </c:pt>
                <c:pt idx="24">
                  <c:v>9.64985107230352</c:v>
                </c:pt>
                <c:pt idx="25">
                  <c:v>17.33069312110624</c:v>
                </c:pt>
                <c:pt idx="26">
                  <c:v>9.544982172336804</c:v>
                </c:pt>
                <c:pt idx="27">
                  <c:v>16.89716565591129</c:v>
                </c:pt>
                <c:pt idx="28">
                  <c:v>9.157323099059012</c:v>
                </c:pt>
                <c:pt idx="29">
                  <c:v>16.73993733024678</c:v>
                </c:pt>
                <c:pt idx="30">
                  <c:v>8.948491641563876</c:v>
                </c:pt>
                <c:pt idx="31">
                  <c:v>16.3128062757502</c:v>
                </c:pt>
                <c:pt idx="32">
                  <c:v>8.533992867104564</c:v>
                </c:pt>
                <c:pt idx="33">
                  <c:v>16.20646130005533</c:v>
                </c:pt>
                <c:pt idx="34">
                  <c:v>8.288047014595286</c:v>
                </c:pt>
                <c:pt idx="35">
                  <c:v>15.79093001400159</c:v>
                </c:pt>
                <c:pt idx="36">
                  <c:v>7.923797792783924</c:v>
                </c:pt>
                <c:pt idx="37">
                  <c:v>15.24237052275638</c:v>
                </c:pt>
                <c:pt idx="38">
                  <c:v>7.439587205122115</c:v>
                </c:pt>
                <c:pt idx="39">
                  <c:v>14.85346458177317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5148</c:v>
                </c:pt>
                <c:pt idx="1">
                  <c:v>Linea 5149</c:v>
                </c:pt>
                <c:pt idx="2">
                  <c:v>Linea 5150</c:v>
                </c:pt>
                <c:pt idx="3">
                  <c:v>Linea 5151</c:v>
                </c:pt>
                <c:pt idx="4">
                  <c:v>Linea 5152</c:v>
                </c:pt>
                <c:pt idx="5">
                  <c:v>Linea 5153</c:v>
                </c:pt>
                <c:pt idx="6">
                  <c:v>Linea 5154</c:v>
                </c:pt>
                <c:pt idx="7">
                  <c:v>Linea 5155</c:v>
                </c:pt>
                <c:pt idx="8">
                  <c:v>Linea 5156</c:v>
                </c:pt>
                <c:pt idx="9">
                  <c:v>Linea 5157</c:v>
                </c:pt>
                <c:pt idx="10">
                  <c:v>Linea 5158</c:v>
                </c:pt>
                <c:pt idx="11">
                  <c:v>Linea 5159</c:v>
                </c:pt>
                <c:pt idx="12">
                  <c:v>Linea 5160</c:v>
                </c:pt>
                <c:pt idx="13">
                  <c:v>Linea 5161</c:v>
                </c:pt>
                <c:pt idx="14">
                  <c:v>Linea 5162</c:v>
                </c:pt>
                <c:pt idx="15">
                  <c:v>Linea 5163</c:v>
                </c:pt>
                <c:pt idx="16">
                  <c:v>Linea 5164</c:v>
                </c:pt>
                <c:pt idx="17">
                  <c:v>Linea 5165</c:v>
                </c:pt>
                <c:pt idx="18">
                  <c:v>Linea 5166</c:v>
                </c:pt>
                <c:pt idx="19">
                  <c:v>Linea 5167</c:v>
                </c:pt>
                <c:pt idx="20">
                  <c:v>Linea 5168</c:v>
                </c:pt>
                <c:pt idx="21">
                  <c:v>Linea 5169</c:v>
                </c:pt>
                <c:pt idx="22">
                  <c:v>Linea 5170</c:v>
                </c:pt>
                <c:pt idx="23">
                  <c:v>Linea 5171</c:v>
                </c:pt>
                <c:pt idx="24">
                  <c:v>Linea 5172</c:v>
                </c:pt>
                <c:pt idx="25">
                  <c:v>Linea 5173</c:v>
                </c:pt>
                <c:pt idx="26">
                  <c:v>Linea 5174</c:v>
                </c:pt>
                <c:pt idx="27">
                  <c:v>Linea 5175</c:v>
                </c:pt>
                <c:pt idx="28">
                  <c:v>Linea 5176</c:v>
                </c:pt>
                <c:pt idx="29">
                  <c:v>Linea 5177</c:v>
                </c:pt>
                <c:pt idx="30">
                  <c:v>Linea 5178</c:v>
                </c:pt>
                <c:pt idx="31">
                  <c:v>Linea 5179</c:v>
                </c:pt>
                <c:pt idx="32">
                  <c:v>Linea 5180</c:v>
                </c:pt>
                <c:pt idx="33">
                  <c:v>Linea 5181</c:v>
                </c:pt>
                <c:pt idx="34">
                  <c:v>Linea 5182</c:v>
                </c:pt>
                <c:pt idx="35">
                  <c:v>Linea 5183</c:v>
                </c:pt>
                <c:pt idx="36">
                  <c:v>Linea 5184</c:v>
                </c:pt>
                <c:pt idx="37">
                  <c:v>Linea 5185</c:v>
                </c:pt>
                <c:pt idx="38">
                  <c:v>Linea 5186</c:v>
                </c:pt>
                <c:pt idx="39">
                  <c:v>Linea 5187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0.4665424349858796</c:v>
                </c:pt>
                <c:pt idx="1">
                  <c:v>0.5276421784551371</c:v>
                </c:pt>
                <c:pt idx="2">
                  <c:v>0.5960375519764769</c:v>
                </c:pt>
                <c:pt idx="3">
                  <c:v>0.6383590062715916</c:v>
                </c:pt>
                <c:pt idx="4">
                  <c:v>0.5330051900470469</c:v>
                </c:pt>
                <c:pt idx="5">
                  <c:v>0.4551048930878871</c:v>
                </c:pt>
                <c:pt idx="6">
                  <c:v>0.4815846539874751</c:v>
                </c:pt>
                <c:pt idx="7">
                  <c:v>0.4231559392834027</c:v>
                </c:pt>
                <c:pt idx="8">
                  <c:v>0.4412890041815806</c:v>
                </c:pt>
                <c:pt idx="9">
                  <c:v>0.3987327717491254</c:v>
                </c:pt>
                <c:pt idx="10">
                  <c:v>0.4107196081768014</c:v>
                </c:pt>
                <c:pt idx="11">
                  <c:v>0.3794760401761013</c:v>
                </c:pt>
                <c:pt idx="12">
                  <c:v>0.3857124319877042</c:v>
                </c:pt>
                <c:pt idx="13">
                  <c:v>0.3646946372394869</c:v>
                </c:pt>
                <c:pt idx="14">
                  <c:v>0.3642036211665501</c:v>
                </c:pt>
                <c:pt idx="15">
                  <c:v>0.3517763079875532</c:v>
                </c:pt>
                <c:pt idx="16">
                  <c:v>0.347067743184132</c:v>
                </c:pt>
                <c:pt idx="17">
                  <c:v>0.3413310308898538</c:v>
                </c:pt>
                <c:pt idx="18">
                  <c:v>0.3316634281912271</c:v>
                </c:pt>
                <c:pt idx="19">
                  <c:v>0.3333459096193576</c:v>
                </c:pt>
                <c:pt idx="20">
                  <c:v>0.3192743187116954</c:v>
                </c:pt>
                <c:pt idx="21">
                  <c:v>0.3273313716109358</c:v>
                </c:pt>
                <c:pt idx="22">
                  <c:v>0.3094916931887028</c:v>
                </c:pt>
                <c:pt idx="23">
                  <c:v>0.3229299361820631</c:v>
                </c:pt>
                <c:pt idx="24">
                  <c:v>0.3019026259208269</c:v>
                </c:pt>
                <c:pt idx="25">
                  <c:v>0.3204044325657435</c:v>
                </c:pt>
                <c:pt idx="26">
                  <c:v>0.2977025892931141</c:v>
                </c:pt>
                <c:pt idx="27">
                  <c:v>0.31992842790039</c:v>
                </c:pt>
                <c:pt idx="28">
                  <c:v>0.2959852220557391</c:v>
                </c:pt>
                <c:pt idx="29">
                  <c:v>0.3218332372580779</c:v>
                </c:pt>
                <c:pt idx="30">
                  <c:v>0.2983274134968034</c:v>
                </c:pt>
                <c:pt idx="31">
                  <c:v>0.3262380418549306</c:v>
                </c:pt>
                <c:pt idx="32">
                  <c:v>0.3052711465696399</c:v>
                </c:pt>
                <c:pt idx="33">
                  <c:v>0.3338555034942819</c:v>
                </c:pt>
                <c:pt idx="34">
                  <c:v>0.3180203448565051</c:v>
                </c:pt>
                <c:pt idx="35">
                  <c:v>0.3457880250854873</c:v>
                </c:pt>
                <c:pt idx="36">
                  <c:v>0.34608434838442</c:v>
                </c:pt>
                <c:pt idx="37">
                  <c:v>0.3658816962297794</c:v>
                </c:pt>
                <c:pt idx="38">
                  <c:v>0.3975255665844466</c:v>
                </c:pt>
                <c:pt idx="39">
                  <c:v>0.3965672765883114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112</xdr:row>
      <xdr:rowOff>0</xdr:rowOff>
    </xdr:from>
    <xdr:to>
      <xdr:col>30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140</xdr:row>
      <xdr:rowOff>0</xdr:rowOff>
    </xdr:from>
    <xdr:to>
      <xdr:col>30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154</xdr:row>
      <xdr:rowOff>0</xdr:rowOff>
    </xdr:from>
    <xdr:to>
      <xdr:col>30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168</xdr:row>
      <xdr:rowOff>0</xdr:rowOff>
    </xdr:from>
    <xdr:to>
      <xdr:col>29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182</xdr:row>
      <xdr:rowOff>0</xdr:rowOff>
    </xdr:from>
    <xdr:to>
      <xdr:col>29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196</xdr:row>
      <xdr:rowOff>0</xdr:rowOff>
    </xdr:from>
    <xdr:to>
      <xdr:col>29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210</xdr:row>
      <xdr:rowOff>0</xdr:rowOff>
    </xdr:from>
    <xdr:to>
      <xdr:col>29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224</xdr:row>
      <xdr:rowOff>0</xdr:rowOff>
    </xdr:from>
    <xdr:to>
      <xdr:col>28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252</xdr:row>
      <xdr:rowOff>0</xdr:rowOff>
    </xdr:from>
    <xdr:to>
      <xdr:col>28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266</xdr:row>
      <xdr:rowOff>0</xdr:rowOff>
    </xdr:from>
    <xdr:to>
      <xdr:col>28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280</xdr:row>
      <xdr:rowOff>0</xdr:rowOff>
    </xdr:from>
    <xdr:to>
      <xdr:col>27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0</xdr:colOff>
      <xdr:row>294</xdr:row>
      <xdr:rowOff>0</xdr:rowOff>
    </xdr:from>
    <xdr:to>
      <xdr:col>27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0</xdr:colOff>
      <xdr:row>308</xdr:row>
      <xdr:rowOff>0</xdr:rowOff>
    </xdr:from>
    <xdr:to>
      <xdr:col>27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322</xdr:row>
      <xdr:rowOff>0</xdr:rowOff>
    </xdr:from>
    <xdr:to>
      <xdr:col>27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336</xdr:row>
      <xdr:rowOff>0</xdr:rowOff>
    </xdr:from>
    <xdr:to>
      <xdr:col>26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350</xdr:row>
      <xdr:rowOff>0</xdr:rowOff>
    </xdr:from>
    <xdr:to>
      <xdr:col>26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364</xdr:row>
      <xdr:rowOff>0</xdr:rowOff>
    </xdr:from>
    <xdr:to>
      <xdr:col>26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0</xdr:colOff>
      <xdr:row>378</xdr:row>
      <xdr:rowOff>0</xdr:rowOff>
    </xdr:from>
    <xdr:to>
      <xdr:col>26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420</xdr:row>
      <xdr:rowOff>0</xdr:rowOff>
    </xdr:from>
    <xdr:to>
      <xdr:col>25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434</xdr:row>
      <xdr:rowOff>0</xdr:rowOff>
    </xdr:from>
    <xdr:to>
      <xdr:col>25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448</xdr:row>
      <xdr:rowOff>0</xdr:rowOff>
    </xdr:from>
    <xdr:to>
      <xdr:col>24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476</xdr:row>
      <xdr:rowOff>0</xdr:rowOff>
    </xdr:from>
    <xdr:to>
      <xdr:col>24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490</xdr:row>
      <xdr:rowOff>0</xdr:rowOff>
    </xdr:from>
    <xdr:to>
      <xdr:col>24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504</xdr:row>
      <xdr:rowOff>0</xdr:rowOff>
    </xdr:from>
    <xdr:to>
      <xdr:col>23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518</xdr:row>
      <xdr:rowOff>0</xdr:rowOff>
    </xdr:from>
    <xdr:to>
      <xdr:col>23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532</xdr:row>
      <xdr:rowOff>0</xdr:rowOff>
    </xdr:from>
    <xdr:to>
      <xdr:col>23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546</xdr:row>
      <xdr:rowOff>0</xdr:rowOff>
    </xdr:from>
    <xdr:to>
      <xdr:col>23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560</xdr:row>
      <xdr:rowOff>0</xdr:rowOff>
    </xdr:from>
    <xdr:to>
      <xdr:col>22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574</xdr:row>
      <xdr:rowOff>0</xdr:rowOff>
    </xdr:from>
    <xdr:to>
      <xdr:col>22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588</xdr:row>
      <xdr:rowOff>0</xdr:rowOff>
    </xdr:from>
    <xdr:to>
      <xdr:col>22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616</xdr:row>
      <xdr:rowOff>0</xdr:rowOff>
    </xdr:from>
    <xdr:to>
      <xdr:col>21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0</xdr:colOff>
      <xdr:row>630</xdr:row>
      <xdr:rowOff>0</xdr:rowOff>
    </xdr:from>
    <xdr:to>
      <xdr:col>21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644</xdr:row>
      <xdr:rowOff>0</xdr:rowOff>
    </xdr:from>
    <xdr:to>
      <xdr:col>21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0</xdr:colOff>
      <xdr:row>658</xdr:row>
      <xdr:rowOff>0</xdr:rowOff>
    </xdr:from>
    <xdr:to>
      <xdr:col>21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0</xdr:colOff>
      <xdr:row>672</xdr:row>
      <xdr:rowOff>0</xdr:rowOff>
    </xdr:from>
    <xdr:to>
      <xdr:col>20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0</xdr:colOff>
      <xdr:row>686</xdr:row>
      <xdr:rowOff>0</xdr:rowOff>
    </xdr:from>
    <xdr:to>
      <xdr:col>20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0</xdr:colOff>
      <xdr:row>700</xdr:row>
      <xdr:rowOff>0</xdr:rowOff>
    </xdr:from>
    <xdr:to>
      <xdr:col>20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0</xdr:colOff>
      <xdr:row>714</xdr:row>
      <xdr:rowOff>0</xdr:rowOff>
    </xdr:from>
    <xdr:to>
      <xdr:col>20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728</xdr:row>
      <xdr:rowOff>0</xdr:rowOff>
    </xdr:from>
    <xdr:to>
      <xdr:col>19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742</xdr:row>
      <xdr:rowOff>0</xdr:rowOff>
    </xdr:from>
    <xdr:to>
      <xdr:col>19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756</xdr:row>
      <xdr:rowOff>0</xdr:rowOff>
    </xdr:from>
    <xdr:to>
      <xdr:col>19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770</xdr:row>
      <xdr:rowOff>0</xdr:rowOff>
    </xdr:from>
    <xdr:to>
      <xdr:col>19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784</xdr:row>
      <xdr:rowOff>0</xdr:rowOff>
    </xdr:from>
    <xdr:to>
      <xdr:col>18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798</xdr:row>
      <xdr:rowOff>0</xdr:rowOff>
    </xdr:from>
    <xdr:to>
      <xdr:col>18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812</xdr:row>
      <xdr:rowOff>0</xdr:rowOff>
    </xdr:from>
    <xdr:to>
      <xdr:col>18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0</xdr:colOff>
      <xdr:row>826</xdr:row>
      <xdr:rowOff>0</xdr:rowOff>
    </xdr:from>
    <xdr:to>
      <xdr:col>18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840</xdr:row>
      <xdr:rowOff>0</xdr:rowOff>
    </xdr:from>
    <xdr:to>
      <xdr:col>17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854</xdr:row>
      <xdr:rowOff>0</xdr:rowOff>
    </xdr:from>
    <xdr:to>
      <xdr:col>17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868</xdr:row>
      <xdr:rowOff>0</xdr:rowOff>
    </xdr:from>
    <xdr:to>
      <xdr:col>17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</xdr:col>
      <xdr:colOff>0</xdr:colOff>
      <xdr:row>882</xdr:row>
      <xdr:rowOff>0</xdr:rowOff>
    </xdr:from>
    <xdr:to>
      <xdr:col>17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896</xdr:row>
      <xdr:rowOff>0</xdr:rowOff>
    </xdr:from>
    <xdr:to>
      <xdr:col>16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910</xdr:row>
      <xdr:rowOff>0</xdr:rowOff>
    </xdr:from>
    <xdr:to>
      <xdr:col>16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924</xdr:row>
      <xdr:rowOff>0</xdr:rowOff>
    </xdr:from>
    <xdr:to>
      <xdr:col>16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0</xdr:colOff>
      <xdr:row>938</xdr:row>
      <xdr:rowOff>0</xdr:rowOff>
    </xdr:from>
    <xdr:to>
      <xdr:col>16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952</xdr:row>
      <xdr:rowOff>0</xdr:rowOff>
    </xdr:from>
    <xdr:to>
      <xdr:col>15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966</xdr:row>
      <xdr:rowOff>0</xdr:rowOff>
    </xdr:from>
    <xdr:to>
      <xdr:col>15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980</xdr:row>
      <xdr:rowOff>0</xdr:rowOff>
    </xdr:from>
    <xdr:to>
      <xdr:col>15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994</xdr:row>
      <xdr:rowOff>0</xdr:rowOff>
    </xdr:from>
    <xdr:to>
      <xdr:col>15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0</xdr:colOff>
      <xdr:row>1008</xdr:row>
      <xdr:rowOff>0</xdr:rowOff>
    </xdr:from>
    <xdr:to>
      <xdr:col>14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0</xdr:colOff>
      <xdr:row>1036</xdr:row>
      <xdr:rowOff>0</xdr:rowOff>
    </xdr:from>
    <xdr:to>
      <xdr:col>14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0</xdr:colOff>
      <xdr:row>1050</xdr:row>
      <xdr:rowOff>0</xdr:rowOff>
    </xdr:from>
    <xdr:to>
      <xdr:col>14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1064</xdr:row>
      <xdr:rowOff>0</xdr:rowOff>
    </xdr:from>
    <xdr:to>
      <xdr:col>13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0</xdr:colOff>
      <xdr:row>1078</xdr:row>
      <xdr:rowOff>0</xdr:rowOff>
    </xdr:from>
    <xdr:to>
      <xdr:col>13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0</xdr:colOff>
      <xdr:row>1092</xdr:row>
      <xdr:rowOff>0</xdr:rowOff>
    </xdr:from>
    <xdr:to>
      <xdr:col>13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0</xdr:colOff>
      <xdr:row>1106</xdr:row>
      <xdr:rowOff>0</xdr:rowOff>
    </xdr:from>
    <xdr:to>
      <xdr:col>13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28773961.09757459</v>
      </c>
      <c r="C2">
        <v>0</v>
      </c>
      <c r="D2">
        <v>2661005.071195896</v>
      </c>
      <c r="E2">
        <v>2344041.437516725</v>
      </c>
      <c r="F2">
        <v>15633006.91253384</v>
      </c>
      <c r="G2">
        <v>8135907.676328125</v>
      </c>
    </row>
    <row r="3" spans="1:7">
      <c r="A3">
        <v>1</v>
      </c>
      <c r="B3">
        <v>235700034.476263</v>
      </c>
      <c r="C3">
        <v>493085.3808824575</v>
      </c>
      <c r="D3">
        <v>5822311.028373955</v>
      </c>
      <c r="E3">
        <v>2569592.073227386</v>
      </c>
      <c r="F3">
        <v>156330069.1253388</v>
      </c>
      <c r="G3">
        <v>70484976.86844045</v>
      </c>
    </row>
    <row r="4" spans="1:7">
      <c r="A4">
        <v>2</v>
      </c>
      <c r="B4">
        <v>226373823.3469862</v>
      </c>
      <c r="C4">
        <v>495855.5510260396</v>
      </c>
      <c r="D4">
        <v>5510371.476912946</v>
      </c>
      <c r="E4">
        <v>2560870.974170869</v>
      </c>
      <c r="F4">
        <v>150287288.8786634</v>
      </c>
      <c r="G4">
        <v>67519436.46621293</v>
      </c>
    </row>
    <row r="5" spans="1:7">
      <c r="A5">
        <v>3</v>
      </c>
      <c r="B5">
        <v>219073334.8619893</v>
      </c>
      <c r="C5">
        <v>500456.3228464933</v>
      </c>
      <c r="D5">
        <v>5296278.486349693</v>
      </c>
      <c r="E5">
        <v>2560049.251842053</v>
      </c>
      <c r="F5">
        <v>145355129.1544921</v>
      </c>
      <c r="G5">
        <v>65361421.64645899</v>
      </c>
    </row>
    <row r="6" spans="1:7">
      <c r="A6">
        <v>4</v>
      </c>
      <c r="B6">
        <v>213639492.336448</v>
      </c>
      <c r="C6">
        <v>503787.7992744517</v>
      </c>
      <c r="D6">
        <v>5168843.239750422</v>
      </c>
      <c r="E6">
        <v>2564803.463496888</v>
      </c>
      <c r="F6">
        <v>141496827.3025218</v>
      </c>
      <c r="G6">
        <v>63905230.53140445</v>
      </c>
    </row>
    <row r="7" spans="1:7">
      <c r="A7">
        <v>5</v>
      </c>
      <c r="B7">
        <v>208350840.252572</v>
      </c>
      <c r="C7">
        <v>506993.9631334532</v>
      </c>
      <c r="D7">
        <v>5055271.838486279</v>
      </c>
      <c r="E7">
        <v>2569726.856674244</v>
      </c>
      <c r="F7">
        <v>137723026.1215118</v>
      </c>
      <c r="G7">
        <v>62495821.47276619</v>
      </c>
    </row>
    <row r="8" spans="1:7">
      <c r="A8">
        <v>6</v>
      </c>
      <c r="B8">
        <v>206592866.1630426</v>
      </c>
      <c r="C8">
        <v>510188.6945592213</v>
      </c>
      <c r="D8">
        <v>5015618.088160123</v>
      </c>
      <c r="E8">
        <v>2576740.877214162</v>
      </c>
      <c r="F8">
        <v>136495124.9105441</v>
      </c>
      <c r="G8">
        <v>61995193.59256507</v>
      </c>
    </row>
    <row r="9" spans="1:7">
      <c r="A9">
        <v>7</v>
      </c>
      <c r="B9">
        <v>203262824.5196787</v>
      </c>
      <c r="C9">
        <v>513728.5670295922</v>
      </c>
      <c r="D9">
        <v>4956332.464654845</v>
      </c>
      <c r="E9">
        <v>2579938.199304407</v>
      </c>
      <c r="F9">
        <v>134132468.3556439</v>
      </c>
      <c r="G9">
        <v>61080356.93304589</v>
      </c>
    </row>
    <row r="10" spans="1:7">
      <c r="A10">
        <v>8</v>
      </c>
      <c r="B10">
        <v>201572103.1767436</v>
      </c>
      <c r="C10">
        <v>516784.5808894704</v>
      </c>
      <c r="D10">
        <v>4925501.209868453</v>
      </c>
      <c r="E10">
        <v>2586487.195740177</v>
      </c>
      <c r="F10">
        <v>132945293.3634333</v>
      </c>
      <c r="G10">
        <v>60598036.82681226</v>
      </c>
    </row>
    <row r="11" spans="1:7">
      <c r="A11">
        <v>9</v>
      </c>
      <c r="B11">
        <v>198297607.4723334</v>
      </c>
      <c r="C11">
        <v>520528.0604741941</v>
      </c>
      <c r="D11">
        <v>4874146.876104837</v>
      </c>
      <c r="E11">
        <v>2588769.549453286</v>
      </c>
      <c r="F11">
        <v>130624942.2078136</v>
      </c>
      <c r="G11">
        <v>59689220.77848752</v>
      </c>
    </row>
    <row r="12" spans="1:7">
      <c r="A12">
        <v>10</v>
      </c>
      <c r="B12">
        <v>196640686.8665614</v>
      </c>
      <c r="C12">
        <v>523541.5372782183</v>
      </c>
      <c r="D12">
        <v>4848624.928718852</v>
      </c>
      <c r="E12">
        <v>2594766.978527819</v>
      </c>
      <c r="F12">
        <v>129461164.5636576</v>
      </c>
      <c r="G12">
        <v>59212588.85837891</v>
      </c>
    </row>
    <row r="13" spans="1:7">
      <c r="A13">
        <v>11</v>
      </c>
      <c r="B13">
        <v>193394859.9751996</v>
      </c>
      <c r="C13">
        <v>527223.0808269401</v>
      </c>
      <c r="D13">
        <v>4802097.466350498</v>
      </c>
      <c r="E13">
        <v>2596385.488669714</v>
      </c>
      <c r="F13">
        <v>127168667.9163146</v>
      </c>
      <c r="G13">
        <v>58300486.02303783</v>
      </c>
    </row>
    <row r="14" spans="1:7">
      <c r="A14">
        <v>12</v>
      </c>
      <c r="B14">
        <v>191757453.0340571</v>
      </c>
      <c r="C14">
        <v>530153.9138642506</v>
      </c>
      <c r="D14">
        <v>4780105.365184105</v>
      </c>
      <c r="E14">
        <v>2601870.129715226</v>
      </c>
      <c r="F14">
        <v>126020778.5557703</v>
      </c>
      <c r="G14">
        <v>57824545.06952315</v>
      </c>
    </row>
    <row r="15" spans="1:7">
      <c r="A15">
        <v>13</v>
      </c>
      <c r="B15">
        <v>188528436.917443</v>
      </c>
      <c r="C15">
        <v>533754.1916420553</v>
      </c>
      <c r="D15">
        <v>4736952.872246875</v>
      </c>
      <c r="E15">
        <v>2602844.675647261</v>
      </c>
      <c r="F15">
        <v>123749312.7139525</v>
      </c>
      <c r="G15">
        <v>56905572.46395431</v>
      </c>
    </row>
    <row r="16" spans="1:7">
      <c r="A16">
        <v>14</v>
      </c>
      <c r="B16">
        <v>186903237.9910336</v>
      </c>
      <c r="C16">
        <v>536571.0472291003</v>
      </c>
      <c r="D16">
        <v>4717424.582143849</v>
      </c>
      <c r="E16">
        <v>2607854.962790526</v>
      </c>
      <c r="F16">
        <v>122613384.4697683</v>
      </c>
      <c r="G16">
        <v>56428002.92910181</v>
      </c>
    </row>
    <row r="17" spans="1:7">
      <c r="A17">
        <v>15</v>
      </c>
      <c r="B17">
        <v>183684645.6247824</v>
      </c>
      <c r="C17">
        <v>540062.7350962713</v>
      </c>
      <c r="D17">
        <v>4676576.592782792</v>
      </c>
      <c r="E17">
        <v>2608218.87234728</v>
      </c>
      <c r="F17">
        <v>120359126.2489394</v>
      </c>
      <c r="G17">
        <v>55500661.17561672</v>
      </c>
    </row>
    <row r="18" spans="1:7">
      <c r="A18">
        <v>16</v>
      </c>
      <c r="B18">
        <v>182067581.9177325</v>
      </c>
      <c r="C18">
        <v>542743.9980314785</v>
      </c>
      <c r="D18">
        <v>4658924.411011955</v>
      </c>
      <c r="E18">
        <v>2612784.11570608</v>
      </c>
      <c r="F18">
        <v>119232845.848683</v>
      </c>
      <c r="G18">
        <v>55020283.54429995</v>
      </c>
    </row>
    <row r="19" spans="1:7">
      <c r="A19">
        <v>17</v>
      </c>
      <c r="B19">
        <v>178856014.7292034</v>
      </c>
      <c r="C19">
        <v>546108.6280425483</v>
      </c>
      <c r="D19">
        <v>4619981.644807924</v>
      </c>
      <c r="E19">
        <v>2612561.200058382</v>
      </c>
      <c r="F19">
        <v>116993407.2548047</v>
      </c>
      <c r="G19">
        <v>54083956.00148983</v>
      </c>
    </row>
    <row r="20" spans="1:7">
      <c r="A20">
        <v>18</v>
      </c>
      <c r="B20">
        <v>177244619.9974186</v>
      </c>
      <c r="C20">
        <v>548651.1423768273</v>
      </c>
      <c r="D20">
        <v>4603844.446406928</v>
      </c>
      <c r="E20">
        <v>2616690.237149805</v>
      </c>
      <c r="F20">
        <v>115875298.5752459</v>
      </c>
      <c r="G20">
        <v>53600135.59623913</v>
      </c>
    </row>
    <row r="21" spans="1:7">
      <c r="A21">
        <v>19</v>
      </c>
      <c r="B21">
        <v>174038085.5043566</v>
      </c>
      <c r="C21">
        <v>551886.8147192317</v>
      </c>
      <c r="D21">
        <v>4566625.432887171</v>
      </c>
      <c r="E21">
        <v>2615885.42845519</v>
      </c>
      <c r="F21">
        <v>113649078.6682721</v>
      </c>
      <c r="G21">
        <v>52654609.16002286</v>
      </c>
    </row>
    <row r="22" spans="1:7">
      <c r="A22">
        <v>20</v>
      </c>
      <c r="B22">
        <v>172430743.5660412</v>
      </c>
      <c r="C22">
        <v>554288.6096408993</v>
      </c>
      <c r="D22">
        <v>4551731.595022194</v>
      </c>
      <c r="E22">
        <v>2619585.616749971</v>
      </c>
      <c r="F22">
        <v>112538147.2610547</v>
      </c>
      <c r="G22">
        <v>52166990.48357344</v>
      </c>
    </row>
    <row r="23" spans="1:7">
      <c r="A23">
        <v>21</v>
      </c>
      <c r="B23">
        <v>169227867.9643407</v>
      </c>
      <c r="C23">
        <v>557394.5131492359</v>
      </c>
      <c r="D23">
        <v>4516008.147411522</v>
      </c>
      <c r="E23">
        <v>2618202.064170453</v>
      </c>
      <c r="F23">
        <v>110324024.2537672</v>
      </c>
      <c r="G23">
        <v>51212238.98584229</v>
      </c>
    </row>
    <row r="24" spans="1:7">
      <c r="A24">
        <v>22</v>
      </c>
      <c r="B24">
        <v>167623497.9391478</v>
      </c>
      <c r="C24">
        <v>559654.3843773034</v>
      </c>
      <c r="D24">
        <v>4502173.103626576</v>
      </c>
      <c r="E24">
        <v>2621479.380115732</v>
      </c>
      <c r="F24">
        <v>109219576.5037329</v>
      </c>
      <c r="G24">
        <v>50720614.56729524</v>
      </c>
    </row>
    <row r="25" spans="1:7">
      <c r="A25">
        <v>23</v>
      </c>
      <c r="B25">
        <v>164423411.9388748</v>
      </c>
      <c r="C25">
        <v>562630.4543787383</v>
      </c>
      <c r="D25">
        <v>4467824.908492926</v>
      </c>
      <c r="E25">
        <v>2619518.515773419</v>
      </c>
      <c r="F25">
        <v>107016746.1661841</v>
      </c>
      <c r="G25">
        <v>49756691.89404558</v>
      </c>
    </row>
    <row r="26" spans="1:7">
      <c r="A26">
        <v>24</v>
      </c>
      <c r="B26">
        <v>162821254.067221</v>
      </c>
      <c r="C26">
        <v>564747.7241108851</v>
      </c>
      <c r="D26">
        <v>4454906.572724754</v>
      </c>
      <c r="E26">
        <v>2622377.630819089</v>
      </c>
      <c r="F26">
        <v>105918289.7392734</v>
      </c>
      <c r="G26">
        <v>49260932.40029297</v>
      </c>
    </row>
    <row r="27" spans="1:7">
      <c r="A27">
        <v>25</v>
      </c>
      <c r="B27">
        <v>159623350.481682</v>
      </c>
      <c r="C27">
        <v>567594.4490189808</v>
      </c>
      <c r="D27">
        <v>4421826.6090956</v>
      </c>
      <c r="E27">
        <v>2619839.209466254</v>
      </c>
      <c r="F27">
        <v>103726174.089338</v>
      </c>
      <c r="G27">
        <v>48287916.12476318</v>
      </c>
    </row>
    <row r="28" spans="1:7">
      <c r="A28">
        <v>26</v>
      </c>
      <c r="B28">
        <v>158022897.8445334</v>
      </c>
      <c r="C28">
        <v>569568.8223585868</v>
      </c>
      <c r="D28">
        <v>4409754.976441149</v>
      </c>
      <c r="E28">
        <v>2622283.545612455</v>
      </c>
      <c r="F28">
        <v>102633359.7788633</v>
      </c>
      <c r="G28">
        <v>47787930.72125795</v>
      </c>
    </row>
    <row r="29" spans="1:7">
      <c r="A29">
        <v>27</v>
      </c>
      <c r="B29">
        <v>154826899.827092</v>
      </c>
      <c r="C29">
        <v>572287.1332783815</v>
      </c>
      <c r="D29">
        <v>4378003.724962579</v>
      </c>
      <c r="E29">
        <v>2619165.659716894</v>
      </c>
      <c r="F29">
        <v>100451552.6705921</v>
      </c>
      <c r="G29">
        <v>46805890.63854208</v>
      </c>
    </row>
    <row r="30" spans="1:7">
      <c r="A30">
        <v>28</v>
      </c>
      <c r="B30">
        <v>153227742.0505059</v>
      </c>
      <c r="C30">
        <v>574118.6105483853</v>
      </c>
      <c r="D30">
        <v>4366683.880270565</v>
      </c>
      <c r="E30">
        <v>2621197.426334457</v>
      </c>
      <c r="F30">
        <v>99364138.93622738</v>
      </c>
      <c r="G30">
        <v>46301603.19712511</v>
      </c>
    </row>
    <row r="31" spans="1:7">
      <c r="A31">
        <v>29</v>
      </c>
      <c r="B31">
        <v>150033313.5060803</v>
      </c>
      <c r="C31">
        <v>576709.8209476173</v>
      </c>
      <c r="D31">
        <v>4336151.956673414</v>
      </c>
      <c r="E31">
        <v>2617496.497424173</v>
      </c>
      <c r="F31">
        <v>97192372.54271306</v>
      </c>
      <c r="G31">
        <v>45310582.68832207</v>
      </c>
    </row>
    <row r="32" spans="1:7">
      <c r="A32">
        <v>30</v>
      </c>
      <c r="B32">
        <v>148435073.5441445</v>
      </c>
      <c r="C32">
        <v>578398.6444914454</v>
      </c>
      <c r="D32">
        <v>4325438.238622801</v>
      </c>
      <c r="E32">
        <v>2619116.710439673</v>
      </c>
      <c r="F32">
        <v>96110203.30966972</v>
      </c>
      <c r="G32">
        <v>44801916.64092082</v>
      </c>
    </row>
    <row r="33" spans="1:7">
      <c r="A33">
        <v>31</v>
      </c>
      <c r="B33">
        <v>145241693.3524713</v>
      </c>
      <c r="C33">
        <v>580864.4225858597</v>
      </c>
      <c r="D33">
        <v>4295753.416520813</v>
      </c>
      <c r="E33">
        <v>2614827.456760443</v>
      </c>
      <c r="F33">
        <v>93948327.29254247</v>
      </c>
      <c r="G33">
        <v>43801920.7640617</v>
      </c>
    </row>
    <row r="34" spans="1:7">
      <c r="A34">
        <v>32</v>
      </c>
      <c r="B34">
        <v>143644187.5930337</v>
      </c>
      <c r="C34">
        <v>582411.0462551215</v>
      </c>
      <c r="D34">
        <v>4285633.861897275</v>
      </c>
      <c r="E34">
        <v>2616035.94070011</v>
      </c>
      <c r="F34">
        <v>92871317.97657815</v>
      </c>
      <c r="G34">
        <v>43288788.76760308</v>
      </c>
    </row>
    <row r="35" spans="1:7">
      <c r="A35">
        <v>33</v>
      </c>
      <c r="B35">
        <v>140451867.1303043</v>
      </c>
      <c r="C35">
        <v>584753.4107888716</v>
      </c>
      <c r="D35">
        <v>4256899.69239298</v>
      </c>
      <c r="E35">
        <v>2611151.320467565</v>
      </c>
      <c r="F35">
        <v>90719286.91583259</v>
      </c>
      <c r="G35">
        <v>42279775.79082234</v>
      </c>
    </row>
    <row r="36" spans="1:7">
      <c r="A36">
        <v>34</v>
      </c>
      <c r="B36">
        <v>138855061.6387499</v>
      </c>
      <c r="C36">
        <v>586158.4854599651</v>
      </c>
      <c r="D36">
        <v>4247468.549441033</v>
      </c>
      <c r="E36">
        <v>2611946.693283835</v>
      </c>
      <c r="F36">
        <v>89647415.87257557</v>
      </c>
      <c r="G36">
        <v>41762072.03798949</v>
      </c>
    </row>
    <row r="37" spans="1:7">
      <c r="A37">
        <v>35</v>
      </c>
      <c r="B37">
        <v>135664237.4580416</v>
      </c>
      <c r="C37">
        <v>588379.8200417885</v>
      </c>
      <c r="D37">
        <v>4220170.789074971</v>
      </c>
      <c r="E37">
        <v>2606457.822014389</v>
      </c>
      <c r="F37">
        <v>87505282.4973546</v>
      </c>
      <c r="G37">
        <v>40743946.52955582</v>
      </c>
    </row>
    <row r="38" spans="1:7">
      <c r="A38">
        <v>36</v>
      </c>
      <c r="B38">
        <v>134068582.4213826</v>
      </c>
      <c r="C38">
        <v>589645.9939748124</v>
      </c>
      <c r="D38">
        <v>4211533.063296476</v>
      </c>
      <c r="E38">
        <v>2606837.591797325</v>
      </c>
      <c r="F38">
        <v>86449952.61676277</v>
      </c>
      <c r="G38">
        <v>40210613.15555125</v>
      </c>
    </row>
    <row r="39" spans="1:7">
      <c r="A39">
        <v>37</v>
      </c>
      <c r="B39">
        <v>130879993.0895941</v>
      </c>
      <c r="C39">
        <v>591750.8512708377</v>
      </c>
      <c r="D39">
        <v>4185929.004548118</v>
      </c>
      <c r="E39">
        <v>2600734.200925456</v>
      </c>
      <c r="F39">
        <v>84340233.47972898</v>
      </c>
      <c r="G39">
        <v>39161345.55312066</v>
      </c>
    </row>
    <row r="40" spans="1:7">
      <c r="A40">
        <v>38</v>
      </c>
      <c r="B40">
        <v>129285162.4248025</v>
      </c>
      <c r="C40">
        <v>592878.3332902302</v>
      </c>
      <c r="D40">
        <v>4178014.665430903</v>
      </c>
      <c r="E40">
        <v>2600694.618818705</v>
      </c>
      <c r="F40">
        <v>83301978.45542754</v>
      </c>
      <c r="G40">
        <v>38611596.3518351</v>
      </c>
    </row>
    <row r="41" spans="1:7">
      <c r="A41">
        <v>39</v>
      </c>
      <c r="B41">
        <v>126098640.7006589</v>
      </c>
      <c r="C41">
        <v>594869.1404656032</v>
      </c>
      <c r="D41">
        <v>4154028.277184749</v>
      </c>
      <c r="E41">
        <v>2593964.470481564</v>
      </c>
      <c r="F41">
        <v>81225947.76705723</v>
      </c>
      <c r="G41">
        <v>37529831.04546981</v>
      </c>
    </row>
    <row r="42" spans="1:7">
      <c r="A42">
        <v>40</v>
      </c>
      <c r="B42">
        <v>124504441.5930011</v>
      </c>
      <c r="C42">
        <v>595858.4637015515</v>
      </c>
      <c r="D42">
        <v>4146836.381222516</v>
      </c>
      <c r="E42">
        <v>2593500.471143019</v>
      </c>
      <c r="F42">
        <v>80205583.96717034</v>
      </c>
      <c r="G42">
        <v>36962662.30976368</v>
      </c>
    </row>
    <row r="43" spans="1:7">
      <c r="A43">
        <v>41</v>
      </c>
      <c r="B43">
        <v>121320106.4946058</v>
      </c>
      <c r="C43">
        <v>597738.2470380135</v>
      </c>
      <c r="D43">
        <v>4124599.356433492</v>
      </c>
      <c r="E43">
        <v>2586129.233420124</v>
      </c>
      <c r="F43">
        <v>78165034.56266938</v>
      </c>
      <c r="G43">
        <v>35846605.09504478</v>
      </c>
    </row>
    <row r="44" spans="1:7">
      <c r="A44">
        <v>42</v>
      </c>
      <c r="B44">
        <v>112125179.7233512</v>
      </c>
      <c r="C44">
        <v>617310.3697315414</v>
      </c>
      <c r="D44">
        <v>3960233.520681228</v>
      </c>
      <c r="E44">
        <v>2582205.095201804</v>
      </c>
      <c r="F44">
        <v>71888236.86731556</v>
      </c>
      <c r="G44">
        <v>33077193.87042103</v>
      </c>
    </row>
    <row r="45" spans="1:7">
      <c r="A45">
        <v>43</v>
      </c>
      <c r="B45">
        <v>108794096.0195275</v>
      </c>
      <c r="C45">
        <v>627542.9133019244</v>
      </c>
      <c r="D45">
        <v>3926158.229702544</v>
      </c>
      <c r="E45">
        <v>2587110.97810437</v>
      </c>
      <c r="F45">
        <v>69592286.22352864</v>
      </c>
      <c r="G45">
        <v>32060997.67489005</v>
      </c>
    </row>
    <row r="46" spans="1:7">
      <c r="A46">
        <v>44</v>
      </c>
      <c r="B46">
        <v>106463919.5951473</v>
      </c>
      <c r="C46">
        <v>636018.7586308812</v>
      </c>
      <c r="D46">
        <v>3918042.146397892</v>
      </c>
      <c r="E46">
        <v>2593154.302563916</v>
      </c>
      <c r="F46">
        <v>67926517.60629945</v>
      </c>
      <c r="G46">
        <v>31390186.78125511</v>
      </c>
    </row>
    <row r="47" spans="1:7">
      <c r="A47">
        <v>45</v>
      </c>
      <c r="B47">
        <v>106567546.2483579</v>
      </c>
      <c r="C47">
        <v>636249.1220945907</v>
      </c>
      <c r="D47">
        <v>3918607.565915497</v>
      </c>
      <c r="E47">
        <v>2593399.063554482</v>
      </c>
      <c r="F47">
        <v>68004268.18115029</v>
      </c>
      <c r="G47">
        <v>31415022.31564301</v>
      </c>
    </row>
    <row r="48" spans="1:7">
      <c r="A48">
        <v>46</v>
      </c>
      <c r="B48">
        <v>103211551.8077719</v>
      </c>
      <c r="C48">
        <v>645253.1877133795</v>
      </c>
      <c r="D48">
        <v>3881918.347307462</v>
      </c>
      <c r="E48">
        <v>2592496.634932607</v>
      </c>
      <c r="F48">
        <v>65752177.17349371</v>
      </c>
      <c r="G48">
        <v>30339706.46432472</v>
      </c>
    </row>
    <row r="49" spans="1:7">
      <c r="A49">
        <v>47</v>
      </c>
      <c r="B49">
        <v>97933787.73778471</v>
      </c>
      <c r="C49">
        <v>660150.5877881525</v>
      </c>
      <c r="D49">
        <v>3762567.74074916</v>
      </c>
      <c r="E49">
        <v>2586738.04665111</v>
      </c>
      <c r="F49">
        <v>62131242.32211198</v>
      </c>
      <c r="G49">
        <v>28793089.04048432</v>
      </c>
    </row>
    <row r="50" spans="1:7">
      <c r="A50">
        <v>48</v>
      </c>
      <c r="B50">
        <v>97786853.50686631</v>
      </c>
      <c r="C50">
        <v>660452.7886282678</v>
      </c>
      <c r="D50">
        <v>3757046.131321676</v>
      </c>
      <c r="E50">
        <v>2587114.07883522</v>
      </c>
      <c r="F50">
        <v>62056972.08009586</v>
      </c>
      <c r="G50">
        <v>28725268.42798527</v>
      </c>
    </row>
    <row r="51" spans="1:7">
      <c r="A51">
        <v>49</v>
      </c>
      <c r="B51">
        <v>97784836.26000777</v>
      </c>
      <c r="C51">
        <v>660966.8270551809</v>
      </c>
      <c r="D51">
        <v>3756452.190751199</v>
      </c>
      <c r="E51">
        <v>2588182.982889435</v>
      </c>
      <c r="F51">
        <v>62056944.6454692</v>
      </c>
      <c r="G51">
        <v>28722289.61384275</v>
      </c>
    </row>
    <row r="52" spans="1:7">
      <c r="A52">
        <v>50</v>
      </c>
      <c r="B52">
        <v>96927962.69415084</v>
      </c>
      <c r="C52">
        <v>663807.948767578</v>
      </c>
      <c r="D52">
        <v>3741932.062901101</v>
      </c>
      <c r="E52">
        <v>2590104.287049561</v>
      </c>
      <c r="F52">
        <v>61514432.76437098</v>
      </c>
      <c r="G52">
        <v>28417685.63106161</v>
      </c>
    </row>
    <row r="53" spans="1:7">
      <c r="A53">
        <v>51</v>
      </c>
      <c r="B53">
        <v>96919587.87345642</v>
      </c>
      <c r="C53">
        <v>664291.9829589759</v>
      </c>
      <c r="D53">
        <v>3741390.901250878</v>
      </c>
      <c r="E53">
        <v>2591130.293286429</v>
      </c>
      <c r="F53">
        <v>61509684.32916471</v>
      </c>
      <c r="G53">
        <v>28413090.36679543</v>
      </c>
    </row>
    <row r="54" spans="1:7">
      <c r="A54">
        <v>52</v>
      </c>
      <c r="B54">
        <v>95992070.51382072</v>
      </c>
      <c r="C54">
        <v>667244.3522180518</v>
      </c>
      <c r="D54">
        <v>3724294.141849258</v>
      </c>
      <c r="E54">
        <v>2592668.33182058</v>
      </c>
      <c r="F54">
        <v>60911276.97742376</v>
      </c>
      <c r="G54">
        <v>28096586.71050907</v>
      </c>
    </row>
    <row r="55" spans="1:7">
      <c r="A55">
        <v>53</v>
      </c>
      <c r="B55">
        <v>95978104.23495325</v>
      </c>
      <c r="C55">
        <v>667698.3023580934</v>
      </c>
      <c r="D55">
        <v>3723805.266528788</v>
      </c>
      <c r="E55">
        <v>2593652.11252165</v>
      </c>
      <c r="F55">
        <v>60902382.23483954</v>
      </c>
      <c r="G55">
        <v>28090566.31870517</v>
      </c>
    </row>
    <row r="56" spans="1:7">
      <c r="A56">
        <v>54</v>
      </c>
      <c r="B56">
        <v>94977636.35418072</v>
      </c>
      <c r="C56">
        <v>670870.3189125285</v>
      </c>
      <c r="D56">
        <v>3704873.055627922</v>
      </c>
      <c r="E56">
        <v>2594828.562014871</v>
      </c>
      <c r="F56">
        <v>60246546.95726089</v>
      </c>
      <c r="G56">
        <v>27760517.46036451</v>
      </c>
    </row>
    <row r="57" spans="1:7">
      <c r="A57">
        <v>55</v>
      </c>
      <c r="B57">
        <v>94958760.13038866</v>
      </c>
      <c r="C57">
        <v>671292.9475001507</v>
      </c>
      <c r="D57">
        <v>3704419.434042103</v>
      </c>
      <c r="E57">
        <v>2595771.723314031</v>
      </c>
      <c r="F57">
        <v>60234065.70898946</v>
      </c>
      <c r="G57">
        <v>27753210.31654292</v>
      </c>
    </row>
    <row r="58" spans="1:7">
      <c r="A58">
        <v>56</v>
      </c>
      <c r="B58">
        <v>93889550.38584803</v>
      </c>
      <c r="C58">
        <v>674745.4407223759</v>
      </c>
      <c r="D58">
        <v>3684139.447223612</v>
      </c>
      <c r="E58">
        <v>2596622.154094587</v>
      </c>
      <c r="F58">
        <v>59524383.81352615</v>
      </c>
      <c r="G58">
        <v>27409659.53028131</v>
      </c>
    </row>
    <row r="59" spans="1:7">
      <c r="A59">
        <v>57</v>
      </c>
      <c r="B59">
        <v>93866328.67296645</v>
      </c>
      <c r="C59">
        <v>675131.3631939767</v>
      </c>
      <c r="D59">
        <v>3683722.335746838</v>
      </c>
      <c r="E59">
        <v>2597529.602463244</v>
      </c>
      <c r="F59">
        <v>59508775.95139405</v>
      </c>
      <c r="G59">
        <v>27401169.42016834</v>
      </c>
    </row>
    <row r="60" spans="1:7">
      <c r="A60">
        <v>58</v>
      </c>
      <c r="B60">
        <v>92733743.1557758</v>
      </c>
      <c r="C60">
        <v>678911.9433904965</v>
      </c>
      <c r="D60">
        <v>3662481.019287218</v>
      </c>
      <c r="E60">
        <v>2598086.472044181</v>
      </c>
      <c r="F60">
        <v>58749696.99494512</v>
      </c>
      <c r="G60">
        <v>27044566.72610878</v>
      </c>
    </row>
    <row r="61" spans="1:7">
      <c r="A61">
        <v>59</v>
      </c>
      <c r="B61">
        <v>92706691.17082886</v>
      </c>
      <c r="C61">
        <v>679263.3566416113</v>
      </c>
      <c r="D61">
        <v>3662087.537102247</v>
      </c>
      <c r="E61">
        <v>2598957.642431919</v>
      </c>
      <c r="F61">
        <v>58731385.26789043</v>
      </c>
      <c r="G61">
        <v>27034997.36676266</v>
      </c>
    </row>
    <row r="62" spans="1:7">
      <c r="A62">
        <v>60</v>
      </c>
      <c r="B62">
        <v>91516223.49152631</v>
      </c>
      <c r="C62">
        <v>683415.1887158878</v>
      </c>
      <c r="D62">
        <v>3640065.977280182</v>
      </c>
      <c r="E62">
        <v>2599247.730392774</v>
      </c>
      <c r="F62">
        <v>57927482.10441655</v>
      </c>
      <c r="G62">
        <v>26666012.49072092</v>
      </c>
    </row>
    <row r="63" spans="1:7">
      <c r="A63">
        <v>61</v>
      </c>
      <c r="B63">
        <v>91485810.78322004</v>
      </c>
      <c r="C63">
        <v>683731.4734288017</v>
      </c>
      <c r="D63">
        <v>3639681.236769063</v>
      </c>
      <c r="E63">
        <v>2600084.123825786</v>
      </c>
      <c r="F63">
        <v>57906848.21072318</v>
      </c>
      <c r="G63">
        <v>26655465.7384732</v>
      </c>
    </row>
    <row r="64" spans="1:7">
      <c r="A64">
        <v>62</v>
      </c>
      <c r="B64">
        <v>90242537.24949993</v>
      </c>
      <c r="C64">
        <v>688283.7566980837</v>
      </c>
      <c r="D64">
        <v>3617001.445766849</v>
      </c>
      <c r="E64">
        <v>2600138.596062268</v>
      </c>
      <c r="F64">
        <v>57062319.15870035</v>
      </c>
      <c r="G64">
        <v>26274794.29227239</v>
      </c>
    </row>
    <row r="65" spans="1:7">
      <c r="A65">
        <v>63</v>
      </c>
      <c r="B65">
        <v>90209188.50401573</v>
      </c>
      <c r="C65">
        <v>688564.4843850278</v>
      </c>
      <c r="D65">
        <v>3616620.430034241</v>
      </c>
      <c r="E65">
        <v>2600941.607236548</v>
      </c>
      <c r="F65">
        <v>57039697.1772827</v>
      </c>
      <c r="G65">
        <v>26263364.80507721</v>
      </c>
    </row>
    <row r="66" spans="1:7">
      <c r="A66">
        <v>64</v>
      </c>
      <c r="B66">
        <v>88917624.24019194</v>
      </c>
      <c r="C66">
        <v>693546.4110094586</v>
      </c>
      <c r="D66">
        <v>3593408.403409807</v>
      </c>
      <c r="E66">
        <v>2600787.669551327</v>
      </c>
      <c r="F66">
        <v>56158228.33614364</v>
      </c>
      <c r="G66">
        <v>25871653.4200777</v>
      </c>
    </row>
    <row r="67" spans="1:7">
      <c r="A67">
        <v>65</v>
      </c>
      <c r="B67">
        <v>88881735.26393279</v>
      </c>
      <c r="C67">
        <v>693791.2372968199</v>
      </c>
      <c r="D67">
        <v>3593024.912607172</v>
      </c>
      <c r="E67">
        <v>2601558.619449427</v>
      </c>
      <c r="F67">
        <v>56133925.56727519</v>
      </c>
      <c r="G67">
        <v>25859434.92730419</v>
      </c>
    </row>
    <row r="68" spans="1:7">
      <c r="A68">
        <v>66</v>
      </c>
      <c r="B68">
        <v>87546006.08984992</v>
      </c>
      <c r="C68">
        <v>699232.4206101948</v>
      </c>
      <c r="D68">
        <v>3569372.777897357</v>
      </c>
      <c r="E68">
        <v>2601220.405529104</v>
      </c>
      <c r="F68">
        <v>55218852.87219374</v>
      </c>
      <c r="G68">
        <v>25457327.61361953</v>
      </c>
    </row>
    <row r="69" spans="1:7">
      <c r="A69">
        <v>67</v>
      </c>
      <c r="B69">
        <v>87507944.4602264</v>
      </c>
      <c r="C69">
        <v>699441.1020798723</v>
      </c>
      <c r="D69">
        <v>3568987.487380825</v>
      </c>
      <c r="E69">
        <v>2601960.542270013</v>
      </c>
      <c r="F69">
        <v>55193146.19961974</v>
      </c>
      <c r="G69">
        <v>25444409.12887595</v>
      </c>
    </row>
    <row r="70" spans="1:7">
      <c r="A70">
        <v>68</v>
      </c>
      <c r="B70">
        <v>86131855.82806233</v>
      </c>
      <c r="C70">
        <v>705372.1097628962</v>
      </c>
      <c r="D70">
        <v>3544974.730707345</v>
      </c>
      <c r="E70">
        <v>2601459.634872957</v>
      </c>
      <c r="F70">
        <v>54247504.70644572</v>
      </c>
      <c r="G70">
        <v>25032544.6462734</v>
      </c>
    </row>
    <row r="71" spans="1:7">
      <c r="A71">
        <v>69</v>
      </c>
      <c r="B71">
        <v>86091972.32336125</v>
      </c>
      <c r="C71">
        <v>705544.3991114147</v>
      </c>
      <c r="D71">
        <v>3544578.82976602</v>
      </c>
      <c r="E71">
        <v>2602170.165406815</v>
      </c>
      <c r="F71">
        <v>54220661.09506215</v>
      </c>
      <c r="G71">
        <v>25019017.83401485</v>
      </c>
    </row>
    <row r="72" spans="1:7">
      <c r="A72">
        <v>70</v>
      </c>
      <c r="B72">
        <v>84679201.48903537</v>
      </c>
      <c r="C72">
        <v>711996.5558113004</v>
      </c>
      <c r="D72">
        <v>3520253.163546978</v>
      </c>
      <c r="E72">
        <v>2601526.276464397</v>
      </c>
      <c r="F72">
        <v>53247346.38762812</v>
      </c>
      <c r="G72">
        <v>24598079.10558458</v>
      </c>
    </row>
    <row r="73" spans="1:7">
      <c r="A73">
        <v>71</v>
      </c>
      <c r="B73">
        <v>84637821.47029448</v>
      </c>
      <c r="C73">
        <v>712132.2651312511</v>
      </c>
      <c r="D73">
        <v>3519840.17502934</v>
      </c>
      <c r="E73">
        <v>2602208.350774735</v>
      </c>
      <c r="F73">
        <v>53219609.6217505</v>
      </c>
      <c r="G73">
        <v>24584031.05760866</v>
      </c>
    </row>
    <row r="74" spans="1:7">
      <c r="A74">
        <v>72</v>
      </c>
      <c r="B74">
        <v>83191836.37356544</v>
      </c>
      <c r="C74">
        <v>719138.4344829884</v>
      </c>
      <c r="D74">
        <v>3495287.463413658</v>
      </c>
      <c r="E74">
        <v>2601439.364002074</v>
      </c>
      <c r="F74">
        <v>52221285.6080642</v>
      </c>
      <c r="G74">
        <v>24154685.50360251</v>
      </c>
    </row>
    <row r="75" spans="1:7">
      <c r="A75">
        <v>73</v>
      </c>
      <c r="B75">
        <v>83149252.0877457</v>
      </c>
      <c r="C75">
        <v>719237.5193719835</v>
      </c>
      <c r="D75">
        <v>3494871.391135838</v>
      </c>
      <c r="E75">
        <v>2602094.066003669</v>
      </c>
      <c r="F75">
        <v>52192859.52253649</v>
      </c>
      <c r="G75">
        <v>24140189.58869772</v>
      </c>
    </row>
    <row r="76" spans="1:7">
      <c r="A76">
        <v>74</v>
      </c>
      <c r="B76">
        <v>81673400.15191713</v>
      </c>
      <c r="C76">
        <v>726831.956743256</v>
      </c>
      <c r="D76">
        <v>3470201.964132329</v>
      </c>
      <c r="E76">
        <v>2601216.473670174</v>
      </c>
      <c r="F76">
        <v>51172040.85880631</v>
      </c>
      <c r="G76">
        <v>23703108.89856506</v>
      </c>
    </row>
    <row r="77" spans="1:7">
      <c r="A77">
        <v>75</v>
      </c>
      <c r="B77">
        <v>81629898.76109822</v>
      </c>
      <c r="C77">
        <v>726894.327954049</v>
      </c>
      <c r="D77">
        <v>3469789.401427615</v>
      </c>
      <c r="E77">
        <v>2601844.880309989</v>
      </c>
      <c r="F77">
        <v>51143128.49049429</v>
      </c>
      <c r="G77">
        <v>23688241.66091227</v>
      </c>
    </row>
    <row r="78" spans="1:7">
      <c r="A78">
        <v>76</v>
      </c>
      <c r="B78">
        <v>80127930.64028631</v>
      </c>
      <c r="C78">
        <v>735110.2649531576</v>
      </c>
      <c r="D78">
        <v>3445024.345658288</v>
      </c>
      <c r="E78">
        <v>2600874.90800984</v>
      </c>
      <c r="F78">
        <v>50102631.09303368</v>
      </c>
      <c r="G78">
        <v>23244290.02863134</v>
      </c>
    </row>
    <row r="79" spans="1:7">
      <c r="A79">
        <v>77</v>
      </c>
      <c r="B79">
        <v>80083839.00131205</v>
      </c>
      <c r="C79">
        <v>735136.306157941</v>
      </c>
      <c r="D79">
        <v>3444621.231751401</v>
      </c>
      <c r="E79">
        <v>2601478.073527529</v>
      </c>
      <c r="F79">
        <v>50074382.84679721</v>
      </c>
      <c r="G79">
        <v>23228220.54307796</v>
      </c>
    </row>
    <row r="80" spans="1:7">
      <c r="A80">
        <v>78</v>
      </c>
      <c r="B80">
        <v>78559972.92451535</v>
      </c>
      <c r="C80">
        <v>744004.3456733585</v>
      </c>
      <c r="D80">
        <v>3419732.744865919</v>
      </c>
      <c r="E80">
        <v>2600431.912367398</v>
      </c>
      <c r="F80">
        <v>49016444.15885995</v>
      </c>
      <c r="G80">
        <v>22779359.76274873</v>
      </c>
    </row>
    <row r="81" spans="1:7">
      <c r="A81">
        <v>79</v>
      </c>
      <c r="B81">
        <v>78515507.8523903</v>
      </c>
      <c r="C81">
        <v>743993.3987298706</v>
      </c>
      <c r="D81">
        <v>3419318.049662083</v>
      </c>
      <c r="E81">
        <v>2601010.920371312</v>
      </c>
      <c r="F81">
        <v>48988424.86088338</v>
      </c>
      <c r="G81">
        <v>22762760.62274367</v>
      </c>
    </row>
    <row r="82" spans="1:7">
      <c r="A82">
        <v>80</v>
      </c>
      <c r="B82">
        <v>76974229.98982365</v>
      </c>
      <c r="C82">
        <v>753542.5618557571</v>
      </c>
      <c r="D82">
        <v>3394337.876964965</v>
      </c>
      <c r="E82">
        <v>2599904.015313932</v>
      </c>
      <c r="F82">
        <v>47913513.9171838</v>
      </c>
      <c r="G82">
        <v>22312931.61850521</v>
      </c>
    </row>
    <row r="83" spans="1:7">
      <c r="A83">
        <v>81</v>
      </c>
      <c r="B83">
        <v>76929616.83626901</v>
      </c>
      <c r="C83">
        <v>753494.4996490579</v>
      </c>
      <c r="D83">
        <v>3393915.826498757</v>
      </c>
      <c r="E83">
        <v>2600459.883739073</v>
      </c>
      <c r="F83">
        <v>47885910.14338122</v>
      </c>
      <c r="G83">
        <v>22295836.4830009</v>
      </c>
    </row>
    <row r="84" spans="1:7">
      <c r="A84">
        <v>82</v>
      </c>
      <c r="B84">
        <v>75375471.62129602</v>
      </c>
      <c r="C84">
        <v>763754.5676154575</v>
      </c>
      <c r="D84">
        <v>3368943.92077881</v>
      </c>
      <c r="E84">
        <v>2599306.605039458</v>
      </c>
      <c r="F84">
        <v>46797655.90388238</v>
      </c>
      <c r="G84">
        <v>21845810.62397992</v>
      </c>
    </row>
    <row r="85" spans="1:7">
      <c r="A85">
        <v>83</v>
      </c>
      <c r="B85">
        <v>74859189.21108644</v>
      </c>
      <c r="C85">
        <v>766221.9851442443</v>
      </c>
      <c r="D85">
        <v>3366114.366460488</v>
      </c>
      <c r="E85">
        <v>2599639.757732767</v>
      </c>
      <c r="F85">
        <v>46431921.40966287</v>
      </c>
      <c r="G85">
        <v>21695291.69208607</v>
      </c>
    </row>
    <row r="86" spans="1:7">
      <c r="A86">
        <v>84</v>
      </c>
      <c r="B86">
        <v>72058470.36217967</v>
      </c>
      <c r="C86">
        <v>784905.2632112157</v>
      </c>
      <c r="D86">
        <v>3323710.108051598</v>
      </c>
      <c r="E86">
        <v>2599641.754511578</v>
      </c>
      <c r="F86">
        <v>44497096.9933709</v>
      </c>
      <c r="G86">
        <v>20853116.24303438</v>
      </c>
    </row>
    <row r="87" spans="1:7">
      <c r="A87">
        <v>85</v>
      </c>
      <c r="B87">
        <v>71762716.91463237</v>
      </c>
      <c r="C87">
        <v>789633.7307941014</v>
      </c>
      <c r="D87">
        <v>3308118.349892966</v>
      </c>
      <c r="E87">
        <v>2599507.089534936</v>
      </c>
      <c r="F87">
        <v>44313866.58822618</v>
      </c>
      <c r="G87">
        <v>20751591.15618417</v>
      </c>
    </row>
    <row r="88" spans="1:7">
      <c r="A88">
        <v>86</v>
      </c>
      <c r="B88">
        <v>71888920.43330938</v>
      </c>
      <c r="C88">
        <v>789425.2393770755</v>
      </c>
      <c r="D88">
        <v>3309377.871628438</v>
      </c>
      <c r="E88">
        <v>2599639.508464577</v>
      </c>
      <c r="F88">
        <v>44403235.68506481</v>
      </c>
      <c r="G88">
        <v>20787242.12877448</v>
      </c>
    </row>
    <row r="89" spans="1:7">
      <c r="A89">
        <v>87</v>
      </c>
      <c r="B89">
        <v>70646630.07186663</v>
      </c>
      <c r="C89">
        <v>800650.8954461641</v>
      </c>
      <c r="D89">
        <v>3280387.267790187</v>
      </c>
      <c r="E89">
        <v>2601694.278090643</v>
      </c>
      <c r="F89">
        <v>43526884.97431661</v>
      </c>
      <c r="G89">
        <v>20437012.65622304</v>
      </c>
    </row>
    <row r="90" spans="1:7">
      <c r="A90">
        <v>88</v>
      </c>
      <c r="B90">
        <v>68038031.65033746</v>
      </c>
      <c r="C90">
        <v>819235.0348102158</v>
      </c>
      <c r="D90">
        <v>3246093.219130065</v>
      </c>
      <c r="E90">
        <v>2602908.946571721</v>
      </c>
      <c r="F90">
        <v>41732103.65843309</v>
      </c>
      <c r="G90">
        <v>19637690.79139236</v>
      </c>
    </row>
    <row r="91" spans="1:7">
      <c r="A91">
        <v>89</v>
      </c>
      <c r="B91">
        <v>66947048.59846731</v>
      </c>
      <c r="C91">
        <v>829334.5797473632</v>
      </c>
      <c r="D91">
        <v>3226378.507270949</v>
      </c>
      <c r="E91">
        <v>2602885.823849708</v>
      </c>
      <c r="F91">
        <v>40982761.87211184</v>
      </c>
      <c r="G91">
        <v>19305687.81548745</v>
      </c>
    </row>
    <row r="92" spans="1:7">
      <c r="A92">
        <v>90</v>
      </c>
      <c r="B92">
        <v>66754843.11468102</v>
      </c>
      <c r="C92">
        <v>832623.2542766823</v>
      </c>
      <c r="D92">
        <v>3221808.871822244</v>
      </c>
      <c r="E92">
        <v>2604610.162486925</v>
      </c>
      <c r="F92">
        <v>40845204.47991028</v>
      </c>
      <c r="G92">
        <v>19250596.3461849</v>
      </c>
    </row>
    <row r="93" spans="1:7">
      <c r="A93">
        <v>91</v>
      </c>
      <c r="B93">
        <v>66768303.25176139</v>
      </c>
      <c r="C93">
        <v>833120.455707939</v>
      </c>
      <c r="D93">
        <v>3221446.643480462</v>
      </c>
      <c r="E93">
        <v>2605441.257143965</v>
      </c>
      <c r="F93">
        <v>40855284.19341659</v>
      </c>
      <c r="G93">
        <v>19253010.70201243</v>
      </c>
    </row>
    <row r="94" spans="1:7">
      <c r="A94">
        <v>92</v>
      </c>
      <c r="B94">
        <v>66775987.36891132</v>
      </c>
      <c r="C94">
        <v>833573.4763452394</v>
      </c>
      <c r="D94">
        <v>3221088.574442739</v>
      </c>
      <c r="E94">
        <v>2605428.491619461</v>
      </c>
      <c r="F94">
        <v>40852171.1942476</v>
      </c>
      <c r="G94">
        <v>19263725.63225628</v>
      </c>
    </row>
    <row r="95" spans="1:7">
      <c r="A95">
        <v>93</v>
      </c>
      <c r="B95">
        <v>66815030.89597396</v>
      </c>
      <c r="C95">
        <v>832704.0213227313</v>
      </c>
      <c r="D95">
        <v>3221781.461623248</v>
      </c>
      <c r="E95">
        <v>2605205.891696477</v>
      </c>
      <c r="F95">
        <v>40887295.19000555</v>
      </c>
      <c r="G95">
        <v>19268044.33132596</v>
      </c>
    </row>
    <row r="96" spans="1:7">
      <c r="A96">
        <v>94</v>
      </c>
      <c r="B96">
        <v>66181208.04552777</v>
      </c>
      <c r="C96">
        <v>839576.6526692767</v>
      </c>
      <c r="D96">
        <v>3210843.376960044</v>
      </c>
      <c r="E96">
        <v>2605218.634001014</v>
      </c>
      <c r="F96">
        <v>40431506.31621362</v>
      </c>
      <c r="G96">
        <v>19094063.06568381</v>
      </c>
    </row>
    <row r="97" spans="1:7">
      <c r="A97">
        <v>95</v>
      </c>
      <c r="B97">
        <v>66209645.83568957</v>
      </c>
      <c r="C97">
        <v>839963.446359575</v>
      </c>
      <c r="D97">
        <v>3210707.040265769</v>
      </c>
      <c r="E97">
        <v>2606109.751462741</v>
      </c>
      <c r="F97">
        <v>40451766.44531375</v>
      </c>
      <c r="G97">
        <v>19101099.15228774</v>
      </c>
    </row>
    <row r="98" spans="1:7">
      <c r="A98">
        <v>96</v>
      </c>
      <c r="B98">
        <v>65629956.97267367</v>
      </c>
      <c r="C98">
        <v>845881.0438757737</v>
      </c>
      <c r="D98">
        <v>3201707.848584244</v>
      </c>
      <c r="E98">
        <v>2605922.311944866</v>
      </c>
      <c r="F98">
        <v>40038783.47550406</v>
      </c>
      <c r="G98">
        <v>18937662.29276472</v>
      </c>
    </row>
    <row r="99" spans="1:7">
      <c r="A99">
        <v>97</v>
      </c>
      <c r="B99">
        <v>65663093.28274013</v>
      </c>
      <c r="C99">
        <v>846215.2098277062</v>
      </c>
      <c r="D99">
        <v>3201656.532110412</v>
      </c>
      <c r="E99">
        <v>2606827.65854556</v>
      </c>
      <c r="F99">
        <v>40062150.56468505</v>
      </c>
      <c r="G99">
        <v>18946243.31757139</v>
      </c>
    </row>
    <row r="100" spans="1:7">
      <c r="A100">
        <v>98</v>
      </c>
      <c r="B100">
        <v>65002275.88266172</v>
      </c>
      <c r="C100">
        <v>852714.0405814365</v>
      </c>
      <c r="D100">
        <v>3192006.610958313</v>
      </c>
      <c r="E100">
        <v>2606524.821692417</v>
      </c>
      <c r="F100">
        <v>39594178.27431399</v>
      </c>
      <c r="G100">
        <v>18756852.13511556</v>
      </c>
    </row>
    <row r="101" spans="1:7">
      <c r="A101">
        <v>99</v>
      </c>
      <c r="B101">
        <v>65038801.94450012</v>
      </c>
      <c r="C101">
        <v>852993.0611496421</v>
      </c>
      <c r="D101">
        <v>3192029.944168255</v>
      </c>
      <c r="E101">
        <v>2607439.190684672</v>
      </c>
      <c r="F101">
        <v>39619755.02344314</v>
      </c>
      <c r="G101">
        <v>18766584.72505441</v>
      </c>
    </row>
    <row r="102" spans="1:7">
      <c r="A102">
        <v>100</v>
      </c>
      <c r="B102">
        <v>64308563.50536215</v>
      </c>
      <c r="C102">
        <v>860034.628225966</v>
      </c>
      <c r="D102">
        <v>3181740.929873675</v>
      </c>
      <c r="E102">
        <v>2607049.162655775</v>
      </c>
      <c r="F102">
        <v>39105058.2660403</v>
      </c>
      <c r="G102">
        <v>18554680.51856644</v>
      </c>
    </row>
    <row r="103" spans="1:7">
      <c r="A103">
        <v>101</v>
      </c>
      <c r="B103">
        <v>64347338.1181294</v>
      </c>
      <c r="C103">
        <v>860259.8230755089</v>
      </c>
      <c r="D103">
        <v>3181820.626852355</v>
      </c>
      <c r="E103">
        <v>2607964.332608499</v>
      </c>
      <c r="F103">
        <v>39132072.78845698</v>
      </c>
      <c r="G103">
        <v>18565220.54713605</v>
      </c>
    </row>
    <row r="104" spans="1:7">
      <c r="A104">
        <v>102</v>
      </c>
      <c r="B104">
        <v>63558273.27845773</v>
      </c>
      <c r="C104">
        <v>867805.685008246</v>
      </c>
      <c r="D104">
        <v>3170975.862069595</v>
      </c>
      <c r="E104">
        <v>2607516.877527634</v>
      </c>
      <c r="F104">
        <v>38578023.2776619</v>
      </c>
      <c r="G104">
        <v>18333951.57619035</v>
      </c>
    </row>
    <row r="105" spans="1:7">
      <c r="A105">
        <v>103</v>
      </c>
      <c r="B105">
        <v>63598270.48552896</v>
      </c>
      <c r="C105">
        <v>867976.9367838668</v>
      </c>
      <c r="D105">
        <v>3171091.796691631</v>
      </c>
      <c r="E105">
        <v>2608426.187094773</v>
      </c>
      <c r="F105">
        <v>38605788.57103173</v>
      </c>
      <c r="G105">
        <v>18344986.99392696</v>
      </c>
    </row>
    <row r="106" spans="1:7">
      <c r="A106">
        <v>104</v>
      </c>
      <c r="B106">
        <v>62759979.46642879</v>
      </c>
      <c r="C106">
        <v>875999.2942825683</v>
      </c>
      <c r="D106">
        <v>3159790.590958529</v>
      </c>
      <c r="E106">
        <v>2607943.593240787</v>
      </c>
      <c r="F106">
        <v>38019014.39722795</v>
      </c>
      <c r="G106">
        <v>18097231.59071895</v>
      </c>
    </row>
    <row r="107" spans="1:7">
      <c r="A107">
        <v>105</v>
      </c>
      <c r="B107">
        <v>62800264.72402158</v>
      </c>
      <c r="C107">
        <v>876116.5677657666</v>
      </c>
      <c r="D107">
        <v>3159932.119036176</v>
      </c>
      <c r="E107">
        <v>2608840.576637878</v>
      </c>
      <c r="F107">
        <v>38046903.726259</v>
      </c>
      <c r="G107">
        <v>18108471.73432277</v>
      </c>
    </row>
    <row r="108" spans="1:7">
      <c r="A108">
        <v>106</v>
      </c>
      <c r="B108">
        <v>61921690.22557974</v>
      </c>
      <c r="C108">
        <v>884587.9740193476</v>
      </c>
      <c r="D108">
        <v>3148248.730479324</v>
      </c>
      <c r="E108">
        <v>2608344.830514985</v>
      </c>
      <c r="F108">
        <v>37433568.07323961</v>
      </c>
      <c r="G108">
        <v>17846940.61732648</v>
      </c>
    </row>
    <row r="109" spans="1:7">
      <c r="A109">
        <v>107</v>
      </c>
      <c r="B109">
        <v>61961416.80064319</v>
      </c>
      <c r="C109">
        <v>884651.2840855438</v>
      </c>
      <c r="D109">
        <v>3148404.890826478</v>
      </c>
      <c r="E109">
        <v>2609223.325107697</v>
      </c>
      <c r="F109">
        <v>37461019.33757944</v>
      </c>
      <c r="G109">
        <v>17858117.96304403</v>
      </c>
    </row>
    <row r="110" spans="1:7">
      <c r="A110">
        <v>108</v>
      </c>
      <c r="B110">
        <v>61051332.42061013</v>
      </c>
      <c r="C110">
        <v>893539.9180936059</v>
      </c>
      <c r="D110">
        <v>3136423.828445007</v>
      </c>
      <c r="E110">
        <v>2608736.306452439</v>
      </c>
      <c r="F110">
        <v>36827144.42926276</v>
      </c>
      <c r="G110">
        <v>17585487.93835631</v>
      </c>
    </row>
    <row r="111" spans="1:7">
      <c r="A111">
        <v>109</v>
      </c>
      <c r="B111">
        <v>60714134.07247733</v>
      </c>
      <c r="C111">
        <v>897490.5341289389</v>
      </c>
      <c r="D111">
        <v>3131384.419965038</v>
      </c>
      <c r="E111">
        <v>2610238.251680955</v>
      </c>
      <c r="F111">
        <v>36592510.13427794</v>
      </c>
      <c r="G111">
        <v>17482510.73242445</v>
      </c>
    </row>
    <row r="112" spans="1:7">
      <c r="A112">
        <v>110</v>
      </c>
      <c r="B112">
        <v>60750486.96459821</v>
      </c>
      <c r="C112">
        <v>897455.5140264184</v>
      </c>
      <c r="D112">
        <v>3131541.026851084</v>
      </c>
      <c r="E112">
        <v>2611051.750097332</v>
      </c>
      <c r="F112">
        <v>36617544.78068918</v>
      </c>
      <c r="G112">
        <v>17492893.8929342</v>
      </c>
    </row>
    <row r="113" spans="1:7">
      <c r="A113">
        <v>111</v>
      </c>
      <c r="B113">
        <v>59895899.33264975</v>
      </c>
      <c r="C113">
        <v>906042.2467646457</v>
      </c>
      <c r="D113">
        <v>3120278.887703209</v>
      </c>
      <c r="E113">
        <v>2610132.664881552</v>
      </c>
      <c r="F113">
        <v>36023375.92654106</v>
      </c>
      <c r="G113">
        <v>17236069.60675929</v>
      </c>
    </row>
    <row r="114" spans="1:7">
      <c r="A114">
        <v>112</v>
      </c>
      <c r="B114">
        <v>58996754.19926241</v>
      </c>
      <c r="C114">
        <v>915546.7613875138</v>
      </c>
      <c r="D114">
        <v>3108340.283278899</v>
      </c>
      <c r="E114">
        <v>2610575.765830128</v>
      </c>
      <c r="F114">
        <v>35399364.78275304</v>
      </c>
      <c r="G114">
        <v>16962926.60601284</v>
      </c>
    </row>
    <row r="115" spans="1:7">
      <c r="A115">
        <v>113</v>
      </c>
      <c r="B115">
        <v>58646830.69470644</v>
      </c>
      <c r="C115">
        <v>919524.6889054927</v>
      </c>
      <c r="D115">
        <v>3103283.628432316</v>
      </c>
      <c r="E115">
        <v>2612002.404363305</v>
      </c>
      <c r="F115">
        <v>35157017.28676118</v>
      </c>
      <c r="G115">
        <v>16855002.68624415</v>
      </c>
    </row>
    <row r="116" spans="1:7">
      <c r="A116">
        <v>114</v>
      </c>
      <c r="B116">
        <v>58677658.80491019</v>
      </c>
      <c r="C116">
        <v>919388.1076454194</v>
      </c>
      <c r="D116">
        <v>3103430.838011643</v>
      </c>
      <c r="E116">
        <v>2612744.308005239</v>
      </c>
      <c r="F116">
        <v>35178302.4729057</v>
      </c>
      <c r="G116">
        <v>16863793.0783422</v>
      </c>
    </row>
    <row r="117" spans="1:7">
      <c r="A117">
        <v>115</v>
      </c>
      <c r="B117">
        <v>57815982.17880534</v>
      </c>
      <c r="C117">
        <v>928583.1301887606</v>
      </c>
      <c r="D117">
        <v>3092198.711911813</v>
      </c>
      <c r="E117">
        <v>2611941.773024595</v>
      </c>
      <c r="F117">
        <v>34581006.89826658</v>
      </c>
      <c r="G117">
        <v>16602251.66541359</v>
      </c>
    </row>
    <row r="118" spans="1:7">
      <c r="A118">
        <v>116</v>
      </c>
      <c r="B118">
        <v>56924645.62836202</v>
      </c>
      <c r="C118">
        <v>938341.1281330177</v>
      </c>
      <c r="D118">
        <v>3080465.554674383</v>
      </c>
      <c r="E118">
        <v>2612429.22429053</v>
      </c>
      <c r="F118">
        <v>33964527.62951188</v>
      </c>
      <c r="G118">
        <v>16328882.09175222</v>
      </c>
    </row>
    <row r="119" spans="1:7">
      <c r="A119">
        <v>117</v>
      </c>
      <c r="B119">
        <v>56577351.4100709</v>
      </c>
      <c r="C119">
        <v>942196.4815844712</v>
      </c>
      <c r="D119">
        <v>3075559.021891356</v>
      </c>
      <c r="E119">
        <v>2613789.079631901</v>
      </c>
      <c r="F119">
        <v>33725104.25603683</v>
      </c>
      <c r="G119">
        <v>16220702.57092633</v>
      </c>
    </row>
    <row r="120" spans="1:7">
      <c r="A120">
        <v>118</v>
      </c>
      <c r="B120">
        <v>56601311.22366907</v>
      </c>
      <c r="C120">
        <v>941959.9478557835</v>
      </c>
      <c r="D120">
        <v>3075695.514715642</v>
      </c>
      <c r="E120">
        <v>2614446.338798491</v>
      </c>
      <c r="F120">
        <v>33742450.15125598</v>
      </c>
      <c r="G120">
        <v>16226759.27104318</v>
      </c>
    </row>
    <row r="121" spans="1:7">
      <c r="A121">
        <v>119</v>
      </c>
      <c r="B121">
        <v>55775761.13892238</v>
      </c>
      <c r="C121">
        <v>951395.8576491493</v>
      </c>
      <c r="D121">
        <v>3064854.12353512</v>
      </c>
      <c r="E121">
        <v>2613847.479812888</v>
      </c>
      <c r="F121">
        <v>33170847.80174183</v>
      </c>
      <c r="G121">
        <v>15974815.87618339</v>
      </c>
    </row>
    <row r="122" spans="1:7">
      <c r="A122">
        <v>120</v>
      </c>
      <c r="B122">
        <v>54937780.24423817</v>
      </c>
      <c r="C122">
        <v>960941.9746817786</v>
      </c>
      <c r="D122">
        <v>3053860.01668507</v>
      </c>
      <c r="E122">
        <v>2614454.436938476</v>
      </c>
      <c r="F122">
        <v>32593650.34030595</v>
      </c>
      <c r="G122">
        <v>15714873.47562688</v>
      </c>
    </row>
    <row r="123" spans="1:7">
      <c r="A123">
        <v>121</v>
      </c>
      <c r="B123">
        <v>54613573.24159306</v>
      </c>
      <c r="C123">
        <v>964431.5602350711</v>
      </c>
      <c r="D123">
        <v>3049368.504363606</v>
      </c>
      <c r="E123">
        <v>2615767.056495479</v>
      </c>
      <c r="F123">
        <v>32373760.9523223</v>
      </c>
      <c r="G123">
        <v>15610245.1681766</v>
      </c>
    </row>
    <row r="124" spans="1:7">
      <c r="A124">
        <v>122</v>
      </c>
      <c r="B124">
        <v>54630676.72777268</v>
      </c>
      <c r="C124">
        <v>964094.9102458353</v>
      </c>
      <c r="D124">
        <v>3049470.851777872</v>
      </c>
      <c r="E124">
        <v>2616337.859321615</v>
      </c>
      <c r="F124">
        <v>32386695.13036865</v>
      </c>
      <c r="G124">
        <v>15614077.97605871</v>
      </c>
    </row>
    <row r="125" spans="1:7">
      <c r="A125">
        <v>123</v>
      </c>
      <c r="B125">
        <v>53885736.05232033</v>
      </c>
      <c r="C125">
        <v>973250.6228578595</v>
      </c>
      <c r="D125">
        <v>3039667.969754242</v>
      </c>
      <c r="E125">
        <v>2616011.16371962</v>
      </c>
      <c r="F125">
        <v>31873734.86864091</v>
      </c>
      <c r="G125">
        <v>15383071.42734769</v>
      </c>
    </row>
    <row r="126" spans="1:7">
      <c r="A126">
        <v>124</v>
      </c>
      <c r="B126">
        <v>53146181.60529196</v>
      </c>
      <c r="C126">
        <v>981978.7946772462</v>
      </c>
      <c r="D126">
        <v>3029969.743725024</v>
      </c>
      <c r="E126">
        <v>2616804.762627279</v>
      </c>
      <c r="F126">
        <v>31370835.71354414</v>
      </c>
      <c r="G126">
        <v>15146592.59071827</v>
      </c>
    </row>
    <row r="127" spans="1:7">
      <c r="A127">
        <v>125</v>
      </c>
      <c r="B127">
        <v>52008768.31393083</v>
      </c>
      <c r="C127">
        <v>998926.3098063632</v>
      </c>
      <c r="D127">
        <v>3011306.130096402</v>
      </c>
      <c r="E127">
        <v>2617683.989400801</v>
      </c>
      <c r="F127">
        <v>30588043.26114799</v>
      </c>
      <c r="G127">
        <v>14792808.62347927</v>
      </c>
    </row>
    <row r="128" spans="1:7">
      <c r="A128">
        <v>126</v>
      </c>
      <c r="B128">
        <v>51276432.24988429</v>
      </c>
      <c r="C128">
        <v>1014516.388587784</v>
      </c>
      <c r="D128">
        <v>2994267.034862516</v>
      </c>
      <c r="E128">
        <v>2619662.372307253</v>
      </c>
      <c r="F128">
        <v>30065476.98986727</v>
      </c>
      <c r="G128">
        <v>14582509.46425946</v>
      </c>
    </row>
    <row r="129" spans="1:7">
      <c r="A129">
        <v>127</v>
      </c>
      <c r="B129">
        <v>51051392.38039166</v>
      </c>
      <c r="C129">
        <v>1019632.5913026</v>
      </c>
      <c r="D129">
        <v>2989459.733344227</v>
      </c>
      <c r="E129">
        <v>2619894.192988138</v>
      </c>
      <c r="F129">
        <v>29913171.92194428</v>
      </c>
      <c r="G129">
        <v>14509233.94081242</v>
      </c>
    </row>
    <row r="130" spans="1:7">
      <c r="A130">
        <v>128</v>
      </c>
      <c r="B130">
        <v>51082657.68970941</v>
      </c>
      <c r="C130">
        <v>1018319.317301149</v>
      </c>
      <c r="D130">
        <v>2991892.448798903</v>
      </c>
      <c r="E130">
        <v>2619997.024061936</v>
      </c>
      <c r="F130">
        <v>29933122.4763269</v>
      </c>
      <c r="G130">
        <v>14519326.42322053</v>
      </c>
    </row>
    <row r="131" spans="1:7">
      <c r="A131">
        <v>129</v>
      </c>
      <c r="B131">
        <v>49963583.47528508</v>
      </c>
      <c r="C131">
        <v>1037207.253953782</v>
      </c>
      <c r="D131">
        <v>2974837.048345778</v>
      </c>
      <c r="E131">
        <v>2621247.756940695</v>
      </c>
      <c r="F131">
        <v>29152895.43717574</v>
      </c>
      <c r="G131">
        <v>14177395.97886909</v>
      </c>
    </row>
    <row r="132" spans="1:7">
      <c r="A132">
        <v>130</v>
      </c>
      <c r="B132">
        <v>49344399.55265043</v>
      </c>
      <c r="C132">
        <v>1047056.20731643</v>
      </c>
      <c r="D132">
        <v>2967485.053284672</v>
      </c>
      <c r="E132">
        <v>2622565.909240718</v>
      </c>
      <c r="F132">
        <v>28719231.91913321</v>
      </c>
      <c r="G132">
        <v>13988060.4636754</v>
      </c>
    </row>
    <row r="133" spans="1:7">
      <c r="A133">
        <v>131</v>
      </c>
      <c r="B133">
        <v>49139517.20801222</v>
      </c>
      <c r="C133">
        <v>1051177.790240016</v>
      </c>
      <c r="D133">
        <v>2963470.515186376</v>
      </c>
      <c r="E133">
        <v>2623876.074912131</v>
      </c>
      <c r="F133">
        <v>28577340.30977697</v>
      </c>
      <c r="G133">
        <v>13923652.51789674</v>
      </c>
    </row>
    <row r="134" spans="1:7">
      <c r="A134">
        <v>132</v>
      </c>
      <c r="B134">
        <v>49181223.29663144</v>
      </c>
      <c r="C134">
        <v>1050467.194294852</v>
      </c>
      <c r="D134">
        <v>2963689.188459365</v>
      </c>
      <c r="E134">
        <v>2623966.206189913</v>
      </c>
      <c r="F134">
        <v>28609712.83609023</v>
      </c>
      <c r="G134">
        <v>13933387.87159709</v>
      </c>
    </row>
    <row r="135" spans="1:7">
      <c r="A135">
        <v>133</v>
      </c>
      <c r="B135">
        <v>49061169.79329722</v>
      </c>
      <c r="C135">
        <v>1051666.424169324</v>
      </c>
      <c r="D135">
        <v>2962684.974190086</v>
      </c>
      <c r="E135">
        <v>2623382.174972575</v>
      </c>
      <c r="F135">
        <v>28525428.39986674</v>
      </c>
      <c r="G135">
        <v>13898007.82009849</v>
      </c>
    </row>
    <row r="136" spans="1:7">
      <c r="A136">
        <v>134</v>
      </c>
      <c r="B136">
        <v>49098017.15347248</v>
      </c>
      <c r="C136">
        <v>1051151.739111611</v>
      </c>
      <c r="D136">
        <v>2962878.039827009</v>
      </c>
      <c r="E136">
        <v>2623289.372622203</v>
      </c>
      <c r="F136">
        <v>28551736.8968944</v>
      </c>
      <c r="G136">
        <v>13908961.10501725</v>
      </c>
    </row>
    <row r="137" spans="1:7">
      <c r="A137">
        <v>135</v>
      </c>
      <c r="B137">
        <v>48926942.05207072</v>
      </c>
      <c r="C137">
        <v>1054487.776154091</v>
      </c>
      <c r="D137">
        <v>2960290.915605396</v>
      </c>
      <c r="E137">
        <v>2623982.917194389</v>
      </c>
      <c r="F137">
        <v>28430838.80307367</v>
      </c>
      <c r="G137">
        <v>13857341.64004317</v>
      </c>
    </row>
    <row r="138" spans="1:7">
      <c r="A138">
        <v>136</v>
      </c>
      <c r="B138">
        <v>48977877.50456008</v>
      </c>
      <c r="C138">
        <v>1053693.278984941</v>
      </c>
      <c r="D138">
        <v>2960710.143599683</v>
      </c>
      <c r="E138">
        <v>2623871.987195455</v>
      </c>
      <c r="F138">
        <v>28467308.62509194</v>
      </c>
      <c r="G138">
        <v>13872293.46968805</v>
      </c>
    </row>
    <row r="139" spans="1:7">
      <c r="A139">
        <v>137</v>
      </c>
      <c r="B139">
        <v>48590381.71289089</v>
      </c>
      <c r="C139">
        <v>1058788.821574921</v>
      </c>
      <c r="D139">
        <v>2956443.873913393</v>
      </c>
      <c r="E139">
        <v>2624563.233850081</v>
      </c>
      <c r="F139">
        <v>28204448.05642064</v>
      </c>
      <c r="G139">
        <v>13746137.72713185</v>
      </c>
    </row>
    <row r="140" spans="1:7">
      <c r="A140">
        <v>138</v>
      </c>
      <c r="B140">
        <v>48642794.37315153</v>
      </c>
      <c r="C140">
        <v>1058012.363360597</v>
      </c>
      <c r="D140">
        <v>2956830.143173913</v>
      </c>
      <c r="E140">
        <v>2624454.052810898</v>
      </c>
      <c r="F140">
        <v>28241743.37243093</v>
      </c>
      <c r="G140">
        <v>13761754.44137519</v>
      </c>
    </row>
    <row r="141" spans="1:7">
      <c r="A141">
        <v>139</v>
      </c>
      <c r="B141">
        <v>48261594.53130317</v>
      </c>
      <c r="C141">
        <v>1063524.822128028</v>
      </c>
      <c r="D141">
        <v>2952000.98691411</v>
      </c>
      <c r="E141">
        <v>2625052.79775591</v>
      </c>
      <c r="F141">
        <v>27980551.13419461</v>
      </c>
      <c r="G141">
        <v>13640464.79031051</v>
      </c>
    </row>
    <row r="142" spans="1:7">
      <c r="A142">
        <v>140</v>
      </c>
      <c r="B142">
        <v>48314777.79842186</v>
      </c>
      <c r="C142">
        <v>1062780.177826954</v>
      </c>
      <c r="D142">
        <v>2952358.946446551</v>
      </c>
      <c r="E142">
        <v>2624954.535196347</v>
      </c>
      <c r="F142">
        <v>28018206.58207974</v>
      </c>
      <c r="G142">
        <v>13656477.55687227</v>
      </c>
    </row>
    <row r="143" spans="1:7">
      <c r="A143">
        <v>141</v>
      </c>
      <c r="B143">
        <v>47880599.64366433</v>
      </c>
      <c r="C143">
        <v>1069433.231898265</v>
      </c>
      <c r="D143">
        <v>2946590.523868014</v>
      </c>
      <c r="E143">
        <v>2625670.732685285</v>
      </c>
      <c r="F143">
        <v>27719528.34326243</v>
      </c>
      <c r="G143">
        <v>13519376.81195034</v>
      </c>
    </row>
    <row r="144" spans="1:7">
      <c r="A144">
        <v>142</v>
      </c>
      <c r="B144">
        <v>47933896.43531328</v>
      </c>
      <c r="C144">
        <v>1068729.685825584</v>
      </c>
      <c r="D144">
        <v>2946923.177449329</v>
      </c>
      <c r="E144">
        <v>2625579.591034002</v>
      </c>
      <c r="F144">
        <v>27757077.77588278</v>
      </c>
      <c r="G144">
        <v>13535586.20512158</v>
      </c>
    </row>
    <row r="145" spans="1:7">
      <c r="A145">
        <v>143</v>
      </c>
      <c r="B145">
        <v>47453614.46184106</v>
      </c>
      <c r="C145">
        <v>1076441.166380216</v>
      </c>
      <c r="D145">
        <v>2940352.329279766</v>
      </c>
      <c r="E145">
        <v>2626405.329920419</v>
      </c>
      <c r="F145">
        <v>27425729.5442409</v>
      </c>
      <c r="G145">
        <v>13384686.09201977</v>
      </c>
    </row>
    <row r="146" spans="1:7">
      <c r="A146">
        <v>144</v>
      </c>
      <c r="B146">
        <v>47506407.48232977</v>
      </c>
      <c r="C146">
        <v>1075784.825700698</v>
      </c>
      <c r="D146">
        <v>2940660.355192581</v>
      </c>
      <c r="E146">
        <v>2626320.021072619</v>
      </c>
      <c r="F146">
        <v>27462742.2395972</v>
      </c>
      <c r="G146">
        <v>13400900.04076667</v>
      </c>
    </row>
    <row r="147" spans="1:7">
      <c r="A147">
        <v>145</v>
      </c>
      <c r="B147">
        <v>46986033.31570607</v>
      </c>
      <c r="C147">
        <v>1084498.650359601</v>
      </c>
      <c r="D147">
        <v>2933385.679186211</v>
      </c>
      <c r="E147">
        <v>2627247.144275351</v>
      </c>
      <c r="F147">
        <v>27102943.90687084</v>
      </c>
      <c r="G147">
        <v>13237957.93501407</v>
      </c>
    </row>
    <row r="148" spans="1:7">
      <c r="A148">
        <v>146</v>
      </c>
      <c r="B148">
        <v>46494991.72213192</v>
      </c>
      <c r="C148">
        <v>1093394.617271907</v>
      </c>
      <c r="D148">
        <v>2925883.889128681</v>
      </c>
      <c r="E148">
        <v>2628143.31703611</v>
      </c>
      <c r="F148">
        <v>26763149.51882322</v>
      </c>
      <c r="G148">
        <v>13084420.37987201</v>
      </c>
    </row>
    <row r="149" spans="1:7">
      <c r="A149">
        <v>147</v>
      </c>
      <c r="B149">
        <v>46388908.57974041</v>
      </c>
      <c r="C149">
        <v>1096290.725896308</v>
      </c>
      <c r="D149">
        <v>2922957.98059422</v>
      </c>
      <c r="E149">
        <v>2628590.788262276</v>
      </c>
      <c r="F149">
        <v>26689845.67197021</v>
      </c>
      <c r="G149">
        <v>13051223.41301738</v>
      </c>
    </row>
    <row r="150" spans="1:7">
      <c r="A150">
        <v>148</v>
      </c>
      <c r="B150">
        <v>46440933.78767912</v>
      </c>
      <c r="C150">
        <v>1095768.420371529</v>
      </c>
      <c r="D150">
        <v>2923137.434781557</v>
      </c>
      <c r="E150">
        <v>2628567.379614057</v>
      </c>
      <c r="F150">
        <v>26725901.73822898</v>
      </c>
      <c r="G150">
        <v>13067558.814683</v>
      </c>
    </row>
    <row r="151" spans="1:7">
      <c r="A151">
        <v>149</v>
      </c>
      <c r="B151">
        <v>45854861.78118917</v>
      </c>
      <c r="C151">
        <v>1106148.221611153</v>
      </c>
      <c r="D151">
        <v>2915201.418857278</v>
      </c>
      <c r="E151">
        <v>2629650.070153445</v>
      </c>
      <c r="F151">
        <v>26319151.7917277</v>
      </c>
      <c r="G151">
        <v>12884710.2788396</v>
      </c>
    </row>
    <row r="152" spans="1:7">
      <c r="A152">
        <v>150</v>
      </c>
      <c r="B152">
        <v>45358656.72958327</v>
      </c>
      <c r="C152">
        <v>1116223.217957382</v>
      </c>
      <c r="D152">
        <v>2907449.638990252</v>
      </c>
      <c r="E152">
        <v>2630332.472943925</v>
      </c>
      <c r="F152">
        <v>25974069.60850811</v>
      </c>
      <c r="G152">
        <v>12730581.79118361</v>
      </c>
    </row>
    <row r="153" spans="1:7">
      <c r="A153">
        <v>151</v>
      </c>
      <c r="B153">
        <v>45225973.14922029</v>
      </c>
      <c r="C153">
        <v>1119881.195567635</v>
      </c>
      <c r="D153">
        <v>2904427.958026214</v>
      </c>
      <c r="E153">
        <v>2630805.901216842</v>
      </c>
      <c r="F153">
        <v>25880952.31052319</v>
      </c>
      <c r="G153">
        <v>12689905.7838864</v>
      </c>
    </row>
    <row r="154" spans="1:7">
      <c r="A154">
        <v>152</v>
      </c>
      <c r="B154">
        <v>45200481.83969564</v>
      </c>
      <c r="C154">
        <v>1120072.797237363</v>
      </c>
      <c r="D154">
        <v>2904366.89125617</v>
      </c>
      <c r="E154">
        <v>2630917.231220663</v>
      </c>
      <c r="F154">
        <v>25863650.738888</v>
      </c>
      <c r="G154">
        <v>12681474.18109344</v>
      </c>
    </row>
    <row r="155" spans="1:7">
      <c r="A155">
        <v>153</v>
      </c>
      <c r="B155">
        <v>44503807.80938055</v>
      </c>
      <c r="C155">
        <v>1134482.44523058</v>
      </c>
      <c r="D155">
        <v>2893692.60585152</v>
      </c>
      <c r="E155">
        <v>2632404.388325607</v>
      </c>
      <c r="F155">
        <v>25378227.83289224</v>
      </c>
      <c r="G155">
        <v>12465000.5370806</v>
      </c>
    </row>
    <row r="156" spans="1:7">
      <c r="A156">
        <v>154</v>
      </c>
      <c r="B156">
        <v>44214765.06838168</v>
      </c>
      <c r="C156">
        <v>1141030.728171722</v>
      </c>
      <c r="D156">
        <v>2888681.783559192</v>
      </c>
      <c r="E156">
        <v>2633616.308027405</v>
      </c>
      <c r="F156">
        <v>25176140.17657203</v>
      </c>
      <c r="G156">
        <v>12375296.07205133</v>
      </c>
    </row>
    <row r="157" spans="1:7">
      <c r="A157">
        <v>155</v>
      </c>
      <c r="B157">
        <v>44259190.59785759</v>
      </c>
      <c r="C157">
        <v>1140746.272852139</v>
      </c>
      <c r="D157">
        <v>2888819.418763944</v>
      </c>
      <c r="E157">
        <v>2633525.864215932</v>
      </c>
      <c r="F157">
        <v>25206271.39938965</v>
      </c>
      <c r="G157">
        <v>12389827.64263593</v>
      </c>
    </row>
    <row r="158" spans="1:7">
      <c r="A158">
        <v>156</v>
      </c>
      <c r="B158">
        <v>44005283.15488263</v>
      </c>
      <c r="C158">
        <v>1146034.581393652</v>
      </c>
      <c r="D158">
        <v>2885259.941340124</v>
      </c>
      <c r="E158">
        <v>2633689.886475781</v>
      </c>
      <c r="F158">
        <v>25029304.0666426</v>
      </c>
      <c r="G158">
        <v>12310994.67903048</v>
      </c>
    </row>
    <row r="159" spans="1:7">
      <c r="A159">
        <v>157</v>
      </c>
      <c r="B159">
        <v>43988351.83820079</v>
      </c>
      <c r="C159">
        <v>1146076.290244387</v>
      </c>
      <c r="D159">
        <v>2885051.557971063</v>
      </c>
      <c r="E159">
        <v>2633942.133174666</v>
      </c>
      <c r="F159">
        <v>25018054.50294337</v>
      </c>
      <c r="G159">
        <v>12305227.3538673</v>
      </c>
    </row>
    <row r="160" spans="1:7">
      <c r="A160">
        <v>158</v>
      </c>
      <c r="B160">
        <v>43321689.90467929</v>
      </c>
      <c r="C160">
        <v>1161586.62398634</v>
      </c>
      <c r="D160">
        <v>2874557.002298875</v>
      </c>
      <c r="E160">
        <v>2635215.432473239</v>
      </c>
      <c r="F160">
        <v>24551387.03210737</v>
      </c>
      <c r="G160">
        <v>12098943.81381346</v>
      </c>
    </row>
    <row r="161" spans="1:7">
      <c r="A161">
        <v>159</v>
      </c>
      <c r="B161">
        <v>43060546.67030768</v>
      </c>
      <c r="C161">
        <v>1168052.657572368</v>
      </c>
      <c r="D161">
        <v>2869902.14988631</v>
      </c>
      <c r="E161">
        <v>2636398.430302596</v>
      </c>
      <c r="F161">
        <v>24368578.77911181</v>
      </c>
      <c r="G161">
        <v>12017614.6534346</v>
      </c>
    </row>
    <row r="162" spans="1:7">
      <c r="A162">
        <v>160</v>
      </c>
      <c r="B162">
        <v>43096140.9623345</v>
      </c>
      <c r="C162">
        <v>1167951.788041807</v>
      </c>
      <c r="D162">
        <v>2869948.630165893</v>
      </c>
      <c r="E162">
        <v>2636349.811928419</v>
      </c>
      <c r="F162">
        <v>24391885.03661061</v>
      </c>
      <c r="G162">
        <v>12030005.69558777</v>
      </c>
    </row>
    <row r="163" spans="1:7">
      <c r="A163">
        <v>161</v>
      </c>
      <c r="B163">
        <v>42566177.50860758</v>
      </c>
      <c r="C163">
        <v>1180029.189199097</v>
      </c>
      <c r="D163">
        <v>2862032.827563947</v>
      </c>
      <c r="E163">
        <v>2637710.969005977</v>
      </c>
      <c r="F163">
        <v>24022195.19869298</v>
      </c>
      <c r="G163">
        <v>11864209.32414558</v>
      </c>
    </row>
    <row r="164" spans="1:7">
      <c r="A164">
        <v>162</v>
      </c>
      <c r="B164">
        <v>42118644.23262277</v>
      </c>
      <c r="C164">
        <v>1192534.749267576</v>
      </c>
      <c r="D164">
        <v>2854482.258861609</v>
      </c>
      <c r="E164">
        <v>2638508.050637519</v>
      </c>
      <c r="F164">
        <v>23704975.65555422</v>
      </c>
      <c r="G164">
        <v>11728143.51830186</v>
      </c>
    </row>
    <row r="165" spans="1:7">
      <c r="A165">
        <v>163</v>
      </c>
      <c r="B165">
        <v>41978763.08976631</v>
      </c>
      <c r="C165">
        <v>1197760.918276838</v>
      </c>
      <c r="D165">
        <v>2851359.634302899</v>
      </c>
      <c r="E165">
        <v>2638953.39985291</v>
      </c>
      <c r="F165">
        <v>23601906.16238759</v>
      </c>
      <c r="G165">
        <v>11688782.97494608</v>
      </c>
    </row>
    <row r="166" spans="1:7">
      <c r="A166">
        <v>164</v>
      </c>
      <c r="B166">
        <v>41963405.65043588</v>
      </c>
      <c r="C166">
        <v>1197652.231287122</v>
      </c>
      <c r="D166">
        <v>2851331.527046545</v>
      </c>
      <c r="E166">
        <v>2639116.194730301</v>
      </c>
      <c r="F166">
        <v>23593153.12857271</v>
      </c>
      <c r="G166">
        <v>11682152.56879919</v>
      </c>
    </row>
    <row r="167" spans="1:7">
      <c r="A167">
        <v>165</v>
      </c>
      <c r="B167">
        <v>41448144.44605719</v>
      </c>
      <c r="C167">
        <v>1211913.871024854</v>
      </c>
      <c r="D167">
        <v>2842716.972256999</v>
      </c>
      <c r="E167">
        <v>2640556.805245076</v>
      </c>
      <c r="F167">
        <v>23227827.43108797</v>
      </c>
      <c r="G167">
        <v>11525129.36644229</v>
      </c>
    </row>
    <row r="168" spans="1:7">
      <c r="A168">
        <v>166</v>
      </c>
      <c r="B168">
        <v>40855084.23296141</v>
      </c>
      <c r="C168">
        <v>1227228.560223648</v>
      </c>
      <c r="D168">
        <v>2834242.174448779</v>
      </c>
      <c r="E168">
        <v>2642510.157489441</v>
      </c>
      <c r="F168">
        <v>22808546.74398818</v>
      </c>
      <c r="G168">
        <v>11342556.59681136</v>
      </c>
    </row>
    <row r="169" spans="1:7">
      <c r="A169">
        <v>167</v>
      </c>
      <c r="B169">
        <v>40483878.68363722</v>
      </c>
      <c r="C169">
        <v>1233524.499409186</v>
      </c>
      <c r="D169">
        <v>2831801.269898563</v>
      </c>
      <c r="E169">
        <v>2643327.579475278</v>
      </c>
      <c r="F169">
        <v>22556848.97960515</v>
      </c>
      <c r="G169">
        <v>11218376.35524904</v>
      </c>
    </row>
    <row r="170" spans="1:7">
      <c r="A170">
        <v>168</v>
      </c>
      <c r="B170">
        <v>40383747.73400888</v>
      </c>
      <c r="C170">
        <v>1235260.404222541</v>
      </c>
      <c r="D170">
        <v>2830937.166566108</v>
      </c>
      <c r="E170">
        <v>2643955.649119245</v>
      </c>
      <c r="F170">
        <v>22484404.58005536</v>
      </c>
      <c r="G170">
        <v>11189189.93404562</v>
      </c>
    </row>
    <row r="171" spans="1:7">
      <c r="A171">
        <v>169</v>
      </c>
      <c r="B171">
        <v>40389999.11309259</v>
      </c>
      <c r="C171">
        <v>1234419.916194257</v>
      </c>
      <c r="D171">
        <v>2832224.772594432</v>
      </c>
      <c r="E171">
        <v>2644214.380391043</v>
      </c>
      <c r="F171">
        <v>22486794.74957918</v>
      </c>
      <c r="G171">
        <v>11192345.29433368</v>
      </c>
    </row>
    <row r="172" spans="1:7">
      <c r="A172">
        <v>170</v>
      </c>
      <c r="B172">
        <v>39755683.85725802</v>
      </c>
      <c r="C172">
        <v>1252728.798201981</v>
      </c>
      <c r="D172">
        <v>2819812.72326673</v>
      </c>
      <c r="E172">
        <v>2646268.215713328</v>
      </c>
      <c r="F172">
        <v>22045846.91434151</v>
      </c>
      <c r="G172">
        <v>10991027.20573447</v>
      </c>
    </row>
    <row r="173" spans="1:7">
      <c r="A173">
        <v>171</v>
      </c>
      <c r="B173">
        <v>39321164.59025411</v>
      </c>
      <c r="C173">
        <v>1265512.279259726</v>
      </c>
      <c r="D173">
        <v>2811676.573374109</v>
      </c>
      <c r="E173">
        <v>2647297.499079748</v>
      </c>
      <c r="F173">
        <v>21743894.07164126</v>
      </c>
      <c r="G173">
        <v>10852784.16689928</v>
      </c>
    </row>
    <row r="174" spans="1:7">
      <c r="A174">
        <v>172</v>
      </c>
      <c r="B174">
        <v>39192759.50273822</v>
      </c>
      <c r="C174">
        <v>1269338.922278478</v>
      </c>
      <c r="D174">
        <v>2809697.469882234</v>
      </c>
      <c r="E174">
        <v>2647396.159491326</v>
      </c>
      <c r="F174">
        <v>21653514.58893777</v>
      </c>
      <c r="G174">
        <v>10812812.36214841</v>
      </c>
    </row>
    <row r="175" spans="1:7">
      <c r="A175">
        <v>173</v>
      </c>
      <c r="B175">
        <v>39192436.7337177</v>
      </c>
      <c r="C175">
        <v>1269027.716257442</v>
      </c>
      <c r="D175">
        <v>2809652.354523807</v>
      </c>
      <c r="E175">
        <v>2647303.420712361</v>
      </c>
      <c r="F175">
        <v>21654946.27732119</v>
      </c>
      <c r="G175">
        <v>10811506.96490291</v>
      </c>
    </row>
    <row r="176" spans="1:7">
      <c r="A176">
        <v>174</v>
      </c>
      <c r="B176">
        <v>39077793.52348849</v>
      </c>
      <c r="C176">
        <v>1272196.935556291</v>
      </c>
      <c r="D176">
        <v>2807888.351128306</v>
      </c>
      <c r="E176">
        <v>2647672.350248745</v>
      </c>
      <c r="F176">
        <v>21575484.71453195</v>
      </c>
      <c r="G176">
        <v>10774551.17202319</v>
      </c>
    </row>
    <row r="177" spans="1:7">
      <c r="A177">
        <v>175</v>
      </c>
      <c r="B177">
        <v>39077906.74469231</v>
      </c>
      <c r="C177">
        <v>1272427.867400306</v>
      </c>
      <c r="D177">
        <v>2807673.497524806</v>
      </c>
      <c r="E177">
        <v>2647722.264515033</v>
      </c>
      <c r="F177">
        <v>21575638.23628051</v>
      </c>
      <c r="G177">
        <v>10774444.87897165</v>
      </c>
    </row>
    <row r="178" spans="1:7">
      <c r="A178">
        <v>176</v>
      </c>
      <c r="B178">
        <v>38962518.2433944</v>
      </c>
      <c r="C178">
        <v>1275228.583552501</v>
      </c>
      <c r="D178">
        <v>2806079.688265446</v>
      </c>
      <c r="E178">
        <v>2647728.103046305</v>
      </c>
      <c r="F178">
        <v>21495470.72441228</v>
      </c>
      <c r="G178">
        <v>10738011.14411787</v>
      </c>
    </row>
    <row r="179" spans="1:7">
      <c r="A179">
        <v>177</v>
      </c>
      <c r="B179">
        <v>38959309.69160916</v>
      </c>
      <c r="C179">
        <v>1275095.775213058</v>
      </c>
      <c r="D179">
        <v>2806002.407428825</v>
      </c>
      <c r="E179">
        <v>2647671.40343807</v>
      </c>
      <c r="F179">
        <v>21494357.61943217</v>
      </c>
      <c r="G179">
        <v>10736182.48609704</v>
      </c>
    </row>
    <row r="180" spans="1:7">
      <c r="A180">
        <v>178</v>
      </c>
      <c r="B180">
        <v>38709350.79589763</v>
      </c>
      <c r="C180">
        <v>1284205.984127251</v>
      </c>
      <c r="D180">
        <v>2801033.323581636</v>
      </c>
      <c r="E180">
        <v>2648480.270732577</v>
      </c>
      <c r="F180">
        <v>21314614.50100174</v>
      </c>
      <c r="G180">
        <v>10661016.71645443</v>
      </c>
    </row>
    <row r="181" spans="1:7">
      <c r="A181">
        <v>179</v>
      </c>
      <c r="B181">
        <v>38633212.72998708</v>
      </c>
      <c r="C181">
        <v>1286821.006493933</v>
      </c>
      <c r="D181">
        <v>2799274.15466753</v>
      </c>
      <c r="E181">
        <v>2648698.53755028</v>
      </c>
      <c r="F181">
        <v>21261792.66394934</v>
      </c>
      <c r="G181">
        <v>10636626.367326</v>
      </c>
    </row>
    <row r="182" spans="1:7">
      <c r="A182">
        <v>180</v>
      </c>
      <c r="B182">
        <v>38643196.4637178</v>
      </c>
      <c r="C182">
        <v>1286775.106692451</v>
      </c>
      <c r="D182">
        <v>2799407.466187453</v>
      </c>
      <c r="E182">
        <v>2648857.29094682</v>
      </c>
      <c r="F182">
        <v>21268054.75616946</v>
      </c>
      <c r="G182">
        <v>10640101.84372162</v>
      </c>
    </row>
    <row r="183" spans="1:7">
      <c r="A183">
        <v>181</v>
      </c>
      <c r="B183">
        <v>38385095.3856345</v>
      </c>
      <c r="C183">
        <v>1295509.429272008</v>
      </c>
      <c r="D183">
        <v>2794801.602945852</v>
      </c>
      <c r="E183">
        <v>2649486.367239051</v>
      </c>
      <c r="F183">
        <v>21084553.04278463</v>
      </c>
      <c r="G183">
        <v>10560744.94339296</v>
      </c>
    </row>
    <row r="184" spans="1:7">
      <c r="A184">
        <v>182</v>
      </c>
      <c r="B184">
        <v>38117010.81206315</v>
      </c>
      <c r="C184">
        <v>1304866.015126076</v>
      </c>
      <c r="D184">
        <v>2790188.907993444</v>
      </c>
      <c r="E184">
        <v>2650392.879863415</v>
      </c>
      <c r="F184">
        <v>20893186.14472321</v>
      </c>
      <c r="G184">
        <v>10478376.864357</v>
      </c>
    </row>
    <row r="185" spans="1:7">
      <c r="A185">
        <v>183</v>
      </c>
      <c r="B185">
        <v>38063505.03402179</v>
      </c>
      <c r="C185">
        <v>1307281.687669114</v>
      </c>
      <c r="D185">
        <v>2789112.693388007</v>
      </c>
      <c r="E185">
        <v>2651045.347995394</v>
      </c>
      <c r="F185">
        <v>20853899.47809122</v>
      </c>
      <c r="G185">
        <v>10462165.82687806</v>
      </c>
    </row>
    <row r="186" spans="1:7">
      <c r="A186">
        <v>184</v>
      </c>
      <c r="B186">
        <v>38073655.41265032</v>
      </c>
      <c r="C186">
        <v>1307069.077665528</v>
      </c>
      <c r="D186">
        <v>2789279.81441748</v>
      </c>
      <c r="E186">
        <v>2651193.409597096</v>
      </c>
      <c r="F186">
        <v>20860674.87763094</v>
      </c>
      <c r="G186">
        <v>10465438.23333928</v>
      </c>
    </row>
    <row r="187" spans="1:7">
      <c r="A187">
        <v>185</v>
      </c>
      <c r="B187">
        <v>37756075.06189071</v>
      </c>
      <c r="C187">
        <v>1318023.947487962</v>
      </c>
      <c r="D187">
        <v>2783718.485914715</v>
      </c>
      <c r="E187">
        <v>2651953.941176932</v>
      </c>
      <c r="F187">
        <v>20635526.0107037</v>
      </c>
      <c r="G187">
        <v>10366852.6766074</v>
      </c>
    </row>
    <row r="188" spans="1:7">
      <c r="A188">
        <v>186</v>
      </c>
      <c r="B188">
        <v>37440482.75318194</v>
      </c>
      <c r="C188">
        <v>1329214.11098255</v>
      </c>
      <c r="D188">
        <v>2778244.124732534</v>
      </c>
      <c r="E188">
        <v>2653086.364315943</v>
      </c>
      <c r="F188">
        <v>20410897.04407848</v>
      </c>
      <c r="G188">
        <v>10269041.10907243</v>
      </c>
    </row>
    <row r="189" spans="1:7">
      <c r="A189">
        <v>187</v>
      </c>
      <c r="B189">
        <v>37113416.46710146</v>
      </c>
      <c r="C189">
        <v>1340942.642028535</v>
      </c>
      <c r="D189">
        <v>2772629.152872852</v>
      </c>
      <c r="E189">
        <v>2654324.413977127</v>
      </c>
      <c r="F189">
        <v>20178252.14287114</v>
      </c>
      <c r="G189">
        <v>10167268.11535181</v>
      </c>
    </row>
    <row r="190" spans="1:7">
      <c r="A190">
        <v>188</v>
      </c>
      <c r="B190">
        <v>36922151.70863609</v>
      </c>
      <c r="C190">
        <v>1348568.023295869</v>
      </c>
      <c r="D190">
        <v>2768818.693616973</v>
      </c>
      <c r="E190">
        <v>2655535.807414156</v>
      </c>
      <c r="F190">
        <v>20041920.11608023</v>
      </c>
      <c r="G190">
        <v>10107309.06822886</v>
      </c>
    </row>
    <row r="191" spans="1:7">
      <c r="A191">
        <v>189</v>
      </c>
      <c r="B191">
        <v>36936215.85944857</v>
      </c>
      <c r="C191">
        <v>1347885.554299409</v>
      </c>
      <c r="D191">
        <v>2769216.667027802</v>
      </c>
      <c r="E191">
        <v>2655644.105440448</v>
      </c>
      <c r="F191">
        <v>20051718.16443332</v>
      </c>
      <c r="G191">
        <v>10111751.36824759</v>
      </c>
    </row>
    <row r="192" spans="1:7">
      <c r="A192">
        <v>190</v>
      </c>
      <c r="B192">
        <v>36822366.26149648</v>
      </c>
      <c r="C192">
        <v>1352213.582395768</v>
      </c>
      <c r="D192">
        <v>2767169.836286346</v>
      </c>
      <c r="E192">
        <v>2655878.172285738</v>
      </c>
      <c r="F192">
        <v>19970909.40703257</v>
      </c>
      <c r="G192">
        <v>10076195.26349606</v>
      </c>
    </row>
    <row r="193" spans="1:7">
      <c r="A193">
        <v>191</v>
      </c>
      <c r="B193">
        <v>36819783.21221636</v>
      </c>
      <c r="C193">
        <v>1352834.221116387</v>
      </c>
      <c r="D193">
        <v>2766812.517567127</v>
      </c>
      <c r="E193">
        <v>2655865.501341589</v>
      </c>
      <c r="F193">
        <v>19968639.62337032</v>
      </c>
      <c r="G193">
        <v>10075631.34882094</v>
      </c>
    </row>
    <row r="194" spans="1:7">
      <c r="A194">
        <v>192</v>
      </c>
      <c r="B194">
        <v>36411142.96454567</v>
      </c>
      <c r="C194">
        <v>1367445.074939069</v>
      </c>
      <c r="D194">
        <v>2760063.245943024</v>
      </c>
      <c r="E194">
        <v>2657336.071896519</v>
      </c>
      <c r="F194">
        <v>19678615.53441404</v>
      </c>
      <c r="G194">
        <v>9947683.037353018</v>
      </c>
    </row>
    <row r="195" spans="1:7">
      <c r="A195">
        <v>193</v>
      </c>
      <c r="B195">
        <v>36188184.13690937</v>
      </c>
      <c r="C195">
        <v>1375972.102366928</v>
      </c>
      <c r="D195">
        <v>2756036.826334259</v>
      </c>
      <c r="E195">
        <v>2658666.755759844</v>
      </c>
      <c r="F195">
        <v>19520297.28040015</v>
      </c>
      <c r="G195">
        <v>9877211.172048189</v>
      </c>
    </row>
    <row r="196" spans="1:7">
      <c r="A196">
        <v>194</v>
      </c>
      <c r="B196">
        <v>35785911.93108506</v>
      </c>
      <c r="C196">
        <v>1391334.044368984</v>
      </c>
      <c r="D196">
        <v>2749104.608622872</v>
      </c>
      <c r="E196">
        <v>2660053.573431547</v>
      </c>
      <c r="F196">
        <v>19234291.31985164</v>
      </c>
      <c r="G196">
        <v>9751128.38481001</v>
      </c>
    </row>
    <row r="197" spans="1:7">
      <c r="A197">
        <v>195</v>
      </c>
      <c r="B197">
        <v>35609743.17593696</v>
      </c>
      <c r="C197">
        <v>1398184.03305618</v>
      </c>
      <c r="D197">
        <v>2746171.587389401</v>
      </c>
      <c r="E197">
        <v>2660510.743035227</v>
      </c>
      <c r="F197">
        <v>19109056.87453163</v>
      </c>
      <c r="G197">
        <v>9695819.937924521</v>
      </c>
    </row>
    <row r="198" spans="1:7">
      <c r="A198">
        <v>196</v>
      </c>
      <c r="B198">
        <v>35606627.88211827</v>
      </c>
      <c r="C198">
        <v>1398913.496233453</v>
      </c>
      <c r="D198">
        <v>2745897.453986885</v>
      </c>
      <c r="E198">
        <v>2660404.838822633</v>
      </c>
      <c r="F198">
        <v>19106258.4284266</v>
      </c>
      <c r="G198">
        <v>9695153.664648697</v>
      </c>
    </row>
    <row r="199" spans="1:7">
      <c r="A199">
        <v>197</v>
      </c>
      <c r="B199">
        <v>35454578.47110603</v>
      </c>
      <c r="C199">
        <v>1404641.845258991</v>
      </c>
      <c r="D199">
        <v>2743335.949752895</v>
      </c>
      <c r="E199">
        <v>2661127.634523153</v>
      </c>
      <c r="F199">
        <v>18998406.71922119</v>
      </c>
      <c r="G199">
        <v>9647066.322349807</v>
      </c>
    </row>
    <row r="200" spans="1:7">
      <c r="A200">
        <v>198</v>
      </c>
      <c r="B200">
        <v>35460486.8286276</v>
      </c>
      <c r="C200">
        <v>1404275.803045342</v>
      </c>
      <c r="D200">
        <v>2743351.130024868</v>
      </c>
      <c r="E200">
        <v>2661389.706151231</v>
      </c>
      <c r="F200">
        <v>19002907.68130832</v>
      </c>
      <c r="G200">
        <v>9648562.508097837</v>
      </c>
    </row>
    <row r="201" spans="1:7">
      <c r="A201">
        <v>199</v>
      </c>
      <c r="B201">
        <v>35058204.59655739</v>
      </c>
      <c r="C201">
        <v>1419973.340873114</v>
      </c>
      <c r="D201">
        <v>2736468.548235172</v>
      </c>
      <c r="E201">
        <v>2662992.024155805</v>
      </c>
      <c r="F201">
        <v>18717122.01893832</v>
      </c>
      <c r="G201">
        <v>9521648.664354984</v>
      </c>
    </row>
    <row r="202" spans="1:7">
      <c r="A202">
        <v>200</v>
      </c>
      <c r="B202">
        <v>34907854.33723736</v>
      </c>
      <c r="C202">
        <v>1426206.234964638</v>
      </c>
      <c r="D202">
        <v>2733492.165254886</v>
      </c>
      <c r="E202">
        <v>2664053.977841388</v>
      </c>
      <c r="F202">
        <v>18609758.30043847</v>
      </c>
      <c r="G202">
        <v>9474343.658737978</v>
      </c>
    </row>
    <row r="203" spans="1:7">
      <c r="A203">
        <v>201</v>
      </c>
      <c r="B203">
        <v>34918729.0346286</v>
      </c>
      <c r="C203">
        <v>1425419.482277203</v>
      </c>
      <c r="D203">
        <v>2733728.363722259</v>
      </c>
      <c r="E203">
        <v>2664150.04674434</v>
      </c>
      <c r="F203">
        <v>18618038.89016662</v>
      </c>
      <c r="G203">
        <v>9477392.251718175</v>
      </c>
    </row>
    <row r="204" spans="1:7">
      <c r="A204">
        <v>202</v>
      </c>
      <c r="B204">
        <v>34750387.55160443</v>
      </c>
      <c r="C204">
        <v>1432848.312985956</v>
      </c>
      <c r="D204">
        <v>2730835.384532758</v>
      </c>
      <c r="E204">
        <v>2664441.237998525</v>
      </c>
      <c r="F204">
        <v>18497069.14037878</v>
      </c>
      <c r="G204">
        <v>9425193.47570841</v>
      </c>
    </row>
    <row r="205" spans="1:7">
      <c r="A205">
        <v>203</v>
      </c>
      <c r="B205">
        <v>34749819.58984723</v>
      </c>
      <c r="C205">
        <v>1433876.390075275</v>
      </c>
      <c r="D205">
        <v>2730524.885732849</v>
      </c>
      <c r="E205">
        <v>2664406.739997155</v>
      </c>
      <c r="F205">
        <v>18494669.98769865</v>
      </c>
      <c r="G205">
        <v>9426341.586343296</v>
      </c>
    </row>
    <row r="206" spans="1:7">
      <c r="A206">
        <v>204</v>
      </c>
      <c r="B206">
        <v>34411350.66938325</v>
      </c>
      <c r="C206">
        <v>1446455.098571882</v>
      </c>
      <c r="D206">
        <v>2724997.887719519</v>
      </c>
      <c r="E206">
        <v>2665889.714466725</v>
      </c>
      <c r="F206">
        <v>18256596.68592629</v>
      </c>
      <c r="G206">
        <v>9317411.282698834</v>
      </c>
    </row>
    <row r="207" spans="1:7">
      <c r="A207">
        <v>205</v>
      </c>
      <c r="B207">
        <v>34274095.52434945</v>
      </c>
      <c r="C207">
        <v>1451234.474755568</v>
      </c>
      <c r="D207">
        <v>2722612.627440714</v>
      </c>
      <c r="E207">
        <v>2666916.144148574</v>
      </c>
      <c r="F207">
        <v>18162080.12296105</v>
      </c>
      <c r="G207">
        <v>9271252.155043554</v>
      </c>
    </row>
    <row r="208" spans="1:7">
      <c r="A208">
        <v>206</v>
      </c>
      <c r="B208">
        <v>34265951.07629195</v>
      </c>
      <c r="C208">
        <v>1451057.977563507</v>
      </c>
      <c r="D208">
        <v>2722878.673479024</v>
      </c>
      <c r="E208">
        <v>2666914.577304298</v>
      </c>
      <c r="F208">
        <v>18156338.74097319</v>
      </c>
      <c r="G208">
        <v>9268761.106971931</v>
      </c>
    </row>
    <row r="209" spans="1:7">
      <c r="A209">
        <v>207</v>
      </c>
      <c r="B209">
        <v>33885521.07895923</v>
      </c>
      <c r="C209">
        <v>1467429.39088371</v>
      </c>
      <c r="D209">
        <v>2715614.741898717</v>
      </c>
      <c r="E209">
        <v>2668461.912436212</v>
      </c>
      <c r="F209">
        <v>17887695.45378594</v>
      </c>
      <c r="G209">
        <v>9146319.579954643</v>
      </c>
    </row>
    <row r="210" spans="1:7">
      <c r="A210">
        <v>208</v>
      </c>
      <c r="B210">
        <v>33664943.42538458</v>
      </c>
      <c r="C210">
        <v>1481226.745564396</v>
      </c>
      <c r="D210">
        <v>2709246.484616063</v>
      </c>
      <c r="E210">
        <v>2669695.305233872</v>
      </c>
      <c r="F210">
        <v>17724212.79375371</v>
      </c>
      <c r="G210">
        <v>9080562.096216541</v>
      </c>
    </row>
    <row r="211" spans="1:7">
      <c r="A211">
        <v>209</v>
      </c>
      <c r="B211">
        <v>33432982.95083443</v>
      </c>
      <c r="C211">
        <v>1493562.75932998</v>
      </c>
      <c r="D211">
        <v>2704170.827882595</v>
      </c>
      <c r="E211">
        <v>2670689.707564907</v>
      </c>
      <c r="F211">
        <v>17558004.13619149</v>
      </c>
      <c r="G211">
        <v>9006555.519865457</v>
      </c>
    </row>
    <row r="212" spans="1:7">
      <c r="A212">
        <v>210</v>
      </c>
      <c r="B212">
        <v>33258293.4444893</v>
      </c>
      <c r="C212">
        <v>1503201.73365764</v>
      </c>
      <c r="D212">
        <v>2700253.572134525</v>
      </c>
      <c r="E212">
        <v>2671158.9831905</v>
      </c>
      <c r="F212">
        <v>17433310.95938685</v>
      </c>
      <c r="G212">
        <v>8950368.196119785</v>
      </c>
    </row>
    <row r="213" spans="1:7">
      <c r="A213">
        <v>211</v>
      </c>
      <c r="B213">
        <v>32903862.01106562</v>
      </c>
      <c r="C213">
        <v>1520460.053011245</v>
      </c>
      <c r="D213">
        <v>2694261.736995959</v>
      </c>
      <c r="E213">
        <v>2672972.70084093</v>
      </c>
      <c r="F213">
        <v>17177111.32768852</v>
      </c>
      <c r="G213">
        <v>8839056.192528965</v>
      </c>
    </row>
    <row r="214" spans="1:7">
      <c r="A214">
        <v>212</v>
      </c>
      <c r="B214">
        <v>32607755.56127099</v>
      </c>
      <c r="C214">
        <v>1535399.494135417</v>
      </c>
      <c r="D214">
        <v>2689017.567292772</v>
      </c>
      <c r="E214">
        <v>2674818.288924214</v>
      </c>
      <c r="F214">
        <v>16962363.09160722</v>
      </c>
      <c r="G214">
        <v>8746157.119311368</v>
      </c>
    </row>
    <row r="215" spans="1:7">
      <c r="A215">
        <v>213</v>
      </c>
      <c r="B215">
        <v>32490854.06904947</v>
      </c>
      <c r="C215">
        <v>1541423.469292646</v>
      </c>
      <c r="D215">
        <v>2686630.839809489</v>
      </c>
      <c r="E215">
        <v>2675799.386681379</v>
      </c>
      <c r="F215">
        <v>16878682.47680229</v>
      </c>
      <c r="G215">
        <v>8708317.896463668</v>
      </c>
    </row>
    <row r="216" spans="1:7">
      <c r="A216">
        <v>214</v>
      </c>
      <c r="B216">
        <v>32491188.42247601</v>
      </c>
      <c r="C216">
        <v>1541099.863201735</v>
      </c>
      <c r="D216">
        <v>2686616.392786755</v>
      </c>
      <c r="E216">
        <v>2675733.643363935</v>
      </c>
      <c r="F216">
        <v>16880107.04153943</v>
      </c>
      <c r="G216">
        <v>8707631.481584158</v>
      </c>
    </row>
    <row r="217" spans="1:7">
      <c r="A217">
        <v>215</v>
      </c>
      <c r="B217">
        <v>32392691.52476017</v>
      </c>
      <c r="C217">
        <v>1546370.617602389</v>
      </c>
      <c r="D217">
        <v>2684707.398819729</v>
      </c>
      <c r="E217">
        <v>2676510.814456701</v>
      </c>
      <c r="F217">
        <v>16808178.44471676</v>
      </c>
      <c r="G217">
        <v>8676924.249164594</v>
      </c>
    </row>
    <row r="218" spans="1:7">
      <c r="A218">
        <v>216</v>
      </c>
      <c r="B218">
        <v>32399735.42410524</v>
      </c>
      <c r="C218">
        <v>1546112.411783073</v>
      </c>
      <c r="D218">
        <v>2684818.357418179</v>
      </c>
      <c r="E218">
        <v>2676594.000492783</v>
      </c>
      <c r="F218">
        <v>16813235.33178814</v>
      </c>
      <c r="G218">
        <v>8678975.322623063</v>
      </c>
    </row>
    <row r="219" spans="1:7">
      <c r="A219">
        <v>217</v>
      </c>
      <c r="B219">
        <v>32310819.8588924</v>
      </c>
      <c r="C219">
        <v>1551034.032304899</v>
      </c>
      <c r="D219">
        <v>2683001.876540613</v>
      </c>
      <c r="E219">
        <v>2677003.552781685</v>
      </c>
      <c r="F219">
        <v>16748354.96883002</v>
      </c>
      <c r="G219">
        <v>8651425.42843518</v>
      </c>
    </row>
    <row r="220" spans="1:7">
      <c r="A220">
        <v>218</v>
      </c>
      <c r="B220">
        <v>32312401.52076553</v>
      </c>
      <c r="C220">
        <v>1550810.793046212</v>
      </c>
      <c r="D220">
        <v>2682973.706570914</v>
      </c>
      <c r="E220">
        <v>2676987.20321474</v>
      </c>
      <c r="F220">
        <v>16750238.41458998</v>
      </c>
      <c r="G220">
        <v>8651391.403343685</v>
      </c>
    </row>
    <row r="221" spans="1:7">
      <c r="A221">
        <v>219</v>
      </c>
      <c r="B221">
        <v>32226398.99477924</v>
      </c>
      <c r="C221">
        <v>1555930.001327364</v>
      </c>
      <c r="D221">
        <v>2681266.386936507</v>
      </c>
      <c r="E221">
        <v>2677707.661460561</v>
      </c>
      <c r="F221">
        <v>16686540.02744556</v>
      </c>
      <c r="G221">
        <v>8624954.91760925</v>
      </c>
    </row>
    <row r="222" spans="1:7">
      <c r="A222">
        <v>220</v>
      </c>
      <c r="B222">
        <v>32228612.51076551</v>
      </c>
      <c r="C222">
        <v>1555844.02008062</v>
      </c>
      <c r="D222">
        <v>2681159.639520412</v>
      </c>
      <c r="E222">
        <v>2677741.323586565</v>
      </c>
      <c r="F222">
        <v>16688713.57564056</v>
      </c>
      <c r="G222">
        <v>8625153.951937355</v>
      </c>
    </row>
    <row r="223" spans="1:7">
      <c r="A223">
        <v>221</v>
      </c>
      <c r="B223">
        <v>32043795.33793221</v>
      </c>
      <c r="C223">
        <v>1564227.219687962</v>
      </c>
      <c r="D223">
        <v>2678241.803705197</v>
      </c>
      <c r="E223">
        <v>2678761.964586818</v>
      </c>
      <c r="F223">
        <v>16557223.56026164</v>
      </c>
      <c r="G223">
        <v>8565340.789690599</v>
      </c>
    </row>
    <row r="224" spans="1:7">
      <c r="A224">
        <v>222</v>
      </c>
      <c r="B224">
        <v>31977775.63494018</v>
      </c>
      <c r="C224">
        <v>1567230.962423758</v>
      </c>
      <c r="D224">
        <v>2676952.540743021</v>
      </c>
      <c r="E224">
        <v>2679057.494890671</v>
      </c>
      <c r="F224">
        <v>16511248.36563783</v>
      </c>
      <c r="G224">
        <v>8543286.271244897</v>
      </c>
    </row>
    <row r="225" spans="1:7">
      <c r="A225">
        <v>223</v>
      </c>
      <c r="B225">
        <v>31977617.34799831</v>
      </c>
      <c r="C225">
        <v>1567460.171088968</v>
      </c>
      <c r="D225">
        <v>2676904.992089783</v>
      </c>
      <c r="E225">
        <v>2679237.111195908</v>
      </c>
      <c r="F225">
        <v>16510743.32921398</v>
      </c>
      <c r="G225">
        <v>8543271.744409669</v>
      </c>
    </row>
    <row r="226" spans="1:7">
      <c r="A226">
        <v>224</v>
      </c>
      <c r="B226">
        <v>31763572.39805547</v>
      </c>
      <c r="C226">
        <v>1577856.718139118</v>
      </c>
      <c r="D226">
        <v>2673058.912504969</v>
      </c>
      <c r="E226">
        <v>2680327.244504328</v>
      </c>
      <c r="F226">
        <v>16358301.30895271</v>
      </c>
      <c r="G226">
        <v>8474028.21395435</v>
      </c>
    </row>
    <row r="227" spans="1:7">
      <c r="A227">
        <v>225</v>
      </c>
      <c r="B227">
        <v>31675156.23455998</v>
      </c>
      <c r="C227">
        <v>1582632.49284256</v>
      </c>
      <c r="D227">
        <v>2671172.778973918</v>
      </c>
      <c r="E227">
        <v>2680870.101716719</v>
      </c>
      <c r="F227">
        <v>16295193.98055246</v>
      </c>
      <c r="G227">
        <v>8445286.880474318</v>
      </c>
    </row>
    <row r="228" spans="1:7">
      <c r="A228">
        <v>226</v>
      </c>
      <c r="B228">
        <v>31673004.82712774</v>
      </c>
      <c r="C228">
        <v>1582745.725515823</v>
      </c>
      <c r="D228">
        <v>2671147.763287852</v>
      </c>
      <c r="E228">
        <v>2680972.301158851</v>
      </c>
      <c r="F228">
        <v>16293483.85890251</v>
      </c>
      <c r="G228">
        <v>8444655.178262692</v>
      </c>
    </row>
    <row r="229" spans="1:7">
      <c r="A229">
        <v>227</v>
      </c>
      <c r="B229">
        <v>31409412.55623359</v>
      </c>
      <c r="C229">
        <v>1596496.308385129</v>
      </c>
      <c r="D229">
        <v>2666216.12670257</v>
      </c>
      <c r="E229">
        <v>2682552.193396816</v>
      </c>
      <c r="F229">
        <v>16104381.7838909</v>
      </c>
      <c r="G229">
        <v>8359766.143858175</v>
      </c>
    </row>
    <row r="230" spans="1:7">
      <c r="A230">
        <v>228</v>
      </c>
      <c r="B230">
        <v>31189890.66132446</v>
      </c>
      <c r="C230">
        <v>1608480.541346969</v>
      </c>
      <c r="D230">
        <v>2661926.564690414</v>
      </c>
      <c r="E230">
        <v>2683841.622321982</v>
      </c>
      <c r="F230">
        <v>15946644.92991266</v>
      </c>
      <c r="G230">
        <v>8288997.003052427</v>
      </c>
    </row>
    <row r="231" spans="1:7">
      <c r="A231">
        <v>229</v>
      </c>
      <c r="B231">
        <v>31069932.41677795</v>
      </c>
      <c r="C231">
        <v>1615063.725259917</v>
      </c>
      <c r="D231">
        <v>2659650.987747823</v>
      </c>
      <c r="E231">
        <v>2684444.513325307</v>
      </c>
      <c r="F231">
        <v>15860327.64464006</v>
      </c>
      <c r="G231">
        <v>8250445.545804838</v>
      </c>
    </row>
    <row r="232" spans="1:7">
      <c r="A232">
        <v>230</v>
      </c>
      <c r="B232">
        <v>31072546.77906065</v>
      </c>
      <c r="C232">
        <v>1615281.684553475</v>
      </c>
      <c r="D232">
        <v>2659526.377669329</v>
      </c>
      <c r="E232">
        <v>2684355.762691195</v>
      </c>
      <c r="F232">
        <v>15862151.89227691</v>
      </c>
      <c r="G232">
        <v>8251231.061869743</v>
      </c>
    </row>
    <row r="233" spans="1:7">
      <c r="A233">
        <v>231</v>
      </c>
      <c r="B233">
        <v>30905766.19953486</v>
      </c>
      <c r="C233">
        <v>1625384.63635094</v>
      </c>
      <c r="D233">
        <v>2656114.441060132</v>
      </c>
      <c r="E233">
        <v>2685428.010569804</v>
      </c>
      <c r="F233">
        <v>15741248.55891987</v>
      </c>
      <c r="G233">
        <v>8197590.552634107</v>
      </c>
    </row>
    <row r="234" spans="1:7">
      <c r="A234">
        <v>232</v>
      </c>
      <c r="B234">
        <v>30836716.53666591</v>
      </c>
      <c r="C234">
        <v>1629280.848297807</v>
      </c>
      <c r="D234">
        <v>2654773.619788751</v>
      </c>
      <c r="E234">
        <v>2685849.789593413</v>
      </c>
      <c r="F234">
        <v>15691555.72973131</v>
      </c>
      <c r="G234">
        <v>8175256.54925463</v>
      </c>
    </row>
    <row r="235" spans="1:7">
      <c r="A235">
        <v>233</v>
      </c>
      <c r="B235">
        <v>30833264.29121587</v>
      </c>
      <c r="C235">
        <v>1629415.36790598</v>
      </c>
      <c r="D235">
        <v>2654663.915614997</v>
      </c>
      <c r="E235">
        <v>2686026.532835102</v>
      </c>
      <c r="F235">
        <v>15689166.04271404</v>
      </c>
      <c r="G235">
        <v>8173992.432145745</v>
      </c>
    </row>
    <row r="236" spans="1:7">
      <c r="A236">
        <v>234</v>
      </c>
      <c r="B236">
        <v>30577172.80912442</v>
      </c>
      <c r="C236">
        <v>1644365.49767023</v>
      </c>
      <c r="D236">
        <v>2649640.213118048</v>
      </c>
      <c r="E236">
        <v>2687550.488674643</v>
      </c>
      <c r="F236">
        <v>15504160.32401085</v>
      </c>
      <c r="G236">
        <v>8091456.28565065</v>
      </c>
    </row>
    <row r="237" spans="1:7">
      <c r="A237">
        <v>235</v>
      </c>
      <c r="B237">
        <v>30318673.79652032</v>
      </c>
      <c r="C237">
        <v>1659916.31265475</v>
      </c>
      <c r="D237">
        <v>2644450.810681773</v>
      </c>
      <c r="E237">
        <v>2689299.579380171</v>
      </c>
      <c r="F237">
        <v>15317038.83832603</v>
      </c>
      <c r="G237">
        <v>8007968.255477592</v>
      </c>
    </row>
    <row r="238" spans="1:7">
      <c r="A238">
        <v>236</v>
      </c>
      <c r="B238">
        <v>30200730.04450419</v>
      </c>
      <c r="C238">
        <v>1667141.046082492</v>
      </c>
      <c r="D238">
        <v>2641983.708875821</v>
      </c>
      <c r="E238">
        <v>2690237.497571645</v>
      </c>
      <c r="F238">
        <v>15231545.69355902</v>
      </c>
      <c r="G238">
        <v>7969822.098415215</v>
      </c>
    </row>
    <row r="239" spans="1:7">
      <c r="A239">
        <v>237</v>
      </c>
      <c r="B239">
        <v>30202649.36087296</v>
      </c>
      <c r="C239">
        <v>1667744.393018212</v>
      </c>
      <c r="D239">
        <v>2641840.708396121</v>
      </c>
      <c r="E239">
        <v>2690169.638375171</v>
      </c>
      <c r="F239">
        <v>15232309.94395405</v>
      </c>
      <c r="G239">
        <v>7970584.677129404</v>
      </c>
    </row>
    <row r="240" spans="1:7">
      <c r="A240">
        <v>238</v>
      </c>
      <c r="B240">
        <v>30102312.31452595</v>
      </c>
      <c r="C240">
        <v>1673552.421039498</v>
      </c>
      <c r="D240">
        <v>2639950.143932341</v>
      </c>
      <c r="E240">
        <v>2690825.670781469</v>
      </c>
      <c r="F240">
        <v>15159881.01193976</v>
      </c>
      <c r="G240">
        <v>7938103.066832879</v>
      </c>
    </row>
    <row r="241" spans="1:7">
      <c r="A241">
        <v>239</v>
      </c>
      <c r="B241">
        <v>30108799.00402332</v>
      </c>
      <c r="C241">
        <v>1673663.788798404</v>
      </c>
      <c r="D241">
        <v>2640011.48227287</v>
      </c>
      <c r="E241">
        <v>2690707.75187656</v>
      </c>
      <c r="F241">
        <v>15164078.5491486</v>
      </c>
      <c r="G241">
        <v>7940337.431926889</v>
      </c>
    </row>
    <row r="242" spans="1:7">
      <c r="A242">
        <v>240</v>
      </c>
      <c r="B242">
        <v>29855861.66534145</v>
      </c>
      <c r="C242">
        <v>1690066.220907934</v>
      </c>
      <c r="D242">
        <v>2634806.492905474</v>
      </c>
      <c r="E242">
        <v>2692405.085318011</v>
      </c>
      <c r="F242">
        <v>14979974.49424808</v>
      </c>
      <c r="G242">
        <v>7858609.371961954</v>
      </c>
    </row>
    <row r="243" spans="1:7">
      <c r="A243">
        <v>241</v>
      </c>
      <c r="B243">
        <v>29731479.75254769</v>
      </c>
      <c r="C243">
        <v>1700917.853273812</v>
      </c>
      <c r="D243">
        <v>2631751.666419003</v>
      </c>
      <c r="E243">
        <v>2693209.329575796</v>
      </c>
      <c r="F243">
        <v>14885531.23295161</v>
      </c>
      <c r="G243">
        <v>7820069.670327464</v>
      </c>
    </row>
    <row r="244" spans="1:7">
      <c r="A244">
        <v>242</v>
      </c>
      <c r="B244">
        <v>29642147.64772125</v>
      </c>
      <c r="C244">
        <v>1707207.758204815</v>
      </c>
      <c r="D244">
        <v>2629930.731528797</v>
      </c>
      <c r="E244">
        <v>2693667.968302818</v>
      </c>
      <c r="F244">
        <v>14820106.79332514</v>
      </c>
      <c r="G244">
        <v>7791234.396359682</v>
      </c>
    </row>
    <row r="245" spans="1:7">
      <c r="A245">
        <v>243</v>
      </c>
      <c r="B245">
        <v>29645666.83636314</v>
      </c>
      <c r="C245">
        <v>1707518.003557808</v>
      </c>
      <c r="D245">
        <v>2629876.99455952</v>
      </c>
      <c r="E245">
        <v>2693632.537126166</v>
      </c>
      <c r="F245">
        <v>14822073.52112744</v>
      </c>
      <c r="G245">
        <v>7792565.779992199</v>
      </c>
    </row>
    <row r="246" spans="1:7">
      <c r="A246">
        <v>244</v>
      </c>
      <c r="B246">
        <v>29540941.44415268</v>
      </c>
      <c r="C246">
        <v>1713703.749784479</v>
      </c>
      <c r="D246">
        <v>2627803.202475734</v>
      </c>
      <c r="E246">
        <v>2694600.914183081</v>
      </c>
      <c r="F246">
        <v>14747012.90272486</v>
      </c>
      <c r="G246">
        <v>7757820.674984521</v>
      </c>
    </row>
    <row r="247" spans="1:7">
      <c r="A247">
        <v>245</v>
      </c>
      <c r="B247">
        <v>29539448.80007512</v>
      </c>
      <c r="C247">
        <v>1713356.211921312</v>
      </c>
      <c r="D247">
        <v>2627754.237782933</v>
      </c>
      <c r="E247">
        <v>2694768.848951345</v>
      </c>
      <c r="F247">
        <v>14746936.36542393</v>
      </c>
      <c r="G247">
        <v>7756633.135995602</v>
      </c>
    </row>
    <row r="248" spans="1:7">
      <c r="A248">
        <v>246</v>
      </c>
      <c r="B248">
        <v>29344503.4528041</v>
      </c>
      <c r="C248">
        <v>1727666.658166361</v>
      </c>
      <c r="D248">
        <v>2623580.697782658</v>
      </c>
      <c r="E248">
        <v>2696090.169493064</v>
      </c>
      <c r="F248">
        <v>14603060.45597402</v>
      </c>
      <c r="G248">
        <v>7694105.471387994</v>
      </c>
    </row>
    <row r="249" spans="1:7">
      <c r="A249">
        <v>247</v>
      </c>
      <c r="B249">
        <v>29196629.75031563</v>
      </c>
      <c r="C249">
        <v>1737948.331359681</v>
      </c>
      <c r="D249">
        <v>2620786.811455607</v>
      </c>
      <c r="E249">
        <v>2697446.430130403</v>
      </c>
      <c r="F249">
        <v>14493120.40497918</v>
      </c>
      <c r="G249">
        <v>7647327.772390755</v>
      </c>
    </row>
    <row r="250" spans="1:7">
      <c r="A250">
        <v>248</v>
      </c>
      <c r="B250">
        <v>28981239.02615507</v>
      </c>
      <c r="C250">
        <v>1754010.031052151</v>
      </c>
      <c r="D250">
        <v>2616245.451929522</v>
      </c>
      <c r="E250">
        <v>2699179.098308688</v>
      </c>
      <c r="F250">
        <v>14333409.17449579</v>
      </c>
      <c r="G250">
        <v>7578395.270368923</v>
      </c>
    </row>
    <row r="251" spans="1:7">
      <c r="A251">
        <v>249</v>
      </c>
      <c r="B251">
        <v>28842564.42918477</v>
      </c>
      <c r="C251">
        <v>1760260.249806677</v>
      </c>
      <c r="D251">
        <v>2614847.264537803</v>
      </c>
      <c r="E251">
        <v>2700116.13419121</v>
      </c>
      <c r="F251">
        <v>14236664.99809138</v>
      </c>
      <c r="G251">
        <v>7530675.782557701</v>
      </c>
    </row>
    <row r="252" spans="1:7">
      <c r="A252">
        <v>250</v>
      </c>
      <c r="B252">
        <v>28697232.7287269</v>
      </c>
      <c r="C252">
        <v>1769469.630338344</v>
      </c>
      <c r="D252">
        <v>2612260.213624837</v>
      </c>
      <c r="E252">
        <v>2701458.187321512</v>
      </c>
      <c r="F252">
        <v>14130453.99983481</v>
      </c>
      <c r="G252">
        <v>7483590.697607399</v>
      </c>
    </row>
    <row r="253" spans="1:7">
      <c r="A253">
        <v>251</v>
      </c>
      <c r="B253">
        <v>28587309.37619986</v>
      </c>
      <c r="C253">
        <v>1776267.183500642</v>
      </c>
      <c r="D253">
        <v>2610383.16379212</v>
      </c>
      <c r="E253">
        <v>2702729.162373492</v>
      </c>
      <c r="F253">
        <v>14049343.87396602</v>
      </c>
      <c r="G253">
        <v>7448585.992567586</v>
      </c>
    </row>
    <row r="254" spans="1:7">
      <c r="A254">
        <v>252</v>
      </c>
      <c r="B254">
        <v>28357880.67491426</v>
      </c>
      <c r="C254">
        <v>1793284.677158083</v>
      </c>
      <c r="D254">
        <v>2605090.947454112</v>
      </c>
      <c r="E254">
        <v>2704626.851927012</v>
      </c>
      <c r="F254">
        <v>13882103.52040544</v>
      </c>
      <c r="G254">
        <v>7372774.677969607</v>
      </c>
    </row>
    <row r="255" spans="1:7">
      <c r="A255">
        <v>253</v>
      </c>
      <c r="B255">
        <v>28155087.67456781</v>
      </c>
      <c r="C255">
        <v>1808556.366926566</v>
      </c>
      <c r="D255">
        <v>2600509.393927383</v>
      </c>
      <c r="E255">
        <v>2706118.933173147</v>
      </c>
      <c r="F255">
        <v>13734468.46055094</v>
      </c>
      <c r="G255">
        <v>7305434.519989775</v>
      </c>
    </row>
    <row r="256" spans="1:7">
      <c r="A256">
        <v>254</v>
      </c>
      <c r="B256">
        <v>28059927.89672827</v>
      </c>
      <c r="C256">
        <v>1816804.525913591</v>
      </c>
      <c r="D256">
        <v>2598224.943096989</v>
      </c>
      <c r="E256">
        <v>2707183.228953151</v>
      </c>
      <c r="F256">
        <v>13663449.23035867</v>
      </c>
      <c r="G256">
        <v>7274265.968405872</v>
      </c>
    </row>
    <row r="257" spans="1:7">
      <c r="A257">
        <v>255</v>
      </c>
      <c r="B257">
        <v>27977413.93680029</v>
      </c>
      <c r="C257">
        <v>1823481.481937397</v>
      </c>
      <c r="D257">
        <v>2596460.226264138</v>
      </c>
      <c r="E257">
        <v>2707720.319519171</v>
      </c>
      <c r="F257">
        <v>13602353.44401105</v>
      </c>
      <c r="G257">
        <v>7247398.46506853</v>
      </c>
    </row>
    <row r="258" spans="1:7">
      <c r="A258">
        <v>256</v>
      </c>
      <c r="B258">
        <v>27981589.5390987</v>
      </c>
      <c r="C258">
        <v>1823769.5312917</v>
      </c>
      <c r="D258">
        <v>2596419.208304552</v>
      </c>
      <c r="E258">
        <v>2707857.550500955</v>
      </c>
      <c r="F258">
        <v>13604520.45454804</v>
      </c>
      <c r="G258">
        <v>7249022.794453455</v>
      </c>
    </row>
    <row r="259" spans="1:7">
      <c r="A259">
        <v>257</v>
      </c>
      <c r="B259">
        <v>27906100.59291909</v>
      </c>
      <c r="C259">
        <v>1829236.985444581</v>
      </c>
      <c r="D259">
        <v>2594931.44110498</v>
      </c>
      <c r="E259">
        <v>2708204.199992478</v>
      </c>
      <c r="F259">
        <v>13549730.8913472</v>
      </c>
      <c r="G259">
        <v>7223997.07502985</v>
      </c>
    </row>
    <row r="260" spans="1:7">
      <c r="A260">
        <v>258</v>
      </c>
      <c r="B260">
        <v>27909903.71471182</v>
      </c>
      <c r="C260">
        <v>1829220.33407206</v>
      </c>
      <c r="D260">
        <v>2594932.130836445</v>
      </c>
      <c r="E260">
        <v>2708182.986650039</v>
      </c>
      <c r="F260">
        <v>13552231.29041821</v>
      </c>
      <c r="G260">
        <v>7225336.972735071</v>
      </c>
    </row>
    <row r="261" spans="1:7">
      <c r="A261">
        <v>259</v>
      </c>
      <c r="B261">
        <v>27879320.09871925</v>
      </c>
      <c r="C261">
        <v>1832804.755869956</v>
      </c>
      <c r="D261">
        <v>2594001.962719787</v>
      </c>
      <c r="E261">
        <v>2708744.638850757</v>
      </c>
      <c r="F261">
        <v>13528013.87201853</v>
      </c>
      <c r="G261">
        <v>7215754.869260226</v>
      </c>
    </row>
    <row r="262" spans="1:7">
      <c r="A262">
        <v>260</v>
      </c>
      <c r="B262">
        <v>27883154.56547257</v>
      </c>
      <c r="C262">
        <v>1832919.807313902</v>
      </c>
      <c r="D262">
        <v>2594004.210756575</v>
      </c>
      <c r="E262">
        <v>2708829.767803765</v>
      </c>
      <c r="F262">
        <v>13530228.49007041</v>
      </c>
      <c r="G262">
        <v>7217172.289527913</v>
      </c>
    </row>
    <row r="263" spans="1:7">
      <c r="A263">
        <v>261</v>
      </c>
      <c r="B263">
        <v>27818954.56186599</v>
      </c>
      <c r="C263">
        <v>1837096.356980137</v>
      </c>
      <c r="D263">
        <v>2592819.564601945</v>
      </c>
      <c r="E263">
        <v>2709202.417722506</v>
      </c>
      <c r="F263">
        <v>13484251.29758538</v>
      </c>
      <c r="G263">
        <v>7195584.924976026</v>
      </c>
    </row>
    <row r="264" spans="1:7">
      <c r="A264">
        <v>262</v>
      </c>
      <c r="B264">
        <v>27821164.94553482</v>
      </c>
      <c r="C264">
        <v>1836663.642893311</v>
      </c>
      <c r="D264">
        <v>2592931.143283349</v>
      </c>
      <c r="E264">
        <v>2709166.810381788</v>
      </c>
      <c r="F264">
        <v>13486177.42575603</v>
      </c>
      <c r="G264">
        <v>7196225.923220345</v>
      </c>
    </row>
    <row r="265" spans="1:7">
      <c r="A265">
        <v>263</v>
      </c>
      <c r="B265">
        <v>27680976.73685188</v>
      </c>
      <c r="C265">
        <v>1848795.071275912</v>
      </c>
      <c r="D265">
        <v>2589701.238175408</v>
      </c>
      <c r="E265">
        <v>2710185.611882416</v>
      </c>
      <c r="F265">
        <v>13381663.74288451</v>
      </c>
      <c r="G265">
        <v>7150631.072633629</v>
      </c>
    </row>
    <row r="266" spans="1:7">
      <c r="A266">
        <v>264</v>
      </c>
      <c r="B266">
        <v>27634963.73198947</v>
      </c>
      <c r="C266">
        <v>1853157.74706992</v>
      </c>
      <c r="D266">
        <v>2588669.253279096</v>
      </c>
      <c r="E266">
        <v>2710686.650818368</v>
      </c>
      <c r="F266">
        <v>13346447.22140437</v>
      </c>
      <c r="G266">
        <v>7136002.859417723</v>
      </c>
    </row>
    <row r="267" spans="1:7">
      <c r="A267">
        <v>265</v>
      </c>
      <c r="B267">
        <v>27635991.89575979</v>
      </c>
      <c r="C267">
        <v>1853374.203242513</v>
      </c>
      <c r="D267">
        <v>2588599.470397064</v>
      </c>
      <c r="E267">
        <v>2710856.169345977</v>
      </c>
      <c r="F267">
        <v>13346851.38598175</v>
      </c>
      <c r="G267">
        <v>7136310.666792489</v>
      </c>
    </row>
    <row r="268" spans="1:7">
      <c r="A268">
        <v>266</v>
      </c>
      <c r="B268">
        <v>27486433.48286797</v>
      </c>
      <c r="C268">
        <v>1866418.024645963</v>
      </c>
      <c r="D268">
        <v>2585240.137077982</v>
      </c>
      <c r="E268">
        <v>2712054.317494678</v>
      </c>
      <c r="F268">
        <v>13235228.70494136</v>
      </c>
      <c r="G268">
        <v>7087492.298707993</v>
      </c>
    </row>
    <row r="269" spans="1:7">
      <c r="A269">
        <v>267</v>
      </c>
      <c r="B269">
        <v>27426960.94694402</v>
      </c>
      <c r="C269">
        <v>1871679.491622142</v>
      </c>
      <c r="D269">
        <v>2583940.229201907</v>
      </c>
      <c r="E269">
        <v>2712648.343039251</v>
      </c>
      <c r="F269">
        <v>13190566.51633569</v>
      </c>
      <c r="G269">
        <v>7068126.366745034</v>
      </c>
    </row>
    <row r="270" spans="1:7">
      <c r="A270">
        <v>268</v>
      </c>
      <c r="B270">
        <v>27425763.56824427</v>
      </c>
      <c r="C270">
        <v>1871909.936229455</v>
      </c>
      <c r="D270">
        <v>2583875.087388404</v>
      </c>
      <c r="E270">
        <v>2712617.517679445</v>
      </c>
      <c r="F270">
        <v>13189679.7393292</v>
      </c>
      <c r="G270">
        <v>7067681.287617769</v>
      </c>
    </row>
    <row r="271" spans="1:7">
      <c r="A271">
        <v>269</v>
      </c>
      <c r="B271">
        <v>27232891.46609468</v>
      </c>
      <c r="C271">
        <v>1888923.527147638</v>
      </c>
      <c r="D271">
        <v>2579569.822082463</v>
      </c>
      <c r="E271">
        <v>2714254.211484476</v>
      </c>
      <c r="F271">
        <v>13045838.63437306</v>
      </c>
      <c r="G271">
        <v>7004305.271007041</v>
      </c>
    </row>
    <row r="272" spans="1:7">
      <c r="A272">
        <v>270</v>
      </c>
      <c r="B272">
        <v>27128288.93492711</v>
      </c>
      <c r="C272">
        <v>1898344.330636608</v>
      </c>
      <c r="D272">
        <v>2577054.766958863</v>
      </c>
      <c r="E272">
        <v>2715541.647739776</v>
      </c>
      <c r="F272">
        <v>12967788.69162189</v>
      </c>
      <c r="G272">
        <v>6969559.497969967</v>
      </c>
    </row>
    <row r="273" spans="1:7">
      <c r="A273">
        <v>271</v>
      </c>
      <c r="B273">
        <v>27041347.89071049</v>
      </c>
      <c r="C273">
        <v>1906235.736346216</v>
      </c>
      <c r="D273">
        <v>2575078.808718543</v>
      </c>
      <c r="E273">
        <v>2716427.633389869</v>
      </c>
      <c r="F273">
        <v>12902822.73328154</v>
      </c>
      <c r="G273">
        <v>6940782.978974321</v>
      </c>
    </row>
    <row r="274" spans="1:7">
      <c r="A274">
        <v>272</v>
      </c>
      <c r="B274">
        <v>26992303.57880064</v>
      </c>
      <c r="C274">
        <v>1910206.113100367</v>
      </c>
      <c r="D274">
        <v>2573994.537504209</v>
      </c>
      <c r="E274">
        <v>2717251.524958305</v>
      </c>
      <c r="F274">
        <v>12866263.27562756</v>
      </c>
      <c r="G274">
        <v>6924588.127610201</v>
      </c>
    </row>
    <row r="275" spans="1:7">
      <c r="A275">
        <v>273</v>
      </c>
      <c r="B275">
        <v>26993543.11758675</v>
      </c>
      <c r="C275">
        <v>1910065.599191639</v>
      </c>
      <c r="D275">
        <v>2573989.540757646</v>
      </c>
      <c r="E275">
        <v>2717276.973108378</v>
      </c>
      <c r="F275">
        <v>12867256.00475538</v>
      </c>
      <c r="G275">
        <v>6924954.999773698</v>
      </c>
    </row>
    <row r="276" spans="1:7">
      <c r="A276">
        <v>274</v>
      </c>
      <c r="B276">
        <v>26880006.03233294</v>
      </c>
      <c r="C276">
        <v>1920009.635672207</v>
      </c>
      <c r="D276">
        <v>2571547.244673707</v>
      </c>
      <c r="E276">
        <v>2718280.812414643</v>
      </c>
      <c r="F276">
        <v>12782714.64854603</v>
      </c>
      <c r="G276">
        <v>6887453.691026348</v>
      </c>
    </row>
    <row r="277" spans="1:7">
      <c r="A277">
        <v>275</v>
      </c>
      <c r="B277">
        <v>26724385.91404105</v>
      </c>
      <c r="C277">
        <v>1934614.662347905</v>
      </c>
      <c r="D277">
        <v>2567994.417280151</v>
      </c>
      <c r="E277">
        <v>2719743.436916596</v>
      </c>
      <c r="F277">
        <v>12666071.83220781</v>
      </c>
      <c r="G277">
        <v>6835961.565288583</v>
      </c>
    </row>
    <row r="278" spans="1:7">
      <c r="A278">
        <v>276</v>
      </c>
      <c r="B278">
        <v>26552142.75119556</v>
      </c>
      <c r="C278">
        <v>1951045.90401415</v>
      </c>
      <c r="D278">
        <v>2564043.563507637</v>
      </c>
      <c r="E278">
        <v>2721399.335377853</v>
      </c>
      <c r="F278">
        <v>12536859.49802295</v>
      </c>
      <c r="G278">
        <v>6778794.450272972</v>
      </c>
    </row>
    <row r="279" spans="1:7">
      <c r="A279">
        <v>277</v>
      </c>
      <c r="B279">
        <v>26472102.26817596</v>
      </c>
      <c r="C279">
        <v>1958886.314758634</v>
      </c>
      <c r="D279">
        <v>2562226.046276781</v>
      </c>
      <c r="E279">
        <v>2722101.36479582</v>
      </c>
      <c r="F279">
        <v>12476677.20484165</v>
      </c>
      <c r="G279">
        <v>6752211.337503068</v>
      </c>
    </row>
    <row r="280" spans="1:7">
      <c r="A280">
        <v>278</v>
      </c>
      <c r="B280">
        <v>26448208.84565791</v>
      </c>
      <c r="C280">
        <v>1960305.165434822</v>
      </c>
      <c r="D280">
        <v>2561693.791863228</v>
      </c>
      <c r="E280">
        <v>2722641.590267645</v>
      </c>
      <c r="F280">
        <v>12459426.78840831</v>
      </c>
      <c r="G280">
        <v>6744141.509683911</v>
      </c>
    </row>
    <row r="281" spans="1:7">
      <c r="A281">
        <v>279</v>
      </c>
      <c r="B281">
        <v>26449719.47523797</v>
      </c>
      <c r="C281">
        <v>1959816.824574216</v>
      </c>
      <c r="D281">
        <v>2561720.085471421</v>
      </c>
      <c r="E281">
        <v>2722741.866694207</v>
      </c>
      <c r="F281">
        <v>12460886.48588838</v>
      </c>
      <c r="G281">
        <v>6744554.212609751</v>
      </c>
    </row>
    <row r="282" spans="1:7">
      <c r="A282">
        <v>280</v>
      </c>
      <c r="B282">
        <v>26384958.76593317</v>
      </c>
      <c r="C282">
        <v>1966822.226552925</v>
      </c>
      <c r="D282">
        <v>2560205.903764161</v>
      </c>
      <c r="E282">
        <v>2723205.174899407</v>
      </c>
      <c r="F282">
        <v>12411627.00109841</v>
      </c>
      <c r="G282">
        <v>6723098.459618267</v>
      </c>
    </row>
    <row r="283" spans="1:7">
      <c r="A283">
        <v>281</v>
      </c>
      <c r="B283">
        <v>26384679.19493854</v>
      </c>
      <c r="C283">
        <v>1968067.400784078</v>
      </c>
      <c r="D283">
        <v>2560028.367762043</v>
      </c>
      <c r="E283">
        <v>2723213.471209975</v>
      </c>
      <c r="F283">
        <v>12409937.8022974</v>
      </c>
      <c r="G283">
        <v>6723432.152885042</v>
      </c>
    </row>
    <row r="284" spans="1:7">
      <c r="A284">
        <v>282</v>
      </c>
      <c r="B284">
        <v>26214072.4847201</v>
      </c>
      <c r="C284">
        <v>1983353.041335193</v>
      </c>
      <c r="D284">
        <v>2556239.505736375</v>
      </c>
      <c r="E284">
        <v>2725065.474007348</v>
      </c>
      <c r="F284">
        <v>12283229.58600757</v>
      </c>
      <c r="G284">
        <v>6666184.877633622</v>
      </c>
    </row>
    <row r="285" spans="1:7">
      <c r="A285">
        <v>283</v>
      </c>
      <c r="B285">
        <v>26152830.32076085</v>
      </c>
      <c r="C285">
        <v>1989512.938920327</v>
      </c>
      <c r="D285">
        <v>2555215.275295975</v>
      </c>
      <c r="E285">
        <v>2726052.013089322</v>
      </c>
      <c r="F285">
        <v>12235390.97374222</v>
      </c>
      <c r="G285">
        <v>6646659.119713011</v>
      </c>
    </row>
    <row r="286" spans="1:7">
      <c r="A286">
        <v>284</v>
      </c>
      <c r="B286">
        <v>26155166.00208891</v>
      </c>
      <c r="C286">
        <v>1988944.638952434</v>
      </c>
      <c r="D286">
        <v>2555268.841386491</v>
      </c>
      <c r="E286">
        <v>2726123.929550235</v>
      </c>
      <c r="F286">
        <v>12237467.31056498</v>
      </c>
      <c r="G286">
        <v>6647361.281634772</v>
      </c>
    </row>
    <row r="287" spans="1:7">
      <c r="A287">
        <v>285</v>
      </c>
      <c r="B287">
        <v>26087906.19581544</v>
      </c>
      <c r="C287">
        <v>1995483.015627832</v>
      </c>
      <c r="D287">
        <v>2553731.725256139</v>
      </c>
      <c r="E287">
        <v>2726820.677357601</v>
      </c>
      <c r="F287">
        <v>12186916.60608849</v>
      </c>
      <c r="G287">
        <v>6624954.171485382</v>
      </c>
    </row>
    <row r="288" spans="1:7">
      <c r="A288">
        <v>286</v>
      </c>
      <c r="B288">
        <v>26087964.90936396</v>
      </c>
      <c r="C288">
        <v>1995041.671640756</v>
      </c>
      <c r="D288">
        <v>2553710.8136886</v>
      </c>
      <c r="E288">
        <v>2726955.16237903</v>
      </c>
      <c r="F288">
        <v>12187755.50678705</v>
      </c>
      <c r="G288">
        <v>6624501.754868524</v>
      </c>
    </row>
    <row r="289" spans="1:7">
      <c r="A289">
        <v>287</v>
      </c>
      <c r="B289">
        <v>26018553.37859591</v>
      </c>
      <c r="C289">
        <v>2002806.405526899</v>
      </c>
      <c r="D289">
        <v>2552147.853776574</v>
      </c>
      <c r="E289">
        <v>2727411.739184279</v>
      </c>
      <c r="F289">
        <v>12134093.59965645</v>
      </c>
      <c r="G289">
        <v>6602093.780451716</v>
      </c>
    </row>
    <row r="290" spans="1:7">
      <c r="A290">
        <v>288</v>
      </c>
      <c r="B290">
        <v>26017681.55157364</v>
      </c>
      <c r="C290">
        <v>2002545.738948521</v>
      </c>
      <c r="D290">
        <v>2552263.290740201</v>
      </c>
      <c r="E290">
        <v>2727553.495083581</v>
      </c>
      <c r="F290">
        <v>12133270.45863136</v>
      </c>
      <c r="G290">
        <v>6602048.568169985</v>
      </c>
    </row>
    <row r="291" spans="1:7">
      <c r="A291">
        <v>289</v>
      </c>
      <c r="B291">
        <v>25866942.90296927</v>
      </c>
      <c r="C291">
        <v>2016949.379038822</v>
      </c>
      <c r="D291">
        <v>2548727.662567543</v>
      </c>
      <c r="E291">
        <v>2729118.867595267</v>
      </c>
      <c r="F291">
        <v>12021360.97204483</v>
      </c>
      <c r="G291">
        <v>6550786.021722808</v>
      </c>
    </row>
    <row r="292" spans="1:7">
      <c r="A292">
        <v>290</v>
      </c>
      <c r="B292">
        <v>25717906.67890257</v>
      </c>
      <c r="C292">
        <v>2031491.572052249</v>
      </c>
      <c r="D292">
        <v>2545220.441992032</v>
      </c>
      <c r="E292">
        <v>2730677.380731109</v>
      </c>
      <c r="F292">
        <v>11910551.76478775</v>
      </c>
      <c r="G292">
        <v>6499965.519339426</v>
      </c>
    </row>
    <row r="293" spans="1:7">
      <c r="A293">
        <v>291</v>
      </c>
      <c r="B293">
        <v>25617591.69952537</v>
      </c>
      <c r="C293">
        <v>2045636.927637615</v>
      </c>
      <c r="D293">
        <v>2541792.172167006</v>
      </c>
      <c r="E293">
        <v>2731815.285247202</v>
      </c>
      <c r="F293">
        <v>11831009.24754624</v>
      </c>
      <c r="G293">
        <v>6467338.066927307</v>
      </c>
    </row>
    <row r="294" spans="1:7">
      <c r="A294">
        <v>292</v>
      </c>
      <c r="B294">
        <v>25512452.04351727</v>
      </c>
      <c r="C294">
        <v>2058239.533106626</v>
      </c>
      <c r="D294">
        <v>2538905.243535131</v>
      </c>
      <c r="E294">
        <v>2732826.244001039</v>
      </c>
      <c r="F294">
        <v>11750962.33822546</v>
      </c>
      <c r="G294">
        <v>6431518.684649016</v>
      </c>
    </row>
    <row r="295" spans="1:7">
      <c r="A295">
        <v>293</v>
      </c>
      <c r="B295">
        <v>25360249.70054937</v>
      </c>
      <c r="C295">
        <v>2075905.858626637</v>
      </c>
      <c r="D295">
        <v>2535135.565136765</v>
      </c>
      <c r="E295">
        <v>2734353.550234899</v>
      </c>
      <c r="F295">
        <v>11634821.41277132</v>
      </c>
      <c r="G295">
        <v>6380033.313779747</v>
      </c>
    </row>
    <row r="296" spans="1:7">
      <c r="A296">
        <v>294</v>
      </c>
      <c r="B296">
        <v>25212263.79243233</v>
      </c>
      <c r="C296">
        <v>2093096.711028256</v>
      </c>
      <c r="D296">
        <v>2531540.929845816</v>
      </c>
      <c r="E296">
        <v>2736268.167371124</v>
      </c>
      <c r="F296">
        <v>11520873.48535465</v>
      </c>
      <c r="G296">
        <v>6330484.498832485</v>
      </c>
    </row>
    <row r="297" spans="1:7">
      <c r="A297">
        <v>295</v>
      </c>
      <c r="B297">
        <v>25136680.64576689</v>
      </c>
      <c r="C297">
        <v>2101192.899159745</v>
      </c>
      <c r="D297">
        <v>2529768.07990814</v>
      </c>
      <c r="E297">
        <v>2736999.758654446</v>
      </c>
      <c r="F297">
        <v>11463883.83538897</v>
      </c>
      <c r="G297">
        <v>6304836.072655589</v>
      </c>
    </row>
    <row r="298" spans="1:7">
      <c r="A298">
        <v>296</v>
      </c>
      <c r="B298">
        <v>25069790.1651194</v>
      </c>
      <c r="C298">
        <v>2108821.846709554</v>
      </c>
      <c r="D298">
        <v>2528068.264529645</v>
      </c>
      <c r="E298">
        <v>2737935.199266111</v>
      </c>
      <c r="F298">
        <v>11412985.72384484</v>
      </c>
      <c r="G298">
        <v>6281979.130769252</v>
      </c>
    </row>
    <row r="299" spans="1:7">
      <c r="A299">
        <v>297</v>
      </c>
      <c r="B299">
        <v>25050949.51479677</v>
      </c>
      <c r="C299">
        <v>2110170.720081578</v>
      </c>
      <c r="D299">
        <v>2527667.441311976</v>
      </c>
      <c r="E299">
        <v>2738047.595997093</v>
      </c>
      <c r="F299">
        <v>11399901.44999106</v>
      </c>
      <c r="G299">
        <v>6275162.307415059</v>
      </c>
    </row>
    <row r="300" spans="1:7">
      <c r="A300">
        <v>298</v>
      </c>
      <c r="B300">
        <v>25052275.90215958</v>
      </c>
      <c r="C300">
        <v>2109905.334600416</v>
      </c>
      <c r="D300">
        <v>2527706.157989812</v>
      </c>
      <c r="E300">
        <v>2738084.936589442</v>
      </c>
      <c r="F300">
        <v>11401085.2253533</v>
      </c>
      <c r="G300">
        <v>6275494.247626604</v>
      </c>
    </row>
    <row r="301" spans="1:7">
      <c r="A301">
        <v>299</v>
      </c>
      <c r="B301">
        <v>24995389.85386864</v>
      </c>
      <c r="C301">
        <v>2117140.66902042</v>
      </c>
      <c r="D301">
        <v>2526175.667773277</v>
      </c>
      <c r="E301">
        <v>2738903.750845351</v>
      </c>
      <c r="F301">
        <v>11356676.44527333</v>
      </c>
      <c r="G301">
        <v>6256493.320956259</v>
      </c>
    </row>
    <row r="302" spans="1:7">
      <c r="A302">
        <v>300</v>
      </c>
      <c r="B302">
        <v>24996598.95645113</v>
      </c>
      <c r="C302">
        <v>2116530.58235494</v>
      </c>
      <c r="D302">
        <v>2526262.711627712</v>
      </c>
      <c r="E302">
        <v>2738802.724320929</v>
      </c>
      <c r="F302">
        <v>11358272.06482529</v>
      </c>
      <c r="G302">
        <v>6256730.87332226</v>
      </c>
    </row>
    <row r="303" spans="1:7">
      <c r="A303">
        <v>301</v>
      </c>
      <c r="B303">
        <v>24973147.08935613</v>
      </c>
      <c r="C303">
        <v>2118672.74807605</v>
      </c>
      <c r="D303">
        <v>2525805.363604202</v>
      </c>
      <c r="E303">
        <v>2738993.696241559</v>
      </c>
      <c r="F303">
        <v>11340952.35536252</v>
      </c>
      <c r="G303">
        <v>6248722.926071806</v>
      </c>
    </row>
    <row r="304" spans="1:7">
      <c r="A304">
        <v>302</v>
      </c>
      <c r="B304">
        <v>24974182.32731364</v>
      </c>
      <c r="C304">
        <v>2118941.647635089</v>
      </c>
      <c r="D304">
        <v>2525741.229826739</v>
      </c>
      <c r="E304">
        <v>2739033.064344596</v>
      </c>
      <c r="F304">
        <v>11341378.55610389</v>
      </c>
      <c r="G304">
        <v>6249087.829403326</v>
      </c>
    </row>
    <row r="305" spans="1:7">
      <c r="A305">
        <v>303</v>
      </c>
      <c r="B305">
        <v>24925006.65590964</v>
      </c>
      <c r="C305">
        <v>2124934.164477692</v>
      </c>
      <c r="D305">
        <v>2524498.296472719</v>
      </c>
      <c r="E305">
        <v>2739630.689587615</v>
      </c>
      <c r="F305">
        <v>11303416.4861007</v>
      </c>
      <c r="G305">
        <v>6232527.019270909</v>
      </c>
    </row>
    <row r="306" spans="1:7">
      <c r="A306">
        <v>304</v>
      </c>
      <c r="B306">
        <v>24926486.15864513</v>
      </c>
      <c r="C306">
        <v>2125148.409864606</v>
      </c>
      <c r="D306">
        <v>2524468.558547118</v>
      </c>
      <c r="E306">
        <v>2739743.234134643</v>
      </c>
      <c r="F306">
        <v>11304063.09059889</v>
      </c>
      <c r="G306">
        <v>6233062.865499872</v>
      </c>
    </row>
    <row r="307" spans="1:7">
      <c r="A307">
        <v>305</v>
      </c>
      <c r="B307">
        <v>24816881.74834436</v>
      </c>
      <c r="C307">
        <v>2137309.291241554</v>
      </c>
      <c r="D307">
        <v>2521830.727472667</v>
      </c>
      <c r="E307">
        <v>2741093.750699277</v>
      </c>
      <c r="F307">
        <v>11221244.06348401</v>
      </c>
      <c r="G307">
        <v>6195403.915446855</v>
      </c>
    </row>
    <row r="308" spans="1:7">
      <c r="A308">
        <v>306</v>
      </c>
      <c r="B308">
        <v>24756726.51400774</v>
      </c>
      <c r="C308">
        <v>2144025.332094654</v>
      </c>
      <c r="D308">
        <v>2520354.959212922</v>
      </c>
      <c r="E308">
        <v>2741701.21443454</v>
      </c>
      <c r="F308">
        <v>11175968.51838849</v>
      </c>
      <c r="G308">
        <v>6174676.489877139</v>
      </c>
    </row>
    <row r="309" spans="1:7">
      <c r="A309">
        <v>307</v>
      </c>
      <c r="B309">
        <v>24656540.16865689</v>
      </c>
      <c r="C309">
        <v>2155760.116932689</v>
      </c>
      <c r="D309">
        <v>2517840.762153162</v>
      </c>
      <c r="E309">
        <v>2743035.884918565</v>
      </c>
      <c r="F309">
        <v>11099631.41156353</v>
      </c>
      <c r="G309">
        <v>6140271.993088941</v>
      </c>
    </row>
    <row r="310" spans="1:7">
      <c r="A310">
        <v>308</v>
      </c>
      <c r="B310">
        <v>24611309.75053796</v>
      </c>
      <c r="C310">
        <v>2161141.488167663</v>
      </c>
      <c r="D310">
        <v>2516674.94930253</v>
      </c>
      <c r="E310">
        <v>2743562.501345361</v>
      </c>
      <c r="F310">
        <v>11065271.23403616</v>
      </c>
      <c r="G310">
        <v>6124659.577686247</v>
      </c>
    </row>
    <row r="311" spans="1:7">
      <c r="A311">
        <v>309</v>
      </c>
      <c r="B311">
        <v>24611965.78596748</v>
      </c>
      <c r="C311">
        <v>2161261.397188068</v>
      </c>
      <c r="D311">
        <v>2516633.637252394</v>
      </c>
      <c r="E311">
        <v>2743542.413277303</v>
      </c>
      <c r="F311">
        <v>11065704.82726044</v>
      </c>
      <c r="G311">
        <v>6124823.510989279</v>
      </c>
    </row>
    <row r="312" spans="1:7">
      <c r="A312">
        <v>310</v>
      </c>
      <c r="B312">
        <v>24473654.50335086</v>
      </c>
      <c r="C312">
        <v>2177951.946656327</v>
      </c>
      <c r="D312">
        <v>2513134.836786352</v>
      </c>
      <c r="E312">
        <v>2745419.283834731</v>
      </c>
      <c r="F312">
        <v>10959793.50509902</v>
      </c>
      <c r="G312">
        <v>6077354.930974438</v>
      </c>
    </row>
    <row r="313" spans="1:7">
      <c r="A313">
        <v>311</v>
      </c>
      <c r="B313">
        <v>24397538.87771095</v>
      </c>
      <c r="C313">
        <v>2187691.73711129</v>
      </c>
      <c r="D313">
        <v>2511219.144276723</v>
      </c>
      <c r="E313">
        <v>2746240.051193937</v>
      </c>
      <c r="F313">
        <v>10901127.93027781</v>
      </c>
      <c r="G313">
        <v>6051260.014851193</v>
      </c>
    </row>
    <row r="314" spans="1:7">
      <c r="A314">
        <v>312</v>
      </c>
      <c r="B314">
        <v>24333804.57449004</v>
      </c>
      <c r="C314">
        <v>2195795.453486234</v>
      </c>
      <c r="D314">
        <v>2509570.542834947</v>
      </c>
      <c r="E314">
        <v>2747045.678789614</v>
      </c>
      <c r="F314">
        <v>10852073.70711973</v>
      </c>
      <c r="G314">
        <v>6029319.192259512</v>
      </c>
    </row>
    <row r="315" spans="1:7">
      <c r="A315">
        <v>313</v>
      </c>
      <c r="B315">
        <v>24297925.46990911</v>
      </c>
      <c r="C315">
        <v>2200919.57375114</v>
      </c>
      <c r="D315">
        <v>2508629.596326936</v>
      </c>
      <c r="E315">
        <v>2747223.352482568</v>
      </c>
      <c r="F315">
        <v>10824262.56716529</v>
      </c>
      <c r="G315">
        <v>6016890.380183181</v>
      </c>
    </row>
    <row r="316" spans="1:7">
      <c r="A316">
        <v>314</v>
      </c>
      <c r="B316">
        <v>24299146.90763013</v>
      </c>
      <c r="C316">
        <v>2200943.262641193</v>
      </c>
      <c r="D316">
        <v>2508634.676666113</v>
      </c>
      <c r="E316">
        <v>2747222.278104033</v>
      </c>
      <c r="F316">
        <v>10825047.69343667</v>
      </c>
      <c r="G316">
        <v>6017298.996782119</v>
      </c>
    </row>
    <row r="317" spans="1:7">
      <c r="A317">
        <v>315</v>
      </c>
      <c r="B317">
        <v>24216782.99932195</v>
      </c>
      <c r="C317">
        <v>2211837.762577624</v>
      </c>
      <c r="D317">
        <v>2506452.615496078</v>
      </c>
      <c r="E317">
        <v>2748326.2486814</v>
      </c>
      <c r="F317">
        <v>10761327.05247876</v>
      </c>
      <c r="G317">
        <v>5988839.320088082</v>
      </c>
    </row>
    <row r="318" spans="1:7">
      <c r="A318">
        <v>316</v>
      </c>
      <c r="B318">
        <v>24107883.36495995</v>
      </c>
      <c r="C318">
        <v>2226050.92620409</v>
      </c>
      <c r="D318">
        <v>2503568.197765453</v>
      </c>
      <c r="E318">
        <v>2749851.683555259</v>
      </c>
      <c r="F318">
        <v>10677251.12935971</v>
      </c>
      <c r="G318">
        <v>5951161.428075437</v>
      </c>
    </row>
    <row r="319" spans="1:7">
      <c r="A319">
        <v>317</v>
      </c>
      <c r="B319">
        <v>23988980.77452539</v>
      </c>
      <c r="C319">
        <v>2241941.75048152</v>
      </c>
      <c r="D319">
        <v>2500380.80130512</v>
      </c>
      <c r="E319">
        <v>2751551.006685837</v>
      </c>
      <c r="F319">
        <v>10585153.3498986</v>
      </c>
      <c r="G319">
        <v>5909953.866154308</v>
      </c>
    </row>
    <row r="320" spans="1:7">
      <c r="A320">
        <v>318</v>
      </c>
      <c r="B320">
        <v>23907762.65547695</v>
      </c>
      <c r="C320">
        <v>2256039.279569502</v>
      </c>
      <c r="D320">
        <v>2497905.806999313</v>
      </c>
      <c r="E320">
        <v>2752647.567040894</v>
      </c>
      <c r="F320">
        <v>10519066.57290834</v>
      </c>
      <c r="G320">
        <v>5882103.428958897</v>
      </c>
    </row>
    <row r="321" spans="1:7">
      <c r="A321">
        <v>319</v>
      </c>
      <c r="B321">
        <v>23851765.78136972</v>
      </c>
      <c r="C321">
        <v>2263624.745584761</v>
      </c>
      <c r="D321">
        <v>2496373.476989125</v>
      </c>
      <c r="E321">
        <v>2753518.51392744</v>
      </c>
      <c r="F321">
        <v>10475625.56940228</v>
      </c>
      <c r="G321">
        <v>5862623.475466117</v>
      </c>
    </row>
    <row r="322" spans="1:7">
      <c r="A322">
        <v>320</v>
      </c>
      <c r="B322">
        <v>23835999.41736832</v>
      </c>
      <c r="C322">
        <v>2266821.714289083</v>
      </c>
      <c r="D322">
        <v>2495938.594536197</v>
      </c>
      <c r="E322">
        <v>2753508.439530619</v>
      </c>
      <c r="F322">
        <v>10462613.56421855</v>
      </c>
      <c r="G322">
        <v>5857117.104793871</v>
      </c>
    </row>
    <row r="323" spans="1:7">
      <c r="A323">
        <v>321</v>
      </c>
      <c r="B323">
        <v>23837401.45046907</v>
      </c>
      <c r="C323">
        <v>2267143.372930469</v>
      </c>
      <c r="D323">
        <v>2495944.24524179</v>
      </c>
      <c r="E323">
        <v>2753443.568173928</v>
      </c>
      <c r="F323">
        <v>10463287.19870703</v>
      </c>
      <c r="G323">
        <v>5857583.065415856</v>
      </c>
    </row>
    <row r="324" spans="1:7">
      <c r="A324">
        <v>322</v>
      </c>
      <c r="B324">
        <v>23792653.58933094</v>
      </c>
      <c r="C324">
        <v>2272503.616609918</v>
      </c>
      <c r="D324">
        <v>2494771.209276156</v>
      </c>
      <c r="E324">
        <v>2754205.162749654</v>
      </c>
      <c r="F324">
        <v>10429136.01949731</v>
      </c>
      <c r="G324">
        <v>5842037.581197903</v>
      </c>
    </row>
    <row r="325" spans="1:7">
      <c r="A325">
        <v>323</v>
      </c>
      <c r="B325">
        <v>23792215.66739301</v>
      </c>
      <c r="C325">
        <v>2272632.36945777</v>
      </c>
      <c r="D325">
        <v>2494906.245463744</v>
      </c>
      <c r="E325">
        <v>2754333.172464384</v>
      </c>
      <c r="F325">
        <v>10428201.84943596</v>
      </c>
      <c r="G325">
        <v>5842142.030571154</v>
      </c>
    </row>
    <row r="326" spans="1:7">
      <c r="A326">
        <v>324</v>
      </c>
      <c r="B326">
        <v>23687416.77207536</v>
      </c>
      <c r="C326">
        <v>2287937.237621519</v>
      </c>
      <c r="D326">
        <v>2491949.000067764</v>
      </c>
      <c r="E326">
        <v>2755741.327307612</v>
      </c>
      <c r="F326">
        <v>10346455.49057843</v>
      </c>
      <c r="G326">
        <v>5805333.716500027</v>
      </c>
    </row>
    <row r="327" spans="1:7">
      <c r="A327">
        <v>325</v>
      </c>
      <c r="B327">
        <v>23623010.2756565</v>
      </c>
      <c r="C327">
        <v>2297643.563275272</v>
      </c>
      <c r="D327">
        <v>2490215.423311264</v>
      </c>
      <c r="E327">
        <v>2756928.151949042</v>
      </c>
      <c r="F327">
        <v>10294824.60853464</v>
      </c>
      <c r="G327">
        <v>5783398.528586285</v>
      </c>
    </row>
    <row r="328" spans="1:7">
      <c r="A328">
        <v>326</v>
      </c>
      <c r="B328">
        <v>23581076.98596523</v>
      </c>
      <c r="C328">
        <v>2305516.36908411</v>
      </c>
      <c r="D328">
        <v>2488883.269062396</v>
      </c>
      <c r="E328">
        <v>2757506.815022185</v>
      </c>
      <c r="F328">
        <v>10260195.68855634</v>
      </c>
      <c r="G328">
        <v>5768974.844240197</v>
      </c>
    </row>
    <row r="329" spans="1:7">
      <c r="A329">
        <v>327</v>
      </c>
      <c r="B329">
        <v>23582326.51066888</v>
      </c>
      <c r="C329">
        <v>2305859.168227068</v>
      </c>
      <c r="D329">
        <v>2488878.784666232</v>
      </c>
      <c r="E329">
        <v>2757450.673568156</v>
      </c>
      <c r="F329">
        <v>10260734.01475031</v>
      </c>
      <c r="G329">
        <v>5769403.869457117</v>
      </c>
    </row>
    <row r="330" spans="1:7">
      <c r="A330">
        <v>328</v>
      </c>
      <c r="B330">
        <v>23538082.68794848</v>
      </c>
      <c r="C330">
        <v>2312451.852434913</v>
      </c>
      <c r="D330">
        <v>2487635.637531025</v>
      </c>
      <c r="E330">
        <v>2758094.89042214</v>
      </c>
      <c r="F330">
        <v>10226042.24822732</v>
      </c>
      <c r="G330">
        <v>5753858.059333083</v>
      </c>
    </row>
    <row r="331" spans="1:7">
      <c r="A331">
        <v>329</v>
      </c>
      <c r="B331">
        <v>23539862.51683937</v>
      </c>
      <c r="C331">
        <v>2312873.544041508</v>
      </c>
      <c r="D331">
        <v>2487648.192400398</v>
      </c>
      <c r="E331">
        <v>2758021.341739572</v>
      </c>
      <c r="F331">
        <v>10226586.09960136</v>
      </c>
      <c r="G331">
        <v>5754733.339056533</v>
      </c>
    </row>
    <row r="332" spans="1:7">
      <c r="A332">
        <v>330</v>
      </c>
      <c r="B332">
        <v>23447622.48030316</v>
      </c>
      <c r="C332">
        <v>2326633.159355771</v>
      </c>
      <c r="D332">
        <v>2485025.795101251</v>
      </c>
      <c r="E332">
        <v>2759456.03222127</v>
      </c>
      <c r="F332">
        <v>10154478.3944955</v>
      </c>
      <c r="G332">
        <v>5722029.099129369</v>
      </c>
    </row>
    <row r="333" spans="1:7">
      <c r="A333">
        <v>331</v>
      </c>
      <c r="B333">
        <v>23348252.55663778</v>
      </c>
      <c r="C333">
        <v>2343039.720760582</v>
      </c>
      <c r="D333">
        <v>2482135.588589004</v>
      </c>
      <c r="E333">
        <v>2761060.219048585</v>
      </c>
      <c r="F333">
        <v>10074553.92740668</v>
      </c>
      <c r="G333">
        <v>5687463.100832928</v>
      </c>
    </row>
    <row r="334" spans="1:7">
      <c r="A334">
        <v>332</v>
      </c>
      <c r="B334">
        <v>23280957.27168033</v>
      </c>
      <c r="C334">
        <v>2349945.868751981</v>
      </c>
      <c r="D334">
        <v>2480942.876898504</v>
      </c>
      <c r="E334">
        <v>2762105.022428841</v>
      </c>
      <c r="F334">
        <v>10024794.71775525</v>
      </c>
      <c r="G334">
        <v>5663168.785845754</v>
      </c>
    </row>
    <row r="335" spans="1:7">
      <c r="A335">
        <v>333</v>
      </c>
      <c r="B335">
        <v>23211435.96369311</v>
      </c>
      <c r="C335">
        <v>2359646.324044737</v>
      </c>
      <c r="D335">
        <v>2479175.957357421</v>
      </c>
      <c r="E335">
        <v>2763384.276570207</v>
      </c>
      <c r="F335">
        <v>9970263.810467256</v>
      </c>
      <c r="G335">
        <v>5638965.595253487</v>
      </c>
    </row>
    <row r="336" spans="1:7">
      <c r="A336">
        <v>334</v>
      </c>
      <c r="B336">
        <v>23107833.37981199</v>
      </c>
      <c r="C336">
        <v>2375219.7219664</v>
      </c>
      <c r="D336">
        <v>2476215.795509283</v>
      </c>
      <c r="E336">
        <v>2765278.298627983</v>
      </c>
      <c r="F336">
        <v>9888658.231374143</v>
      </c>
      <c r="G336">
        <v>5602461.332334186</v>
      </c>
    </row>
    <row r="337" spans="1:7">
      <c r="A337">
        <v>335</v>
      </c>
      <c r="B337">
        <v>23003442.84026618</v>
      </c>
      <c r="C337">
        <v>2391564.522367954</v>
      </c>
      <c r="D337">
        <v>2473148.675269735</v>
      </c>
      <c r="E337">
        <v>2766879.846639903</v>
      </c>
      <c r="F337">
        <v>9806840.354866525</v>
      </c>
      <c r="G337">
        <v>5565009.441122061</v>
      </c>
    </row>
    <row r="338" spans="1:7">
      <c r="A338">
        <v>336</v>
      </c>
      <c r="B338">
        <v>22946434.27042545</v>
      </c>
      <c r="C338">
        <v>2401322.8745353</v>
      </c>
      <c r="D338">
        <v>2471424.110134555</v>
      </c>
      <c r="E338">
        <v>2767950.893942196</v>
      </c>
      <c r="F338">
        <v>9761028.899661794</v>
      </c>
      <c r="G338">
        <v>5544707.492151607</v>
      </c>
    </row>
    <row r="339" spans="1:7">
      <c r="A339">
        <v>337</v>
      </c>
      <c r="B339">
        <v>22897015.01103655</v>
      </c>
      <c r="C339">
        <v>2409664.705965315</v>
      </c>
      <c r="D339">
        <v>2469990.927890173</v>
      </c>
      <c r="E339">
        <v>2768697.437608941</v>
      </c>
      <c r="F339">
        <v>9721506.325113129</v>
      </c>
      <c r="G339">
        <v>5527155.614458989</v>
      </c>
    </row>
    <row r="340" spans="1:7">
      <c r="A340">
        <v>338</v>
      </c>
      <c r="B340">
        <v>22872378.68496255</v>
      </c>
      <c r="C340">
        <v>2414139.044357231</v>
      </c>
      <c r="D340">
        <v>2469189.66422419</v>
      </c>
      <c r="E340">
        <v>2769018.463359969</v>
      </c>
      <c r="F340">
        <v>9701710.286772462</v>
      </c>
      <c r="G340">
        <v>5518321.226248699</v>
      </c>
    </row>
    <row r="341" spans="1:7">
      <c r="A341">
        <v>339</v>
      </c>
      <c r="B341">
        <v>22873168.08958478</v>
      </c>
      <c r="C341">
        <v>2414301.823180872</v>
      </c>
      <c r="D341">
        <v>2469177.30424223</v>
      </c>
      <c r="E341">
        <v>2768999.422813871</v>
      </c>
      <c r="F341">
        <v>9702066.245604685</v>
      </c>
      <c r="G341">
        <v>5518623.293743118</v>
      </c>
    </row>
    <row r="342" spans="1:7">
      <c r="A342">
        <v>340</v>
      </c>
      <c r="B342">
        <v>22858861.67163274</v>
      </c>
      <c r="C342">
        <v>2417314.185356312</v>
      </c>
      <c r="D342">
        <v>2468697.666971812</v>
      </c>
      <c r="E342">
        <v>2769389.261924507</v>
      </c>
      <c r="F342">
        <v>9689861.450348077</v>
      </c>
      <c r="G342">
        <v>5513599.10703204</v>
      </c>
    </row>
    <row r="343" spans="1:7">
      <c r="A343">
        <v>341</v>
      </c>
      <c r="B343">
        <v>22859802.81533967</v>
      </c>
      <c r="C343">
        <v>2417765.493092726</v>
      </c>
      <c r="D343">
        <v>2468639.887188167</v>
      </c>
      <c r="E343">
        <v>2769484.334003982</v>
      </c>
      <c r="F343">
        <v>9689961.483576884</v>
      </c>
      <c r="G343">
        <v>5513951.617477913</v>
      </c>
    </row>
    <row r="344" spans="1:7">
      <c r="A344">
        <v>342</v>
      </c>
      <c r="B344">
        <v>22817747.87615391</v>
      </c>
      <c r="C344">
        <v>2423686.909738498</v>
      </c>
      <c r="D344">
        <v>2467583.754171914</v>
      </c>
      <c r="E344">
        <v>2769931.95444721</v>
      </c>
      <c r="F344">
        <v>9657708.295121461</v>
      </c>
      <c r="G344">
        <v>5498836.962674825</v>
      </c>
    </row>
    <row r="345" spans="1:7">
      <c r="A345">
        <v>343</v>
      </c>
      <c r="B345">
        <v>22818711.88530024</v>
      </c>
      <c r="C345">
        <v>2423340.07448779</v>
      </c>
      <c r="D345">
        <v>2467630.285524459</v>
      </c>
      <c r="E345">
        <v>2769923.527815903</v>
      </c>
      <c r="F345">
        <v>9658678.752265589</v>
      </c>
      <c r="G345">
        <v>5499139.245206498</v>
      </c>
    </row>
    <row r="346" spans="1:7">
      <c r="A346">
        <v>344</v>
      </c>
      <c r="B346">
        <v>22800953.43542931</v>
      </c>
      <c r="C346">
        <v>2427620.033436341</v>
      </c>
      <c r="D346">
        <v>2466937.849730928</v>
      </c>
      <c r="E346">
        <v>2770365.352340966</v>
      </c>
      <c r="F346">
        <v>9643118.20817448</v>
      </c>
      <c r="G346">
        <v>5492911.991746598</v>
      </c>
    </row>
    <row r="347" spans="1:7">
      <c r="A347">
        <v>345</v>
      </c>
      <c r="B347">
        <v>22801094.97806486</v>
      </c>
      <c r="C347">
        <v>2427100.038921895</v>
      </c>
      <c r="D347">
        <v>2466998.599705751</v>
      </c>
      <c r="E347">
        <v>2770317.158078601</v>
      </c>
      <c r="F347">
        <v>9643779.478662712</v>
      </c>
      <c r="G347">
        <v>5492899.702695902</v>
      </c>
    </row>
    <row r="348" spans="1:7">
      <c r="A348">
        <v>346</v>
      </c>
      <c r="B348">
        <v>22721444.97788148</v>
      </c>
      <c r="C348">
        <v>2441481.464105469</v>
      </c>
      <c r="D348">
        <v>2464580.686196257</v>
      </c>
      <c r="E348">
        <v>2771671.918286025</v>
      </c>
      <c r="F348">
        <v>9579150.934841085</v>
      </c>
      <c r="G348">
        <v>5464559.974452645</v>
      </c>
    </row>
    <row r="349" spans="1:7">
      <c r="A349">
        <v>347</v>
      </c>
      <c r="B349">
        <v>22677498.57091511</v>
      </c>
      <c r="C349">
        <v>2449680.437360687</v>
      </c>
      <c r="D349">
        <v>2463206.635922064</v>
      </c>
      <c r="E349">
        <v>2772583.751251959</v>
      </c>
      <c r="F349">
        <v>9543155.455014344</v>
      </c>
      <c r="G349">
        <v>5448872.291366057</v>
      </c>
    </row>
    <row r="350" spans="1:7">
      <c r="A350">
        <v>348</v>
      </c>
      <c r="B350">
        <v>22605545.08385154</v>
      </c>
      <c r="C350">
        <v>2462850.573142097</v>
      </c>
      <c r="D350">
        <v>2461008.296417314</v>
      </c>
      <c r="E350">
        <v>2773822.83031579</v>
      </c>
      <c r="F350">
        <v>9484763.146777008</v>
      </c>
      <c r="G350">
        <v>5423100.237199331</v>
      </c>
    </row>
    <row r="351" spans="1:7">
      <c r="A351">
        <v>349</v>
      </c>
      <c r="B351">
        <v>22573015.25023184</v>
      </c>
      <c r="C351">
        <v>2468900.379762241</v>
      </c>
      <c r="D351">
        <v>2460010.281442848</v>
      </c>
      <c r="E351">
        <v>2774474.164886776</v>
      </c>
      <c r="F351">
        <v>9458173.765643623</v>
      </c>
      <c r="G351">
        <v>5411456.658496351</v>
      </c>
    </row>
    <row r="352" spans="1:7">
      <c r="A352">
        <v>350</v>
      </c>
      <c r="B352">
        <v>22574156.19172961</v>
      </c>
      <c r="C352">
        <v>2468691.293903115</v>
      </c>
      <c r="D352">
        <v>2460029.25853137</v>
      </c>
      <c r="E352">
        <v>2774518.019169325</v>
      </c>
      <c r="F352">
        <v>9459049.924048249</v>
      </c>
      <c r="G352">
        <v>5411867.696077554</v>
      </c>
    </row>
    <row r="353" spans="1:7">
      <c r="A353">
        <v>351</v>
      </c>
      <c r="B353">
        <v>22475395.64733349</v>
      </c>
      <c r="C353">
        <v>2486952.895393098</v>
      </c>
      <c r="D353">
        <v>2457033.672263306</v>
      </c>
      <c r="E353">
        <v>2776208.75505536</v>
      </c>
      <c r="F353">
        <v>9378900.021497209</v>
      </c>
      <c r="G353">
        <v>5376300.303124515</v>
      </c>
    </row>
    <row r="354" spans="1:7">
      <c r="A354">
        <v>352</v>
      </c>
      <c r="B354">
        <v>22417832.58454483</v>
      </c>
      <c r="C354">
        <v>2497343.555855196</v>
      </c>
      <c r="D354">
        <v>2455241.848702465</v>
      </c>
      <c r="E354">
        <v>2777405.24499238</v>
      </c>
      <c r="F354">
        <v>9332349.716565603</v>
      </c>
      <c r="G354">
        <v>5355492.218429189</v>
      </c>
    </row>
    <row r="355" spans="1:7">
      <c r="A355">
        <v>353</v>
      </c>
      <c r="B355">
        <v>22370130.76610085</v>
      </c>
      <c r="C355">
        <v>2506289.895522194</v>
      </c>
      <c r="D355">
        <v>2453766.744257458</v>
      </c>
      <c r="E355">
        <v>2778340.67688719</v>
      </c>
      <c r="F355">
        <v>9293517.213084659</v>
      </c>
      <c r="G355">
        <v>5338216.236349354</v>
      </c>
    </row>
    <row r="356" spans="1:7">
      <c r="A356">
        <v>354</v>
      </c>
      <c r="B356">
        <v>22343176.80053862</v>
      </c>
      <c r="C356">
        <v>2510848.380063758</v>
      </c>
      <c r="D356">
        <v>2452910.192380626</v>
      </c>
      <c r="E356">
        <v>2779119.222267082</v>
      </c>
      <c r="F356">
        <v>9271762.443029894</v>
      </c>
      <c r="G356">
        <v>5328536.562797261</v>
      </c>
    </row>
    <row r="357" spans="1:7">
      <c r="A357">
        <v>355</v>
      </c>
      <c r="B357">
        <v>22343915.57632832</v>
      </c>
      <c r="C357">
        <v>2510654.34369603</v>
      </c>
      <c r="D357">
        <v>2452918.248506608</v>
      </c>
      <c r="E357">
        <v>2779127.99913334</v>
      </c>
      <c r="F357">
        <v>9272423.77257774</v>
      </c>
      <c r="G357">
        <v>5328791.212414603</v>
      </c>
    </row>
    <row r="358" spans="1:7">
      <c r="A358">
        <v>356</v>
      </c>
      <c r="B358">
        <v>22284129.53037495</v>
      </c>
      <c r="C358">
        <v>2521765.344515163</v>
      </c>
      <c r="D358">
        <v>2451101.050187723</v>
      </c>
      <c r="E358">
        <v>2780267.161223664</v>
      </c>
      <c r="F358">
        <v>9223842.14205249</v>
      </c>
      <c r="G358">
        <v>5307153.832395913</v>
      </c>
    </row>
    <row r="359" spans="1:7">
      <c r="A359">
        <v>357</v>
      </c>
      <c r="B359">
        <v>22205826.97299585</v>
      </c>
      <c r="C359">
        <v>2537036.094123642</v>
      </c>
      <c r="D359">
        <v>2448654.877097945</v>
      </c>
      <c r="E359">
        <v>2781770.642836899</v>
      </c>
      <c r="F359">
        <v>9159670.029101936</v>
      </c>
      <c r="G359">
        <v>5278695.329835431</v>
      </c>
    </row>
    <row r="360" spans="1:7">
      <c r="A360">
        <v>358</v>
      </c>
      <c r="B360">
        <v>22120227.32352408</v>
      </c>
      <c r="C360">
        <v>2553937.19111554</v>
      </c>
      <c r="D360">
        <v>2445973.20114138</v>
      </c>
      <c r="E360">
        <v>2783432.931383981</v>
      </c>
      <c r="F360">
        <v>9089397.995921502</v>
      </c>
      <c r="G360">
        <v>5247486.00396168</v>
      </c>
    </row>
    <row r="361" spans="1:7">
      <c r="A361">
        <v>359</v>
      </c>
      <c r="B361">
        <v>22060420.22943416</v>
      </c>
      <c r="C361">
        <v>2563018.150995309</v>
      </c>
      <c r="D361">
        <v>2444251.166386062</v>
      </c>
      <c r="E361">
        <v>2784736.086608705</v>
      </c>
      <c r="F361">
        <v>9042812.958017018</v>
      </c>
      <c r="G361">
        <v>5225601.867427068</v>
      </c>
    </row>
    <row r="362" spans="1:7">
      <c r="A362">
        <v>360</v>
      </c>
      <c r="B362">
        <v>22018839.61562364</v>
      </c>
      <c r="C362">
        <v>2571518.947352023</v>
      </c>
      <c r="D362">
        <v>2442947.638499319</v>
      </c>
      <c r="E362">
        <v>2785522.899724251</v>
      </c>
      <c r="F362">
        <v>9008485.085878592</v>
      </c>
      <c r="G362">
        <v>5210365.044169451</v>
      </c>
    </row>
    <row r="363" spans="1:7">
      <c r="A363">
        <v>361</v>
      </c>
      <c r="B363">
        <v>22004948.23036989</v>
      </c>
      <c r="C363">
        <v>2574752.386039427</v>
      </c>
      <c r="D363">
        <v>2442645.056550096</v>
      </c>
      <c r="E363">
        <v>2786019.813820382</v>
      </c>
      <c r="F363">
        <v>8995931.422491046</v>
      </c>
      <c r="G363">
        <v>5205599.55146894</v>
      </c>
    </row>
    <row r="364" spans="1:7">
      <c r="A364">
        <v>362</v>
      </c>
      <c r="B364">
        <v>22005491.64852128</v>
      </c>
      <c r="C364">
        <v>2574152.852705494</v>
      </c>
      <c r="D364">
        <v>2442659.675819121</v>
      </c>
      <c r="E364">
        <v>2786096.697397902</v>
      </c>
      <c r="F364">
        <v>8996756.101524888</v>
      </c>
      <c r="G364">
        <v>5205826.321073879</v>
      </c>
    </row>
    <row r="365" spans="1:7">
      <c r="A365">
        <v>363</v>
      </c>
      <c r="B365">
        <v>21992724.90822334</v>
      </c>
      <c r="C365">
        <v>2576355.108977326</v>
      </c>
      <c r="D365">
        <v>2442250.433812911</v>
      </c>
      <c r="E365">
        <v>2786450.998502888</v>
      </c>
      <c r="F365">
        <v>8986462.373681087</v>
      </c>
      <c r="G365">
        <v>5201205.993249125</v>
      </c>
    </row>
    <row r="366" spans="1:7">
      <c r="A366">
        <v>364</v>
      </c>
      <c r="B366">
        <v>21992510.29964885</v>
      </c>
      <c r="C366">
        <v>2576612.253227756</v>
      </c>
      <c r="D366">
        <v>2442187.536887635</v>
      </c>
      <c r="E366">
        <v>2786352.663882608</v>
      </c>
      <c r="F366">
        <v>8986376.953845104</v>
      </c>
      <c r="G366">
        <v>5200980.89180575</v>
      </c>
    </row>
    <row r="367" spans="1:7">
      <c r="A367">
        <v>365</v>
      </c>
      <c r="B367">
        <v>21914906.04222579</v>
      </c>
      <c r="C367">
        <v>2591973.386927554</v>
      </c>
      <c r="D367">
        <v>2439766.855833238</v>
      </c>
      <c r="E367">
        <v>2788011.891511972</v>
      </c>
      <c r="F367">
        <v>8922501.096070318</v>
      </c>
      <c r="G367">
        <v>5172652.81188271</v>
      </c>
    </row>
    <row r="368" spans="1:7">
      <c r="A368">
        <v>366</v>
      </c>
      <c r="B368">
        <v>21868529.1869542</v>
      </c>
      <c r="C368">
        <v>2601333.597524516</v>
      </c>
      <c r="D368">
        <v>2438204.607340453</v>
      </c>
      <c r="E368">
        <v>2788845.996940752</v>
      </c>
      <c r="F368">
        <v>8884950.446440013</v>
      </c>
      <c r="G368">
        <v>5155194.538708467</v>
      </c>
    </row>
    <row r="369" spans="1:7">
      <c r="A369">
        <v>367</v>
      </c>
      <c r="B369">
        <v>21837938.91657175</v>
      </c>
      <c r="C369">
        <v>2605976.118834109</v>
      </c>
      <c r="D369">
        <v>2437320.45193737</v>
      </c>
      <c r="E369">
        <v>2789566.849903032</v>
      </c>
      <c r="F369">
        <v>8861200.576242637</v>
      </c>
      <c r="G369">
        <v>5143874.919654603</v>
      </c>
    </row>
    <row r="370" spans="1:7">
      <c r="A370">
        <v>368</v>
      </c>
      <c r="B370">
        <v>21838522.60640167</v>
      </c>
      <c r="C370">
        <v>2605428.634027395</v>
      </c>
      <c r="D370">
        <v>2437337.570687078</v>
      </c>
      <c r="E370">
        <v>2789622.325463912</v>
      </c>
      <c r="F370">
        <v>8862022.492666878</v>
      </c>
      <c r="G370">
        <v>5144111.583556412</v>
      </c>
    </row>
    <row r="371" spans="1:7">
      <c r="A371">
        <v>369</v>
      </c>
      <c r="B371">
        <v>21806462.78740919</v>
      </c>
      <c r="C371">
        <v>2611951.262064208</v>
      </c>
      <c r="D371">
        <v>2436335.828102916</v>
      </c>
      <c r="E371">
        <v>2790288.617204582</v>
      </c>
      <c r="F371">
        <v>8835543.496046647</v>
      </c>
      <c r="G371">
        <v>5132343.583990833</v>
      </c>
    </row>
    <row r="372" spans="1:7">
      <c r="A372">
        <v>370</v>
      </c>
      <c r="B372">
        <v>21806900.68780155</v>
      </c>
      <c r="C372">
        <v>2611248.44074601</v>
      </c>
      <c r="D372">
        <v>2436353.652786152</v>
      </c>
      <c r="E372">
        <v>2790347.305938197</v>
      </c>
      <c r="F372">
        <v>8836589.644774191</v>
      </c>
      <c r="G372">
        <v>5132361.643556993</v>
      </c>
    </row>
    <row r="373" spans="1:7">
      <c r="A373">
        <v>371</v>
      </c>
      <c r="B373">
        <v>21741502.43695432</v>
      </c>
      <c r="C373">
        <v>2624818.710901643</v>
      </c>
      <c r="D373">
        <v>2434315.74118061</v>
      </c>
      <c r="E373">
        <v>2791687.227254054</v>
      </c>
      <c r="F373">
        <v>8782244.85326892</v>
      </c>
      <c r="G373">
        <v>5108435.904349093</v>
      </c>
    </row>
    <row r="374" spans="1:7">
      <c r="A374">
        <v>372</v>
      </c>
      <c r="B374">
        <v>21670330.03898037</v>
      </c>
      <c r="C374">
        <v>2638575.686246719</v>
      </c>
      <c r="D374">
        <v>2432073.206659909</v>
      </c>
      <c r="E374">
        <v>2793193.512175107</v>
      </c>
      <c r="F374">
        <v>8724622.287608659</v>
      </c>
      <c r="G374">
        <v>5081865.346289976</v>
      </c>
    </row>
    <row r="375" spans="1:7">
      <c r="A375">
        <v>373</v>
      </c>
      <c r="B375">
        <v>21622313.60748602</v>
      </c>
      <c r="C375">
        <v>2652429.208835777</v>
      </c>
      <c r="D375">
        <v>2429964.662383428</v>
      </c>
      <c r="E375">
        <v>2794247.091256762</v>
      </c>
      <c r="F375">
        <v>8681583.016618628</v>
      </c>
      <c r="G375">
        <v>5064089.62839143</v>
      </c>
    </row>
    <row r="376" spans="1:7">
      <c r="A376">
        <v>374</v>
      </c>
      <c r="B376">
        <v>21572686.18500745</v>
      </c>
      <c r="C376">
        <v>2664379.706422472</v>
      </c>
      <c r="D376">
        <v>2428168.206449896</v>
      </c>
      <c r="E376">
        <v>2795211.563719265</v>
      </c>
      <c r="F376">
        <v>8639644.70415503</v>
      </c>
      <c r="G376">
        <v>5045282.004260791</v>
      </c>
    </row>
    <row r="377" spans="1:7">
      <c r="A377">
        <v>375</v>
      </c>
      <c r="B377">
        <v>21498816.43220873</v>
      </c>
      <c r="C377">
        <v>2681626.029098471</v>
      </c>
      <c r="D377">
        <v>2425694.816370531</v>
      </c>
      <c r="E377">
        <v>2796707.458786734</v>
      </c>
      <c r="F377">
        <v>8577276.002627378</v>
      </c>
      <c r="G377">
        <v>5017512.125325615</v>
      </c>
    </row>
    <row r="378" spans="1:7">
      <c r="A378">
        <v>376</v>
      </c>
      <c r="B378">
        <v>21423077.18308248</v>
      </c>
      <c r="C378">
        <v>2699307.949273228</v>
      </c>
      <c r="D378">
        <v>2423155.558065957</v>
      </c>
      <c r="E378">
        <v>2798560.494738553</v>
      </c>
      <c r="F378">
        <v>8512657.807198836</v>
      </c>
      <c r="G378">
        <v>4989395.373805911</v>
      </c>
    </row>
    <row r="379" spans="1:7">
      <c r="A379">
        <v>377</v>
      </c>
      <c r="B379">
        <v>21380349.76351492</v>
      </c>
      <c r="C379">
        <v>2708774.931597829</v>
      </c>
      <c r="D379">
        <v>2421749.645791048</v>
      </c>
      <c r="E379">
        <v>2799470.603546563</v>
      </c>
      <c r="F379">
        <v>8476969.583630312</v>
      </c>
      <c r="G379">
        <v>4973384.998949175</v>
      </c>
    </row>
    <row r="380" spans="1:7">
      <c r="A380">
        <v>378</v>
      </c>
      <c r="B380">
        <v>21343093.25787465</v>
      </c>
      <c r="C380">
        <v>2717230.277156794</v>
      </c>
      <c r="D380">
        <v>2420473.594707106</v>
      </c>
      <c r="E380">
        <v>2800419.717969094</v>
      </c>
      <c r="F380">
        <v>8445613.750984693</v>
      </c>
      <c r="G380">
        <v>4959355.917056959</v>
      </c>
    </row>
    <row r="381" spans="1:7">
      <c r="A381">
        <v>379</v>
      </c>
      <c r="B381">
        <v>21324959.59983521</v>
      </c>
      <c r="C381">
        <v>2721200.56976237</v>
      </c>
      <c r="D381">
        <v>2419881.151774052</v>
      </c>
      <c r="E381">
        <v>2800966.277602511</v>
      </c>
      <c r="F381">
        <v>8430363.274441633</v>
      </c>
      <c r="G381">
        <v>4952548.326254643</v>
      </c>
    </row>
    <row r="382" spans="1:7">
      <c r="A382">
        <v>380</v>
      </c>
      <c r="B382">
        <v>21325502.30749305</v>
      </c>
      <c r="C382">
        <v>2720876.591590145</v>
      </c>
      <c r="D382">
        <v>2419903.390353008</v>
      </c>
      <c r="E382">
        <v>2800986.868284095</v>
      </c>
      <c r="F382">
        <v>8431038.067034435</v>
      </c>
      <c r="G382">
        <v>4952697.390231362</v>
      </c>
    </row>
    <row r="383" spans="1:7">
      <c r="A383">
        <v>381</v>
      </c>
      <c r="B383">
        <v>21318222.3765919</v>
      </c>
      <c r="C383">
        <v>2722875.612838084</v>
      </c>
      <c r="D383">
        <v>2419605.840273121</v>
      </c>
      <c r="E383">
        <v>2801175.856286694</v>
      </c>
      <c r="F383">
        <v>8424643.01095701</v>
      </c>
      <c r="G383">
        <v>4949922.056236988</v>
      </c>
    </row>
    <row r="384" spans="1:7">
      <c r="A384">
        <v>382</v>
      </c>
      <c r="B384">
        <v>21318146.28244118</v>
      </c>
      <c r="C384">
        <v>2722115.974368722</v>
      </c>
      <c r="D384">
        <v>2419686.127452114</v>
      </c>
      <c r="E384">
        <v>2801058.179757316</v>
      </c>
      <c r="F384">
        <v>8425387.312747655</v>
      </c>
      <c r="G384">
        <v>4949898.68811537</v>
      </c>
    </row>
    <row r="385" spans="1:7">
      <c r="A385">
        <v>383</v>
      </c>
      <c r="B385">
        <v>21286666.23137992</v>
      </c>
      <c r="C385">
        <v>2729801.361704814</v>
      </c>
      <c r="D385">
        <v>2418557.50327687</v>
      </c>
      <c r="E385">
        <v>2801902.738728472</v>
      </c>
      <c r="F385">
        <v>8398319.215966223</v>
      </c>
      <c r="G385">
        <v>4938085.41170354</v>
      </c>
    </row>
    <row r="386" spans="1:7">
      <c r="A386">
        <v>384</v>
      </c>
      <c r="B386">
        <v>21259205.04016468</v>
      </c>
      <c r="C386">
        <v>2737601.828507826</v>
      </c>
      <c r="D386">
        <v>2417437.642037116</v>
      </c>
      <c r="E386">
        <v>2802778.770998046</v>
      </c>
      <c r="F386">
        <v>8373812.502344823</v>
      </c>
      <c r="G386">
        <v>4927574.296276869</v>
      </c>
    </row>
    <row r="387" spans="1:7">
      <c r="A387">
        <v>385</v>
      </c>
      <c r="B387">
        <v>21259755.3956795</v>
      </c>
      <c r="C387">
        <v>2737759.27521374</v>
      </c>
      <c r="D387">
        <v>2417419.107634945</v>
      </c>
      <c r="E387">
        <v>2802785.010810476</v>
      </c>
      <c r="F387">
        <v>8374044.854103951</v>
      </c>
      <c r="G387">
        <v>4927747.147916393</v>
      </c>
    </row>
    <row r="388" spans="1:7">
      <c r="A388">
        <v>386</v>
      </c>
      <c r="B388">
        <v>21233768.79277981</v>
      </c>
      <c r="C388">
        <v>2742928.841719006</v>
      </c>
      <c r="D388">
        <v>2416636.20720704</v>
      </c>
      <c r="E388">
        <v>2803331.55664259</v>
      </c>
      <c r="F388">
        <v>8352909.938658044</v>
      </c>
      <c r="G388">
        <v>4917962.248553128</v>
      </c>
    </row>
    <row r="389" spans="1:7">
      <c r="A389">
        <v>387</v>
      </c>
      <c r="B389">
        <v>21233931.1072881</v>
      </c>
      <c r="C389">
        <v>2743049.335713967</v>
      </c>
      <c r="D389">
        <v>2416610.711351115</v>
      </c>
      <c r="E389">
        <v>2803411.006355736</v>
      </c>
      <c r="F389">
        <v>8352882.081840424</v>
      </c>
      <c r="G389">
        <v>4917977.97202686</v>
      </c>
    </row>
    <row r="390" spans="1:7">
      <c r="A390">
        <v>388</v>
      </c>
      <c r="B390">
        <v>21177079.98948795</v>
      </c>
      <c r="C390">
        <v>2755621.648316789</v>
      </c>
      <c r="D390">
        <v>2414751.857557633</v>
      </c>
      <c r="E390">
        <v>2804661.39891998</v>
      </c>
      <c r="F390">
        <v>8305572.060419749</v>
      </c>
      <c r="G390">
        <v>4896473.024273803</v>
      </c>
    </row>
    <row r="391" spans="1:7">
      <c r="A391">
        <v>389</v>
      </c>
      <c r="B391">
        <v>21125136.65177232</v>
      </c>
      <c r="C391">
        <v>2767687.957686687</v>
      </c>
      <c r="D391">
        <v>2412964.082191412</v>
      </c>
      <c r="E391">
        <v>2805987.624721666</v>
      </c>
      <c r="F391">
        <v>8261752.563556423</v>
      </c>
      <c r="G391">
        <v>4876744.423616133</v>
      </c>
    </row>
    <row r="392" spans="1:7">
      <c r="A392">
        <v>390</v>
      </c>
      <c r="B392">
        <v>21101563.68571398</v>
      </c>
      <c r="C392">
        <v>2773163.621756533</v>
      </c>
      <c r="D392">
        <v>2412161.832998485</v>
      </c>
      <c r="E392">
        <v>2806515.098393359</v>
      </c>
      <c r="F392">
        <v>8241963.205953698</v>
      </c>
      <c r="G392">
        <v>4867759.92661191</v>
      </c>
    </row>
    <row r="393" spans="1:7">
      <c r="A393">
        <v>391</v>
      </c>
      <c r="B393">
        <v>21102073.98005395</v>
      </c>
      <c r="C393">
        <v>2773155.981849067</v>
      </c>
      <c r="D393">
        <v>2412166.65591571</v>
      </c>
      <c r="E393">
        <v>2806473.629971194</v>
      </c>
      <c r="F393">
        <v>8242356.770731139</v>
      </c>
      <c r="G393">
        <v>4867920.941586835</v>
      </c>
    </row>
    <row r="394" spans="1:7">
      <c r="A394">
        <v>392</v>
      </c>
      <c r="B394">
        <v>21030988.34844579</v>
      </c>
      <c r="C394">
        <v>2790112.558448625</v>
      </c>
      <c r="D394">
        <v>2409689.850690768</v>
      </c>
      <c r="E394">
        <v>2808338.042975402</v>
      </c>
      <c r="F394">
        <v>8181988.55316233</v>
      </c>
      <c r="G394">
        <v>4840859.343168663</v>
      </c>
    </row>
    <row r="395" spans="1:7">
      <c r="A395">
        <v>393</v>
      </c>
      <c r="B395">
        <v>20988513.92167604</v>
      </c>
      <c r="C395">
        <v>2800961.334435008</v>
      </c>
      <c r="D395">
        <v>2408202.518390856</v>
      </c>
      <c r="E395">
        <v>2809329.994187583</v>
      </c>
      <c r="F395">
        <v>8145433.901646337</v>
      </c>
      <c r="G395">
        <v>4824586.173016257</v>
      </c>
    </row>
    <row r="396" spans="1:7">
      <c r="A396">
        <v>394</v>
      </c>
      <c r="B396">
        <v>20953292.18787021</v>
      </c>
      <c r="C396">
        <v>2809757.542962828</v>
      </c>
      <c r="D396">
        <v>2406960.501933458</v>
      </c>
      <c r="E396">
        <v>2810207.340112957</v>
      </c>
      <c r="F396">
        <v>8115275.340920391</v>
      </c>
      <c r="G396">
        <v>4811091.461940581</v>
      </c>
    </row>
    <row r="397" spans="1:7">
      <c r="A397">
        <v>395</v>
      </c>
      <c r="B397">
        <v>20933532.89303438</v>
      </c>
      <c r="C397">
        <v>2815273.287075222</v>
      </c>
      <c r="D397">
        <v>2406286.047687686</v>
      </c>
      <c r="E397">
        <v>2810481.751949493</v>
      </c>
      <c r="F397">
        <v>8098082.136660712</v>
      </c>
      <c r="G397">
        <v>4803409.669661274</v>
      </c>
    </row>
    <row r="398" spans="1:7">
      <c r="A398">
        <v>396</v>
      </c>
      <c r="B398">
        <v>20934055.55224962</v>
      </c>
      <c r="C398">
        <v>2815325.155183788</v>
      </c>
      <c r="D398">
        <v>2406288.841518722</v>
      </c>
      <c r="E398">
        <v>2810477.367958496</v>
      </c>
      <c r="F398">
        <v>8098385.869563043</v>
      </c>
      <c r="G398">
        <v>4803578.318025569</v>
      </c>
    </row>
    <row r="399" spans="1:7">
      <c r="A399">
        <v>397</v>
      </c>
      <c r="B399">
        <v>20890497.82120667</v>
      </c>
      <c r="C399">
        <v>2826495.833487537</v>
      </c>
      <c r="D399">
        <v>2404735.715944231</v>
      </c>
      <c r="E399">
        <v>2811584.137239334</v>
      </c>
      <c r="F399">
        <v>8060872.07156862</v>
      </c>
      <c r="G399">
        <v>4786810.062966947</v>
      </c>
    </row>
    <row r="400" spans="1:7">
      <c r="A400">
        <v>398</v>
      </c>
      <c r="B400">
        <v>20833713.98605326</v>
      </c>
      <c r="C400">
        <v>2840923.6667601</v>
      </c>
      <c r="D400">
        <v>2402691.186679812</v>
      </c>
      <c r="E400">
        <v>2813095.941905809</v>
      </c>
      <c r="F400">
        <v>8012080.170009143</v>
      </c>
      <c r="G400">
        <v>4764923.020698395</v>
      </c>
    </row>
    <row r="401" spans="1:7">
      <c r="A401">
        <v>399</v>
      </c>
      <c r="B401">
        <v>20771371.22678911</v>
      </c>
      <c r="C401">
        <v>2857100.500334527</v>
      </c>
      <c r="D401">
        <v>2400414.927051194</v>
      </c>
      <c r="E401">
        <v>2814791.370075489</v>
      </c>
      <c r="F401">
        <v>7958254.912828295</v>
      </c>
      <c r="G401">
        <v>4740809.516499604</v>
      </c>
    </row>
    <row r="402" spans="1:7">
      <c r="A402">
        <v>400</v>
      </c>
      <c r="B402">
        <v>20726737.0334548</v>
      </c>
      <c r="C402">
        <v>2871713.733730773</v>
      </c>
      <c r="D402">
        <v>2398674.230527034</v>
      </c>
      <c r="E402">
        <v>2815883.142651018</v>
      </c>
      <c r="F402">
        <v>7917186.286957919</v>
      </c>
      <c r="G402">
        <v>4723279.639588055</v>
      </c>
    </row>
    <row r="403" spans="1:7">
      <c r="A403">
        <v>401</v>
      </c>
      <c r="B403">
        <v>20695662.02897613</v>
      </c>
      <c r="C403">
        <v>2879935.158196785</v>
      </c>
      <c r="D403">
        <v>2397511.241464278</v>
      </c>
      <c r="E403">
        <v>2816780.505399316</v>
      </c>
      <c r="F403">
        <v>7890230.74701445</v>
      </c>
      <c r="G403">
        <v>4711204.376901306</v>
      </c>
    </row>
    <row r="404" spans="1:7">
      <c r="A404">
        <v>402</v>
      </c>
      <c r="B404">
        <v>20686173.52183023</v>
      </c>
      <c r="C404">
        <v>2882304.780797762</v>
      </c>
      <c r="D404">
        <v>2397034.361345797</v>
      </c>
      <c r="E404">
        <v>2816901.216376826</v>
      </c>
      <c r="F404">
        <v>7882709.474523684</v>
      </c>
      <c r="G404">
        <v>4707223.688786163</v>
      </c>
    </row>
    <row r="405" spans="1:7">
      <c r="A405">
        <v>403</v>
      </c>
      <c r="B405">
        <v>20686725.8542407</v>
      </c>
      <c r="C405">
        <v>2882824.031266408</v>
      </c>
      <c r="D405">
        <v>2397040.503711556</v>
      </c>
      <c r="E405">
        <v>2816829.151226233</v>
      </c>
      <c r="F405">
        <v>7882698.877735583</v>
      </c>
      <c r="G405">
        <v>4707333.290300916</v>
      </c>
    </row>
    <row r="406" spans="1:7">
      <c r="A406">
        <v>404</v>
      </c>
      <c r="B406">
        <v>20677206.35487728</v>
      </c>
      <c r="C406">
        <v>2885557.971716522</v>
      </c>
      <c r="D406">
        <v>2396711.639689379</v>
      </c>
      <c r="E406">
        <v>2817002.045148201</v>
      </c>
      <c r="F406">
        <v>7874326.163600003</v>
      </c>
      <c r="G406">
        <v>4703608.534723174</v>
      </c>
    </row>
    <row r="407" spans="1:7">
      <c r="A407">
        <v>405</v>
      </c>
      <c r="B407">
        <v>20677833.82254078</v>
      </c>
      <c r="C407">
        <v>2885765.139174457</v>
      </c>
      <c r="D407">
        <v>2396676.806360291</v>
      </c>
      <c r="E407">
        <v>2816922.830320277</v>
      </c>
      <c r="F407">
        <v>7874800.200742689</v>
      </c>
      <c r="G407">
        <v>4703668.845943065</v>
      </c>
    </row>
    <row r="408" spans="1:7">
      <c r="A408">
        <v>406</v>
      </c>
      <c r="B408">
        <v>20620863.80655895</v>
      </c>
      <c r="C408">
        <v>2901558.725509867</v>
      </c>
      <c r="D408">
        <v>2394564.938053539</v>
      </c>
      <c r="E408">
        <v>2818521.67595864</v>
      </c>
      <c r="F408">
        <v>7824802.828200071</v>
      </c>
      <c r="G408">
        <v>4681415.638836833</v>
      </c>
    </row>
    <row r="409" spans="1:7">
      <c r="A409">
        <v>407</v>
      </c>
      <c r="B409">
        <v>20586204.20639727</v>
      </c>
      <c r="C409">
        <v>2911336.175577359</v>
      </c>
      <c r="D409">
        <v>2393321.622468451</v>
      </c>
      <c r="E409">
        <v>2819593.534077293</v>
      </c>
      <c r="F409">
        <v>7793818.896497963</v>
      </c>
      <c r="G409">
        <v>4668133.977776208</v>
      </c>
    </row>
    <row r="410" spans="1:7">
      <c r="A410">
        <v>408</v>
      </c>
      <c r="B410">
        <v>20563741.27439476</v>
      </c>
      <c r="C410">
        <v>2919408.835512761</v>
      </c>
      <c r="D410">
        <v>2392402.418910498</v>
      </c>
      <c r="E410">
        <v>2820154.678746689</v>
      </c>
      <c r="F410">
        <v>7772558.995265611</v>
      </c>
      <c r="G410">
        <v>4659216.345959202</v>
      </c>
    </row>
    <row r="411" spans="1:7">
      <c r="A411">
        <v>409</v>
      </c>
      <c r="B411">
        <v>20564247.84309998</v>
      </c>
      <c r="C411">
        <v>2919838.882963496</v>
      </c>
      <c r="D411">
        <v>2392401.379339688</v>
      </c>
      <c r="E411">
        <v>2820106.205769227</v>
      </c>
      <c r="F411">
        <v>7772567.299765677</v>
      </c>
      <c r="G411">
        <v>4659334.075261891</v>
      </c>
    </row>
    <row r="412" spans="1:7">
      <c r="A412">
        <v>410</v>
      </c>
      <c r="B412">
        <v>20540954.06816905</v>
      </c>
      <c r="C412">
        <v>2926525.781354507</v>
      </c>
      <c r="D412">
        <v>2391506.254539494</v>
      </c>
      <c r="E412">
        <v>2820768.621879636</v>
      </c>
      <c r="F412">
        <v>7752014.797701674</v>
      </c>
      <c r="G412">
        <v>4650138.61269374</v>
      </c>
    </row>
    <row r="413" spans="1:7">
      <c r="A413">
        <v>411</v>
      </c>
      <c r="B413">
        <v>20541594.90491829</v>
      </c>
      <c r="C413">
        <v>2927133.985511139</v>
      </c>
      <c r="D413">
        <v>2391501.458961357</v>
      </c>
      <c r="E413">
        <v>2820723.939935927</v>
      </c>
      <c r="F413">
        <v>7751820.72160161</v>
      </c>
      <c r="G413">
        <v>4650414.798908257</v>
      </c>
    </row>
    <row r="414" spans="1:7">
      <c r="A414">
        <v>412</v>
      </c>
      <c r="B414">
        <v>20494328.82847361</v>
      </c>
      <c r="C414">
        <v>2940851.975512079</v>
      </c>
      <c r="D414">
        <v>2389652.222212269</v>
      </c>
      <c r="E414">
        <v>2822115.404888844</v>
      </c>
      <c r="F414">
        <v>7710137.881707696</v>
      </c>
      <c r="G414">
        <v>4631571.344152717</v>
      </c>
    </row>
    <row r="415" spans="1:7">
      <c r="A415">
        <v>413</v>
      </c>
      <c r="B415">
        <v>20443274.74334329</v>
      </c>
      <c r="C415">
        <v>2957377.220505906</v>
      </c>
      <c r="D415">
        <v>2387606.785430759</v>
      </c>
      <c r="E415">
        <v>2823650.185296135</v>
      </c>
      <c r="F415">
        <v>7663268.104570962</v>
      </c>
      <c r="G415">
        <v>4611372.447539531</v>
      </c>
    </row>
    <row r="416" spans="1:7">
      <c r="A416">
        <v>414</v>
      </c>
      <c r="B416">
        <v>20407991.22400466</v>
      </c>
      <c r="C416">
        <v>2964235.27170419</v>
      </c>
      <c r="D416">
        <v>2386659.748771124</v>
      </c>
      <c r="E416">
        <v>2824686.908967941</v>
      </c>
      <c r="F416">
        <v>7634844.167138649</v>
      </c>
      <c r="G416">
        <v>4597565.127422757</v>
      </c>
    </row>
    <row r="417" spans="1:7">
      <c r="A417">
        <v>415</v>
      </c>
      <c r="B417">
        <v>20372155.42851378</v>
      </c>
      <c r="C417">
        <v>2973852.245007771</v>
      </c>
      <c r="D417">
        <v>2385375.908491423</v>
      </c>
      <c r="E417">
        <v>2825891.458719925</v>
      </c>
      <c r="F417">
        <v>7603407.188597832</v>
      </c>
      <c r="G417">
        <v>4583628.627696832</v>
      </c>
    </row>
    <row r="418" spans="1:7">
      <c r="A418">
        <v>416</v>
      </c>
      <c r="B418">
        <v>20318401.07551342</v>
      </c>
      <c r="C418">
        <v>2989244.295160565</v>
      </c>
      <c r="D418">
        <v>2383277.707286366</v>
      </c>
      <c r="E418">
        <v>2827680.894649266</v>
      </c>
      <c r="F418">
        <v>7555783.529509859</v>
      </c>
      <c r="G418">
        <v>4562414.648907364</v>
      </c>
    </row>
    <row r="419" spans="1:7">
      <c r="A419">
        <v>417</v>
      </c>
      <c r="B419">
        <v>20262653.17405323</v>
      </c>
      <c r="C419">
        <v>3005846.699016077</v>
      </c>
      <c r="D419">
        <v>2381062.888010886</v>
      </c>
      <c r="E419">
        <v>2829333.138473451</v>
      </c>
      <c r="F419">
        <v>7506487.602061676</v>
      </c>
      <c r="G419">
        <v>4539922.846491141</v>
      </c>
    </row>
    <row r="420" spans="1:7">
      <c r="A420">
        <v>418</v>
      </c>
      <c r="B420">
        <v>20228900.20619457</v>
      </c>
      <c r="C420">
        <v>3017395.465557607</v>
      </c>
      <c r="D420">
        <v>2379661.499452156</v>
      </c>
      <c r="E420">
        <v>2830362.369169543</v>
      </c>
      <c r="F420">
        <v>7475310.746253844</v>
      </c>
      <c r="G420">
        <v>4526170.125761422</v>
      </c>
    </row>
    <row r="421" spans="1:7">
      <c r="A421">
        <v>419</v>
      </c>
      <c r="B421">
        <v>20195571.75935232</v>
      </c>
      <c r="C421">
        <v>3028171.294442858</v>
      </c>
      <c r="D421">
        <v>2378300.018755938</v>
      </c>
      <c r="E421">
        <v>2831479.535362876</v>
      </c>
      <c r="F421">
        <v>7444928.505454159</v>
      </c>
      <c r="G421">
        <v>4512692.405336486</v>
      </c>
    </row>
    <row r="422" spans="1:7">
      <c r="A422">
        <v>420</v>
      </c>
      <c r="B422">
        <v>20166719.74045902</v>
      </c>
      <c r="C422">
        <v>3037523.541561347</v>
      </c>
      <c r="D422">
        <v>2377150.377690043</v>
      </c>
      <c r="E422">
        <v>2832335.330226234</v>
      </c>
      <c r="F422">
        <v>7418684.353655927</v>
      </c>
      <c r="G422">
        <v>4501026.137325467</v>
      </c>
    </row>
    <row r="423" spans="1:7">
      <c r="A423">
        <v>421</v>
      </c>
      <c r="B423">
        <v>20152396.27909837</v>
      </c>
      <c r="C423">
        <v>3042300.807368939</v>
      </c>
      <c r="D423">
        <v>2376568.393548429</v>
      </c>
      <c r="E423">
        <v>2832673.03851603</v>
      </c>
      <c r="F423">
        <v>7405628.593227252</v>
      </c>
      <c r="G423">
        <v>4495225.446437715</v>
      </c>
    </row>
    <row r="424" spans="1:7">
      <c r="A424">
        <v>422</v>
      </c>
      <c r="B424">
        <v>20152840.66206472</v>
      </c>
      <c r="C424">
        <v>3042438.453879582</v>
      </c>
      <c r="D424">
        <v>2376567.233678446</v>
      </c>
      <c r="E424">
        <v>2832648.57400217</v>
      </c>
      <c r="F424">
        <v>7405809.297529305</v>
      </c>
      <c r="G424">
        <v>4495377.102975223</v>
      </c>
    </row>
    <row r="425" spans="1:7">
      <c r="A425">
        <v>423</v>
      </c>
      <c r="B425">
        <v>20140981.09105518</v>
      </c>
      <c r="C425">
        <v>3044569.289210488</v>
      </c>
      <c r="D425">
        <v>2376225.717492566</v>
      </c>
      <c r="E425">
        <v>2832852.102880605</v>
      </c>
      <c r="F425">
        <v>7396690.417202699</v>
      </c>
      <c r="G425">
        <v>4490643.564268829</v>
      </c>
    </row>
    <row r="426" spans="1:7">
      <c r="A426">
        <v>424</v>
      </c>
      <c r="B426">
        <v>20141056.25464962</v>
      </c>
      <c r="C426">
        <v>3044472.1686034</v>
      </c>
      <c r="D426">
        <v>2376244.063273495</v>
      </c>
      <c r="E426">
        <v>2832831.919470612</v>
      </c>
      <c r="F426">
        <v>7396799.387683033</v>
      </c>
      <c r="G426">
        <v>4490708.715619085</v>
      </c>
    </row>
    <row r="427" spans="1:7">
      <c r="A427">
        <v>425</v>
      </c>
      <c r="B427">
        <v>20118693.6752901</v>
      </c>
      <c r="C427">
        <v>3052112.619643041</v>
      </c>
      <c r="D427">
        <v>2375317.886076808</v>
      </c>
      <c r="E427">
        <v>2833567.627455731</v>
      </c>
      <c r="F427">
        <v>7376129.057917818</v>
      </c>
      <c r="G427">
        <v>4481566.484196699</v>
      </c>
    </row>
    <row r="428" spans="1:7">
      <c r="A428">
        <v>426</v>
      </c>
      <c r="B428">
        <v>20097899.31878676</v>
      </c>
      <c r="C428">
        <v>3057623.166614879</v>
      </c>
      <c r="D428">
        <v>2374611.357798564</v>
      </c>
      <c r="E428">
        <v>2834067.173117875</v>
      </c>
      <c r="F428">
        <v>7358300.823138885</v>
      </c>
      <c r="G428">
        <v>4473296.798116555</v>
      </c>
    </row>
    <row r="429" spans="1:7">
      <c r="A429">
        <v>427</v>
      </c>
      <c r="B429">
        <v>20098272.61476688</v>
      </c>
      <c r="C429">
        <v>3057346.261179217</v>
      </c>
      <c r="D429">
        <v>2374632.448911987</v>
      </c>
      <c r="E429">
        <v>2834065.521678203</v>
      </c>
      <c r="F429">
        <v>7358782.92325467</v>
      </c>
      <c r="G429">
        <v>4473445.45974281</v>
      </c>
    </row>
    <row r="430" spans="1:7">
      <c r="A430">
        <v>428</v>
      </c>
      <c r="B430">
        <v>20078662.37314932</v>
      </c>
      <c r="C430">
        <v>3064669.568925248</v>
      </c>
      <c r="D430">
        <v>2373760.817922913</v>
      </c>
      <c r="E430">
        <v>2834747.719424188</v>
      </c>
      <c r="F430">
        <v>7340076.742122842</v>
      </c>
      <c r="G430">
        <v>4465407.524754129</v>
      </c>
    </row>
    <row r="431" spans="1:7">
      <c r="A431">
        <v>429</v>
      </c>
      <c r="B431">
        <v>20079080.53231377</v>
      </c>
      <c r="C431">
        <v>3064507.49181308</v>
      </c>
      <c r="D431">
        <v>2373783.818283895</v>
      </c>
      <c r="E431">
        <v>2834687.842967569</v>
      </c>
      <c r="F431">
        <v>7340520.962120754</v>
      </c>
      <c r="G431">
        <v>4465580.417128473</v>
      </c>
    </row>
    <row r="432" spans="1:7">
      <c r="A432">
        <v>430</v>
      </c>
      <c r="B432">
        <v>20036971.11535832</v>
      </c>
      <c r="C432">
        <v>3079378.620200996</v>
      </c>
      <c r="D432">
        <v>2371986.948197147</v>
      </c>
      <c r="E432">
        <v>2836162.896023927</v>
      </c>
      <c r="F432">
        <v>7301110.49019482</v>
      </c>
      <c r="G432">
        <v>4448332.160741435</v>
      </c>
    </row>
    <row r="433" spans="1:7">
      <c r="A433">
        <v>431</v>
      </c>
      <c r="B433">
        <v>19998868.40991164</v>
      </c>
      <c r="C433">
        <v>3092739.764607982</v>
      </c>
      <c r="D433">
        <v>2370395.445063077</v>
      </c>
      <c r="E433">
        <v>2837390.547623784</v>
      </c>
      <c r="F433">
        <v>7265648.554651733</v>
      </c>
      <c r="G433">
        <v>4432694.097965063</v>
      </c>
    </row>
    <row r="434" spans="1:7">
      <c r="A434">
        <v>432</v>
      </c>
      <c r="B434">
        <v>19981655.7194059</v>
      </c>
      <c r="C434">
        <v>3098914.606608508</v>
      </c>
      <c r="D434">
        <v>2369654.288337281</v>
      </c>
      <c r="E434">
        <v>2838026.240969239</v>
      </c>
      <c r="F434">
        <v>7249454.067247571</v>
      </c>
      <c r="G434">
        <v>4425606.516243302</v>
      </c>
    </row>
    <row r="435" spans="1:7">
      <c r="A435">
        <v>433</v>
      </c>
      <c r="B435">
        <v>19982074.61166285</v>
      </c>
      <c r="C435">
        <v>3098792.31565275</v>
      </c>
      <c r="D435">
        <v>2369653.54222964</v>
      </c>
      <c r="E435">
        <v>2838067.618867968</v>
      </c>
      <c r="F435">
        <v>7249793.880415494</v>
      </c>
      <c r="G435">
        <v>4425767.254496999</v>
      </c>
    </row>
    <row r="436" spans="1:7">
      <c r="A436">
        <v>434</v>
      </c>
      <c r="B436">
        <v>19931993.33148124</v>
      </c>
      <c r="C436">
        <v>3116165.684348319</v>
      </c>
      <c r="D436">
        <v>2367569.661877257</v>
      </c>
      <c r="E436">
        <v>2839724.376138362</v>
      </c>
      <c r="F436">
        <v>7203388.494564747</v>
      </c>
      <c r="G436">
        <v>4405145.114552552</v>
      </c>
    </row>
    <row r="437" spans="1:7">
      <c r="A437">
        <v>435</v>
      </c>
      <c r="B437">
        <v>19906872.78703406</v>
      </c>
      <c r="C437">
        <v>3127352.812250411</v>
      </c>
      <c r="D437">
        <v>2366420.104466605</v>
      </c>
      <c r="E437">
        <v>2840533.661860775</v>
      </c>
      <c r="F437">
        <v>7178121.601180162</v>
      </c>
      <c r="G437">
        <v>4394444.607276112</v>
      </c>
    </row>
    <row r="438" spans="1:7">
      <c r="A438">
        <v>436</v>
      </c>
      <c r="B438">
        <v>19880810.65630035</v>
      </c>
      <c r="C438">
        <v>3136712.062223711</v>
      </c>
      <c r="D438">
        <v>2365301.512031813</v>
      </c>
      <c r="E438">
        <v>2841465.61671739</v>
      </c>
      <c r="F438">
        <v>7153714.109877549</v>
      </c>
      <c r="G438">
        <v>4383617.355449892</v>
      </c>
    </row>
    <row r="439" spans="1:7">
      <c r="A439">
        <v>437</v>
      </c>
      <c r="B439">
        <v>19866159.35889151</v>
      </c>
      <c r="C439">
        <v>3141433.246908643</v>
      </c>
      <c r="D439">
        <v>2364640.93011047</v>
      </c>
      <c r="E439">
        <v>2842189.816077186</v>
      </c>
      <c r="F439">
        <v>7140261.896735073</v>
      </c>
      <c r="G439">
        <v>4377633.469060141</v>
      </c>
    </row>
    <row r="440" spans="1:7">
      <c r="A440">
        <v>438</v>
      </c>
      <c r="B440">
        <v>19866475.87502018</v>
      </c>
      <c r="C440">
        <v>3141241.465348537</v>
      </c>
      <c r="D440">
        <v>2364647.578397109</v>
      </c>
      <c r="E440">
        <v>2842194.008646651</v>
      </c>
      <c r="F440">
        <v>7140623.762425008</v>
      </c>
      <c r="G440">
        <v>4377769.060202881</v>
      </c>
    </row>
    <row r="441" spans="1:7">
      <c r="A441">
        <v>439</v>
      </c>
      <c r="B441">
        <v>19834837.65217861</v>
      </c>
      <c r="C441">
        <v>3152559.15289694</v>
      </c>
      <c r="D441">
        <v>2363304.115524769</v>
      </c>
      <c r="E441">
        <v>2843317.154035237</v>
      </c>
      <c r="F441">
        <v>7111035.278720898</v>
      </c>
      <c r="G441">
        <v>4364621.951000765</v>
      </c>
    </row>
    <row r="442" spans="1:7">
      <c r="A442">
        <v>440</v>
      </c>
      <c r="B442">
        <v>19793744.94246538</v>
      </c>
      <c r="C442">
        <v>3167922.124057402</v>
      </c>
      <c r="D442">
        <v>2361523.62730717</v>
      </c>
      <c r="E442">
        <v>2844776.087579476</v>
      </c>
      <c r="F442">
        <v>7072115.046720254</v>
      </c>
      <c r="G442">
        <v>4347408.056801082</v>
      </c>
    </row>
    <row r="443" spans="1:7">
      <c r="A443">
        <v>441</v>
      </c>
      <c r="B443">
        <v>19747163.1102433</v>
      </c>
      <c r="C443">
        <v>3183721.986063923</v>
      </c>
      <c r="D443">
        <v>2359551.800534033</v>
      </c>
      <c r="E443">
        <v>2846514.692303755</v>
      </c>
      <c r="F443">
        <v>7029339.197937371</v>
      </c>
      <c r="G443">
        <v>4328035.433404217</v>
      </c>
    </row>
    <row r="444" spans="1:7">
      <c r="A444">
        <v>442</v>
      </c>
      <c r="B444">
        <v>19723298.16466641</v>
      </c>
      <c r="C444">
        <v>3192393.163433106</v>
      </c>
      <c r="D444">
        <v>2358541.838826891</v>
      </c>
      <c r="E444">
        <v>2847531.160843456</v>
      </c>
      <c r="F444">
        <v>7006622.097026082</v>
      </c>
      <c r="G444">
        <v>4318209.904536871</v>
      </c>
    </row>
    <row r="445" spans="1:7">
      <c r="A445">
        <v>443</v>
      </c>
      <c r="B445">
        <v>19700320.47220498</v>
      </c>
      <c r="C445">
        <v>3201275.014874741</v>
      </c>
      <c r="D445">
        <v>2357545.212832771</v>
      </c>
      <c r="E445">
        <v>2848346.458290311</v>
      </c>
      <c r="F445">
        <v>6984680.833206947</v>
      </c>
      <c r="G445">
        <v>4308472.953000208</v>
      </c>
    </row>
    <row r="446" spans="1:7">
      <c r="A446">
        <v>444</v>
      </c>
      <c r="B446">
        <v>19693239.38289507</v>
      </c>
      <c r="C446">
        <v>3204153.833544703</v>
      </c>
      <c r="D446">
        <v>2357327.915355609</v>
      </c>
      <c r="E446">
        <v>2848743.306950421</v>
      </c>
      <c r="F446">
        <v>6977310.293191141</v>
      </c>
      <c r="G446">
        <v>4305704.03385319</v>
      </c>
    </row>
    <row r="447" spans="1:7">
      <c r="A447">
        <v>445</v>
      </c>
      <c r="B447">
        <v>19693480.1549837</v>
      </c>
      <c r="C447">
        <v>3203457.303456197</v>
      </c>
      <c r="D447">
        <v>2357333.384145748</v>
      </c>
      <c r="E447">
        <v>2848811.326305903</v>
      </c>
      <c r="F447">
        <v>6977967.778046664</v>
      </c>
      <c r="G447">
        <v>4305910.363029191</v>
      </c>
    </row>
    <row r="448" spans="1:7">
      <c r="A448">
        <v>446</v>
      </c>
      <c r="B448">
        <v>19675551.01079332</v>
      </c>
      <c r="C448">
        <v>3209846.91160399</v>
      </c>
      <c r="D448">
        <v>2356572.289202771</v>
      </c>
      <c r="E448">
        <v>2849569.416875777</v>
      </c>
      <c r="F448">
        <v>6961069.306712809</v>
      </c>
      <c r="G448">
        <v>4298493.086397978</v>
      </c>
    </row>
    <row r="449" spans="1:7">
      <c r="A449">
        <v>447</v>
      </c>
      <c r="B449">
        <v>19675520.12449374</v>
      </c>
      <c r="C449">
        <v>3209927.264836332</v>
      </c>
      <c r="D449">
        <v>2356582.996782425</v>
      </c>
      <c r="E449">
        <v>2849618.65758521</v>
      </c>
      <c r="F449">
        <v>6960813.820932852</v>
      </c>
      <c r="G449">
        <v>4298577.384356923</v>
      </c>
    </row>
    <row r="450" spans="1:7">
      <c r="A450">
        <v>448</v>
      </c>
      <c r="B450">
        <v>19635347.21832674</v>
      </c>
      <c r="C450">
        <v>3225230.858632518</v>
      </c>
      <c r="D450">
        <v>2354780.286908318</v>
      </c>
      <c r="E450">
        <v>2851095.30237617</v>
      </c>
      <c r="F450">
        <v>6922790.037508582</v>
      </c>
      <c r="G450">
        <v>4281450.732901153</v>
      </c>
    </row>
    <row r="451" spans="1:7">
      <c r="A451">
        <v>449</v>
      </c>
      <c r="B451">
        <v>19617824.89057792</v>
      </c>
      <c r="C451">
        <v>3232655.117662287</v>
      </c>
      <c r="D451">
        <v>2354008.910856666</v>
      </c>
      <c r="E451">
        <v>2851743.513958897</v>
      </c>
      <c r="F451">
        <v>6905609.702042646</v>
      </c>
      <c r="G451">
        <v>4273807.646057423</v>
      </c>
    </row>
    <row r="452" spans="1:7">
      <c r="A452">
        <v>450</v>
      </c>
      <c r="B452">
        <v>19601272.96112585</v>
      </c>
      <c r="C452">
        <v>3237355.916113739</v>
      </c>
      <c r="D452">
        <v>2353323.538228351</v>
      </c>
      <c r="E452">
        <v>2852455.414401198</v>
      </c>
      <c r="F452">
        <v>6891192.299525927</v>
      </c>
      <c r="G452">
        <v>4266945.792856637</v>
      </c>
    </row>
    <row r="453" spans="1:7">
      <c r="A453">
        <v>451</v>
      </c>
      <c r="B453">
        <v>19601507.53802244</v>
      </c>
      <c r="C453">
        <v>3236766.369807558</v>
      </c>
      <c r="D453">
        <v>2353332.766436386</v>
      </c>
      <c r="E453">
        <v>2852499.158345805</v>
      </c>
      <c r="F453">
        <v>6891780.909030451</v>
      </c>
      <c r="G453">
        <v>4267128.33440224</v>
      </c>
    </row>
    <row r="454" spans="1:7">
      <c r="A454">
        <v>452</v>
      </c>
      <c r="B454">
        <v>19584594.08719646</v>
      </c>
      <c r="C454">
        <v>3243276.453963635</v>
      </c>
      <c r="D454">
        <v>2352600.089632074</v>
      </c>
      <c r="E454">
        <v>2853131.793383888</v>
      </c>
      <c r="F454">
        <v>6875624.513059665</v>
      </c>
      <c r="G454">
        <v>4259961.237157195</v>
      </c>
    </row>
    <row r="455" spans="1:7">
      <c r="A455">
        <v>453</v>
      </c>
      <c r="B455">
        <v>19584741.57770853</v>
      </c>
      <c r="C455">
        <v>3242470.922790214</v>
      </c>
      <c r="D455">
        <v>2352619.865962856</v>
      </c>
      <c r="E455">
        <v>2853165.665325905</v>
      </c>
      <c r="F455">
        <v>6876436.310966658</v>
      </c>
      <c r="G455">
        <v>4260048.812662892</v>
      </c>
    </row>
    <row r="456" spans="1:7">
      <c r="A456">
        <v>454</v>
      </c>
      <c r="B456">
        <v>19550645.18927789</v>
      </c>
      <c r="C456">
        <v>3255756.387320226</v>
      </c>
      <c r="D456">
        <v>2351136.887983977</v>
      </c>
      <c r="E456">
        <v>2854459.370573883</v>
      </c>
      <c r="F456">
        <v>6843666.423180944</v>
      </c>
      <c r="G456">
        <v>4245626.120218854</v>
      </c>
    </row>
    <row r="457" spans="1:7">
      <c r="A457">
        <v>455</v>
      </c>
      <c r="B457">
        <v>19513161.95383424</v>
      </c>
      <c r="C457">
        <v>3269020.661935242</v>
      </c>
      <c r="D457">
        <v>2349512.556342887</v>
      </c>
      <c r="E457">
        <v>2855906.273772841</v>
      </c>
      <c r="F457">
        <v>6809078.754005902</v>
      </c>
      <c r="G457">
        <v>4229643.707777373</v>
      </c>
    </row>
    <row r="458" spans="1:7">
      <c r="A458">
        <v>456</v>
      </c>
      <c r="B458">
        <v>19487581.19829205</v>
      </c>
      <c r="C458">
        <v>3283019.836937237</v>
      </c>
      <c r="D458">
        <v>2348001.003134908</v>
      </c>
      <c r="E458">
        <v>2856929.896113818</v>
      </c>
      <c r="F458">
        <v>6781453.961312926</v>
      </c>
      <c r="G458">
        <v>4218176.500793164</v>
      </c>
    </row>
    <row r="459" spans="1:7">
      <c r="A459">
        <v>457</v>
      </c>
      <c r="B459">
        <v>19447852.09931761</v>
      </c>
      <c r="C459">
        <v>3300500.957790785</v>
      </c>
      <c r="D459">
        <v>2346108.17353506</v>
      </c>
      <c r="E459">
        <v>2858387.75794883</v>
      </c>
      <c r="F459">
        <v>6742224.208594214</v>
      </c>
      <c r="G459">
        <v>4200631.001448722</v>
      </c>
    </row>
    <row r="460" spans="1:7">
      <c r="A460">
        <v>458</v>
      </c>
      <c r="B460">
        <v>19406556.0483248</v>
      </c>
      <c r="C460">
        <v>3318464.43103559</v>
      </c>
      <c r="D460">
        <v>2344163.550326827</v>
      </c>
      <c r="E460">
        <v>2860170.642078912</v>
      </c>
      <c r="F460">
        <v>6701071.732976733</v>
      </c>
      <c r="G460">
        <v>4182685.691906742</v>
      </c>
    </row>
    <row r="461" spans="1:7">
      <c r="A461">
        <v>459</v>
      </c>
      <c r="B461">
        <v>19379841.31049608</v>
      </c>
      <c r="C461">
        <v>3328867.069789652</v>
      </c>
      <c r="D461">
        <v>2342936.359436221</v>
      </c>
      <c r="E461">
        <v>2861330.144276053</v>
      </c>
      <c r="F461">
        <v>6675530.112077448</v>
      </c>
      <c r="G461">
        <v>4171177.624916707</v>
      </c>
    </row>
    <row r="462" spans="1:7">
      <c r="A462">
        <v>460</v>
      </c>
      <c r="B462">
        <v>19353487.23594505</v>
      </c>
      <c r="C462">
        <v>3339921.067322413</v>
      </c>
      <c r="D462">
        <v>2341706.179624434</v>
      </c>
      <c r="E462">
        <v>2862393.170112242</v>
      </c>
      <c r="F462">
        <v>6649808.291425698</v>
      </c>
      <c r="G462">
        <v>4159658.527460265</v>
      </c>
    </row>
    <row r="463" spans="1:7">
      <c r="A463">
        <v>461</v>
      </c>
      <c r="B463">
        <v>19330575.73954222</v>
      </c>
      <c r="C463">
        <v>3349670.89935404</v>
      </c>
      <c r="D463">
        <v>2340602.183988087</v>
      </c>
      <c r="E463">
        <v>2863428.782365418</v>
      </c>
      <c r="F463">
        <v>6627283.161457519</v>
      </c>
      <c r="G463">
        <v>4149590.712377153</v>
      </c>
    </row>
    <row r="464" spans="1:7">
      <c r="A464">
        <v>462</v>
      </c>
      <c r="B464">
        <v>19319133.83250944</v>
      </c>
      <c r="C464">
        <v>3354482.888113981</v>
      </c>
      <c r="D464">
        <v>2340048.368591571</v>
      </c>
      <c r="E464">
        <v>2864034.587806263</v>
      </c>
      <c r="F464">
        <v>6616019.664606328</v>
      </c>
      <c r="G464">
        <v>4144548.323391302</v>
      </c>
    </row>
    <row r="465" spans="1:7">
      <c r="A465">
        <v>463</v>
      </c>
      <c r="B465">
        <v>19319404.71432439</v>
      </c>
      <c r="C465">
        <v>3354254.474826059</v>
      </c>
      <c r="D465">
        <v>2340055.0609506</v>
      </c>
      <c r="E465">
        <v>2864061.988282829</v>
      </c>
      <c r="F465">
        <v>6616380.414286201</v>
      </c>
      <c r="G465">
        <v>4144652.775978702</v>
      </c>
    </row>
    <row r="466" spans="1:7">
      <c r="A466">
        <v>464</v>
      </c>
      <c r="B466">
        <v>19310502.56625971</v>
      </c>
      <c r="C466">
        <v>3359915.602177307</v>
      </c>
      <c r="D466">
        <v>2339498.168277282</v>
      </c>
      <c r="E466">
        <v>2864608.181926883</v>
      </c>
      <c r="F466">
        <v>6605944.759667299</v>
      </c>
      <c r="G466">
        <v>4140535.854210941</v>
      </c>
    </row>
    <row r="467" spans="1:7">
      <c r="A467">
        <v>465</v>
      </c>
      <c r="B467">
        <v>19310703.67735487</v>
      </c>
      <c r="C467">
        <v>3359984.76756135</v>
      </c>
      <c r="D467">
        <v>2339481.313502541</v>
      </c>
      <c r="E467">
        <v>2864631.477305891</v>
      </c>
      <c r="F467">
        <v>6606043.569457521</v>
      </c>
      <c r="G467">
        <v>4140562.549527567</v>
      </c>
    </row>
    <row r="468" spans="1:7">
      <c r="A468">
        <v>466</v>
      </c>
      <c r="B468">
        <v>19292879.99673651</v>
      </c>
      <c r="C468">
        <v>3367276.513212926</v>
      </c>
      <c r="D468">
        <v>2338660.595201105</v>
      </c>
      <c r="E468">
        <v>2865367.132777971</v>
      </c>
      <c r="F468">
        <v>6588762.269170529</v>
      </c>
      <c r="G468">
        <v>4132813.486373977</v>
      </c>
    </row>
    <row r="469" spans="1:7">
      <c r="A469">
        <v>467</v>
      </c>
      <c r="B469">
        <v>19276646.01206281</v>
      </c>
      <c r="C469">
        <v>3375722.213656491</v>
      </c>
      <c r="D469">
        <v>2337762.818720707</v>
      </c>
      <c r="E469">
        <v>2866227.361238118</v>
      </c>
      <c r="F469">
        <v>6571528.040595843</v>
      </c>
      <c r="G469">
        <v>4125405.577851654</v>
      </c>
    </row>
    <row r="470" spans="1:7">
      <c r="A470">
        <v>468</v>
      </c>
      <c r="B470">
        <v>19270593.28116113</v>
      </c>
      <c r="C470">
        <v>3378598.046556868</v>
      </c>
      <c r="D470">
        <v>2337446.394378543</v>
      </c>
      <c r="E470">
        <v>2866503.350030491</v>
      </c>
      <c r="F470">
        <v>6565390.73828149</v>
      </c>
      <c r="G470">
        <v>4122654.751913742</v>
      </c>
    </row>
    <row r="471" spans="1:7">
      <c r="A471">
        <v>469</v>
      </c>
      <c r="B471">
        <v>19270836.05470835</v>
      </c>
      <c r="C471">
        <v>3378601.226881673</v>
      </c>
      <c r="D471">
        <v>2337437.803578633</v>
      </c>
      <c r="E471">
        <v>2866554.004039472</v>
      </c>
      <c r="F471">
        <v>6565519.792446783</v>
      </c>
      <c r="G471">
        <v>4122723.227761789</v>
      </c>
    </row>
    <row r="472" spans="1:7">
      <c r="A472">
        <v>470</v>
      </c>
      <c r="B472">
        <v>19256910.26813069</v>
      </c>
      <c r="C472">
        <v>3383864.420149098</v>
      </c>
      <c r="D472">
        <v>2336838.82871155</v>
      </c>
      <c r="E472">
        <v>2867063.947531639</v>
      </c>
      <c r="F472">
        <v>6552458.028960034</v>
      </c>
      <c r="G472">
        <v>4116685.042778374</v>
      </c>
    </row>
    <row r="473" spans="1:7">
      <c r="A473">
        <v>471</v>
      </c>
      <c r="B473">
        <v>19256868.36408877</v>
      </c>
      <c r="C473">
        <v>3383825.295892709</v>
      </c>
      <c r="D473">
        <v>2336844.731518383</v>
      </c>
      <c r="E473">
        <v>2867043.005464619</v>
      </c>
      <c r="F473">
        <v>6552496.928342236</v>
      </c>
      <c r="G473">
        <v>4116658.40287082</v>
      </c>
    </row>
    <row r="474" spans="1:7">
      <c r="A474">
        <v>472</v>
      </c>
      <c r="B474">
        <v>19220522.29115054</v>
      </c>
      <c r="C474">
        <v>3399310.82181786</v>
      </c>
      <c r="D474">
        <v>2335110.259404416</v>
      </c>
      <c r="E474">
        <v>2868657.796540782</v>
      </c>
      <c r="F474">
        <v>6516877.731821728</v>
      </c>
      <c r="G474">
        <v>4100565.681565754</v>
      </c>
    </row>
    <row r="475" spans="1:7">
      <c r="A475">
        <v>473</v>
      </c>
      <c r="B475">
        <v>19197009.93020802</v>
      </c>
      <c r="C475">
        <v>3410247.240084515</v>
      </c>
      <c r="D475">
        <v>2333928.766788373</v>
      </c>
      <c r="E475">
        <v>2869719.202175101</v>
      </c>
      <c r="F475">
        <v>6493154.394825068</v>
      </c>
      <c r="G475">
        <v>4089960.32633496</v>
      </c>
    </row>
    <row r="476" spans="1:7">
      <c r="A476">
        <v>474</v>
      </c>
      <c r="B476">
        <v>19173997.24338825</v>
      </c>
      <c r="C476">
        <v>3420503.613486348</v>
      </c>
      <c r="D476">
        <v>2332815.701429675</v>
      </c>
      <c r="E476">
        <v>2870699.089870377</v>
      </c>
      <c r="F476">
        <v>6470309.128971671</v>
      </c>
      <c r="G476">
        <v>4079669.709630175</v>
      </c>
    </row>
    <row r="477" spans="1:7">
      <c r="A477">
        <v>475</v>
      </c>
      <c r="B477">
        <v>19140692.62399133</v>
      </c>
      <c r="C477">
        <v>3435863.038509072</v>
      </c>
      <c r="D477">
        <v>2331146.867397787</v>
      </c>
      <c r="E477">
        <v>2872268.472634935</v>
      </c>
      <c r="F477">
        <v>6436749.858386063</v>
      </c>
      <c r="G477">
        <v>4064664.387063476</v>
      </c>
    </row>
    <row r="478" spans="1:7">
      <c r="A478">
        <v>476</v>
      </c>
      <c r="B478">
        <v>19121591.52623247</v>
      </c>
      <c r="C478">
        <v>3442424.879829341</v>
      </c>
      <c r="D478">
        <v>2330249.716269326</v>
      </c>
      <c r="E478">
        <v>2873228.231851977</v>
      </c>
      <c r="F478">
        <v>6419258.864233893</v>
      </c>
      <c r="G478">
        <v>4056429.834047938</v>
      </c>
    </row>
    <row r="479" spans="1:7">
      <c r="A479">
        <v>477</v>
      </c>
      <c r="B479">
        <v>19102031.67082969</v>
      </c>
      <c r="C479">
        <v>3451506.219470763</v>
      </c>
      <c r="D479">
        <v>2329271.24705636</v>
      </c>
      <c r="E479">
        <v>2874131.216388111</v>
      </c>
      <c r="F479">
        <v>6399534.329618814</v>
      </c>
      <c r="G479">
        <v>4047588.658295647</v>
      </c>
    </row>
    <row r="480" spans="1:7">
      <c r="A480">
        <v>478</v>
      </c>
      <c r="B480">
        <v>19091097.15852962</v>
      </c>
      <c r="C480">
        <v>3457187.481396131</v>
      </c>
      <c r="D480">
        <v>2328755.202649114</v>
      </c>
      <c r="E480">
        <v>2874455.068136687</v>
      </c>
      <c r="F480">
        <v>6388185.648791459</v>
      </c>
      <c r="G480">
        <v>4042513.757556232</v>
      </c>
    </row>
    <row r="481" spans="1:7">
      <c r="A481">
        <v>479</v>
      </c>
      <c r="B481">
        <v>19091346.15291193</v>
      </c>
      <c r="C481">
        <v>3457263.167770513</v>
      </c>
      <c r="D481">
        <v>2328756.761342145</v>
      </c>
      <c r="E481">
        <v>2874449.86512123</v>
      </c>
      <c r="F481">
        <v>6388293.90025049</v>
      </c>
      <c r="G481">
        <v>4042582.458427548</v>
      </c>
    </row>
    <row r="482" spans="1:7">
      <c r="A482">
        <v>480</v>
      </c>
      <c r="B482">
        <v>19068031.73291322</v>
      </c>
      <c r="C482">
        <v>3468322.881387236</v>
      </c>
      <c r="D482">
        <v>2327581.053838566</v>
      </c>
      <c r="E482">
        <v>2875536.761684388</v>
      </c>
      <c r="F482">
        <v>6364613.165548179</v>
      </c>
      <c r="G482">
        <v>4031977.87045485</v>
      </c>
    </row>
    <row r="483" spans="1:7">
      <c r="A483">
        <v>481</v>
      </c>
      <c r="B483">
        <v>19038029.49201716</v>
      </c>
      <c r="C483">
        <v>3482389.165135643</v>
      </c>
      <c r="D483">
        <v>2326050.355132627</v>
      </c>
      <c r="E483">
        <v>2876993.939108874</v>
      </c>
      <c r="F483">
        <v>6334262.656159017</v>
      </c>
      <c r="G483">
        <v>4018333.376480997</v>
      </c>
    </row>
    <row r="484" spans="1:7">
      <c r="A484">
        <v>482</v>
      </c>
      <c r="B484">
        <v>19004205.25540729</v>
      </c>
      <c r="C484">
        <v>3500459.252028229</v>
      </c>
      <c r="D484">
        <v>2324254.760685591</v>
      </c>
      <c r="E484">
        <v>2878604.746668414</v>
      </c>
      <c r="F484">
        <v>6298351.120527983</v>
      </c>
      <c r="G484">
        <v>4002535.375497075</v>
      </c>
    </row>
    <row r="485" spans="1:7">
      <c r="A485">
        <v>483</v>
      </c>
      <c r="B485">
        <v>18984859.5830536</v>
      </c>
      <c r="C485">
        <v>3510465.596555782</v>
      </c>
      <c r="D485">
        <v>2323239.178341038</v>
      </c>
      <c r="E485">
        <v>2879682.067418168</v>
      </c>
      <c r="F485">
        <v>6277767.158597524</v>
      </c>
      <c r="G485">
        <v>3993705.582141089</v>
      </c>
    </row>
    <row r="486" spans="1:7">
      <c r="A486">
        <v>484</v>
      </c>
      <c r="B486">
        <v>18967704.79324686</v>
      </c>
      <c r="C486">
        <v>3519482.956304284</v>
      </c>
      <c r="D486">
        <v>2322289.587928385</v>
      </c>
      <c r="E486">
        <v>2880436.90559289</v>
      </c>
      <c r="F486">
        <v>6259957.409384838</v>
      </c>
      <c r="G486">
        <v>3985537.934036467</v>
      </c>
    </row>
    <row r="487" spans="1:7">
      <c r="A487">
        <v>485</v>
      </c>
      <c r="B487">
        <v>18951134.92260399</v>
      </c>
      <c r="C487">
        <v>3527667.562713514</v>
      </c>
      <c r="D487">
        <v>2321401.973401126</v>
      </c>
      <c r="E487">
        <v>2881302.492913411</v>
      </c>
      <c r="F487">
        <v>6242880.199530525</v>
      </c>
      <c r="G487">
        <v>3977882.694045414</v>
      </c>
    </row>
    <row r="488" spans="1:7">
      <c r="A488">
        <v>486</v>
      </c>
      <c r="B488">
        <v>18946240.47140425</v>
      </c>
      <c r="C488">
        <v>3530044.995565382</v>
      </c>
      <c r="D488">
        <v>2321065.774969487</v>
      </c>
      <c r="E488">
        <v>2881438.653881644</v>
      </c>
      <c r="F488">
        <v>6238292.346225752</v>
      </c>
      <c r="G488">
        <v>3975398.700761979</v>
      </c>
    </row>
    <row r="489" spans="1:7">
      <c r="A489">
        <v>487</v>
      </c>
      <c r="B489">
        <v>18946534.02749947</v>
      </c>
      <c r="C489">
        <v>3530658.245902608</v>
      </c>
      <c r="D489">
        <v>2321071.861279867</v>
      </c>
      <c r="E489">
        <v>2881373.336585266</v>
      </c>
      <c r="F489">
        <v>6238064.345639328</v>
      </c>
      <c r="G489">
        <v>3975366.238092398</v>
      </c>
    </row>
    <row r="490" spans="1:7">
      <c r="A490">
        <v>488</v>
      </c>
      <c r="B490">
        <v>18933819.02786912</v>
      </c>
      <c r="C490">
        <v>3537479.318981116</v>
      </c>
      <c r="D490">
        <v>2320389.203274076</v>
      </c>
      <c r="E490">
        <v>2881922.073606042</v>
      </c>
      <c r="F490">
        <v>6224717.480059655</v>
      </c>
      <c r="G490">
        <v>3969310.951948231</v>
      </c>
    </row>
    <row r="491" spans="1:7">
      <c r="A491">
        <v>489</v>
      </c>
      <c r="B491">
        <v>18933907.12695507</v>
      </c>
      <c r="C491">
        <v>3537832.877464421</v>
      </c>
      <c r="D491">
        <v>2320391.718399873</v>
      </c>
      <c r="E491">
        <v>2881916.825128608</v>
      </c>
      <c r="F491">
        <v>6224545.053701125</v>
      </c>
      <c r="G491">
        <v>3969220.652261041</v>
      </c>
    </row>
    <row r="492" spans="1:7">
      <c r="A492">
        <v>490</v>
      </c>
      <c r="B492">
        <v>18907242.64513092</v>
      </c>
      <c r="C492">
        <v>3551120.769425878</v>
      </c>
      <c r="D492">
        <v>2318962.73689398</v>
      </c>
      <c r="E492">
        <v>2883288.717942456</v>
      </c>
      <c r="F492">
        <v>6196945.566956886</v>
      </c>
      <c r="G492">
        <v>3956924.853911722</v>
      </c>
    </row>
    <row r="493" spans="1:7">
      <c r="A493">
        <v>491</v>
      </c>
      <c r="B493">
        <v>18895920.566416</v>
      </c>
      <c r="C493">
        <v>3558923.385701886</v>
      </c>
      <c r="D493">
        <v>2318300.65744136</v>
      </c>
      <c r="E493">
        <v>2883812.074326488</v>
      </c>
      <c r="F493">
        <v>6183581.398782455</v>
      </c>
      <c r="G493">
        <v>3951303.050163807</v>
      </c>
    </row>
    <row r="494" spans="1:7">
      <c r="A494">
        <v>492</v>
      </c>
      <c r="B494">
        <v>18896190.94715082</v>
      </c>
      <c r="C494">
        <v>3559424.678760245</v>
      </c>
      <c r="D494">
        <v>2318300.600821617</v>
      </c>
      <c r="E494">
        <v>2883770.43544974</v>
      </c>
      <c r="F494">
        <v>6183400.392262724</v>
      </c>
      <c r="G494">
        <v>3951294.839856491</v>
      </c>
    </row>
    <row r="495" spans="1:7">
      <c r="A495">
        <v>493</v>
      </c>
      <c r="B495">
        <v>18884514.40720161</v>
      </c>
      <c r="C495">
        <v>3565589.27717125</v>
      </c>
      <c r="D495">
        <v>2317655.756651746</v>
      </c>
      <c r="E495">
        <v>2884383.575159424</v>
      </c>
      <c r="F495">
        <v>6171103.841174437</v>
      </c>
      <c r="G495">
        <v>3945781.957044756</v>
      </c>
    </row>
    <row r="496" spans="1:7">
      <c r="A496">
        <v>494</v>
      </c>
      <c r="B496">
        <v>18884817.07350534</v>
      </c>
      <c r="C496">
        <v>3566335.370557019</v>
      </c>
      <c r="D496">
        <v>2317644.942296844</v>
      </c>
      <c r="E496">
        <v>2884354.084556548</v>
      </c>
      <c r="F496">
        <v>6170669.851246061</v>
      </c>
      <c r="G496">
        <v>3945812.824848865</v>
      </c>
    </row>
    <row r="497" spans="1:7">
      <c r="A497">
        <v>495</v>
      </c>
      <c r="B497">
        <v>18861070.4481814</v>
      </c>
      <c r="C497">
        <v>3579158.080056683</v>
      </c>
      <c r="D497">
        <v>2316307.344705599</v>
      </c>
      <c r="E497">
        <v>2885622.487935537</v>
      </c>
      <c r="F497">
        <v>6145538.643383768</v>
      </c>
      <c r="G497">
        <v>3934443.892099811</v>
      </c>
    </row>
    <row r="498" spans="1:7">
      <c r="A498">
        <v>496</v>
      </c>
      <c r="B498">
        <v>18835221.82965501</v>
      </c>
      <c r="C498">
        <v>3595147.692273886</v>
      </c>
      <c r="D498">
        <v>2314794.216845658</v>
      </c>
      <c r="E498">
        <v>2887044.488127371</v>
      </c>
      <c r="F498">
        <v>6116339.634971881</v>
      </c>
      <c r="G498">
        <v>3921895.797436217</v>
      </c>
    </row>
    <row r="499" spans="1:7">
      <c r="A499">
        <v>497</v>
      </c>
      <c r="B499">
        <v>18817341.37741269</v>
      </c>
      <c r="C499">
        <v>3601007.464767884</v>
      </c>
      <c r="D499">
        <v>2314099.161275139</v>
      </c>
      <c r="E499">
        <v>2887990.600751719</v>
      </c>
      <c r="F499">
        <v>6100251.882755115</v>
      </c>
      <c r="G499">
        <v>3913992.267862834</v>
      </c>
    </row>
    <row r="500" spans="1:7">
      <c r="A500">
        <v>498</v>
      </c>
      <c r="B500">
        <v>18789113.58666262</v>
      </c>
      <c r="C500">
        <v>3615294.301030602</v>
      </c>
      <c r="D500">
        <v>2312569.071267121</v>
      </c>
      <c r="E500">
        <v>2889679.402177995</v>
      </c>
      <c r="F500">
        <v>6070709.470811035</v>
      </c>
      <c r="G500">
        <v>3900861.341375864</v>
      </c>
    </row>
    <row r="501" spans="1:7">
      <c r="A501">
        <v>499</v>
      </c>
      <c r="B501">
        <v>18758994.30936516</v>
      </c>
      <c r="C501">
        <v>3631404.742148047</v>
      </c>
      <c r="D501">
        <v>2310877.221710613</v>
      </c>
      <c r="E501">
        <v>2891302.058565555</v>
      </c>
      <c r="F501">
        <v>6039026.72447301</v>
      </c>
      <c r="G501">
        <v>3886383.562467939</v>
      </c>
    </row>
    <row r="502" spans="1:7">
      <c r="A502">
        <v>500</v>
      </c>
      <c r="B502">
        <v>18738931.9954156</v>
      </c>
      <c r="C502">
        <v>3643632.303286909</v>
      </c>
      <c r="D502">
        <v>2309714.995664057</v>
      </c>
      <c r="E502">
        <v>2892387.210744999</v>
      </c>
      <c r="F502">
        <v>6016703.009996992</v>
      </c>
      <c r="G502">
        <v>3876494.475722639</v>
      </c>
    </row>
    <row r="503" spans="1:7">
      <c r="A503">
        <v>501</v>
      </c>
      <c r="B503">
        <v>18719132.62927512</v>
      </c>
      <c r="C503">
        <v>3655192.32529306</v>
      </c>
      <c r="D503">
        <v>2308561.40485194</v>
      </c>
      <c r="E503">
        <v>2893561.04442708</v>
      </c>
      <c r="F503">
        <v>5994992.087471496</v>
      </c>
      <c r="G503">
        <v>3866825.767231544</v>
      </c>
    </row>
    <row r="504" spans="1:7">
      <c r="A504">
        <v>502</v>
      </c>
      <c r="B504">
        <v>18701923.19637898</v>
      </c>
      <c r="C504">
        <v>3665319.300986008</v>
      </c>
      <c r="D504">
        <v>2307578.057270914</v>
      </c>
      <c r="E504">
        <v>2894499.855799817</v>
      </c>
      <c r="F504">
        <v>5976118.139159601</v>
      </c>
      <c r="G504">
        <v>3858407.843162637</v>
      </c>
    </row>
    <row r="505" spans="1:7">
      <c r="A505">
        <v>503</v>
      </c>
      <c r="B505">
        <v>18693240.50530544</v>
      </c>
      <c r="C505">
        <v>3670511.491890386</v>
      </c>
      <c r="D505">
        <v>2307089.345921833</v>
      </c>
      <c r="E505">
        <v>2894888.990067111</v>
      </c>
      <c r="F505">
        <v>5966584.399195163</v>
      </c>
      <c r="G505">
        <v>3854166.278230946</v>
      </c>
    </row>
    <row r="506" spans="1:7">
      <c r="A506">
        <v>504</v>
      </c>
      <c r="B506">
        <v>18693454.6254509</v>
      </c>
      <c r="C506">
        <v>3670565.768340535</v>
      </c>
      <c r="D506">
        <v>2307097.290430249</v>
      </c>
      <c r="E506">
        <v>2894855.193858068</v>
      </c>
      <c r="F506">
        <v>5966699.053088869</v>
      </c>
      <c r="G506">
        <v>3854237.319733179</v>
      </c>
    </row>
    <row r="507" spans="1:7">
      <c r="A507">
        <v>505</v>
      </c>
      <c r="B507">
        <v>18686503.35804405</v>
      </c>
      <c r="C507">
        <v>3672641.355648804</v>
      </c>
      <c r="D507">
        <v>2306830.598908849</v>
      </c>
      <c r="E507">
        <v>2895085.313118107</v>
      </c>
      <c r="F507">
        <v>5960773.249550328</v>
      </c>
      <c r="G507">
        <v>3851172.840817969</v>
      </c>
    </row>
    <row r="508" spans="1:7">
      <c r="A508">
        <v>506</v>
      </c>
      <c r="B508">
        <v>18686772.82713659</v>
      </c>
      <c r="C508">
        <v>3672483.914336427</v>
      </c>
      <c r="D508">
        <v>2306847.519665551</v>
      </c>
      <c r="E508">
        <v>2895067.749519329</v>
      </c>
      <c r="F508">
        <v>5961064.312551697</v>
      </c>
      <c r="G508">
        <v>3851309.331063584</v>
      </c>
    </row>
    <row r="509" spans="1:7">
      <c r="A509">
        <v>507</v>
      </c>
      <c r="B509">
        <v>18673439.95112239</v>
      </c>
      <c r="C509">
        <v>3680742.5785633</v>
      </c>
      <c r="D509">
        <v>2306055.858771924</v>
      </c>
      <c r="E509">
        <v>2895855.258982151</v>
      </c>
      <c r="F509">
        <v>5946118.548996712</v>
      </c>
      <c r="G509">
        <v>3844667.705808306</v>
      </c>
    </row>
    <row r="510" spans="1:7">
      <c r="A510">
        <v>508</v>
      </c>
      <c r="B510">
        <v>18661390.76446906</v>
      </c>
      <c r="C510">
        <v>3686587.362121164</v>
      </c>
      <c r="D510">
        <v>2305451.325617344</v>
      </c>
      <c r="E510">
        <v>2896424.47730236</v>
      </c>
      <c r="F510">
        <v>5933933.555224372</v>
      </c>
      <c r="G510">
        <v>3838994.044203824</v>
      </c>
    </row>
    <row r="511" spans="1:7">
      <c r="A511">
        <v>509</v>
      </c>
      <c r="B511">
        <v>18657000.27882035</v>
      </c>
      <c r="C511">
        <v>3689054.761547628</v>
      </c>
      <c r="D511">
        <v>2305206.334223905</v>
      </c>
      <c r="E511">
        <v>2896681.418812802</v>
      </c>
      <c r="F511">
        <v>5929183.664801195</v>
      </c>
      <c r="G511">
        <v>3836874.099434826</v>
      </c>
    </row>
    <row r="512" spans="1:7">
      <c r="A512">
        <v>510</v>
      </c>
      <c r="B512">
        <v>18657188.26241737</v>
      </c>
      <c r="C512">
        <v>3688954.872081568</v>
      </c>
      <c r="D512">
        <v>2305221.762271092</v>
      </c>
      <c r="E512">
        <v>2896633.533843797</v>
      </c>
      <c r="F512">
        <v>5929410.754158958</v>
      </c>
      <c r="G512">
        <v>3836967.340061954</v>
      </c>
    </row>
    <row r="513" spans="1:7">
      <c r="A513">
        <v>511</v>
      </c>
      <c r="B513">
        <v>18647068.06530599</v>
      </c>
      <c r="C513">
        <v>3695885.180340856</v>
      </c>
      <c r="D513">
        <v>2304566.464605029</v>
      </c>
      <c r="E513">
        <v>2897313.441798989</v>
      </c>
      <c r="F513">
        <v>5917488.407155032</v>
      </c>
      <c r="G513">
        <v>3831814.571406078</v>
      </c>
    </row>
    <row r="514" spans="1:7">
      <c r="A514">
        <v>512</v>
      </c>
      <c r="B514">
        <v>18647209.32850264</v>
      </c>
      <c r="C514">
        <v>3695825.662820366</v>
      </c>
      <c r="D514">
        <v>2304570.500357553</v>
      </c>
      <c r="E514">
        <v>2897298.485935534</v>
      </c>
      <c r="F514">
        <v>5917658.17693533</v>
      </c>
      <c r="G514">
        <v>3831856.502453851</v>
      </c>
    </row>
    <row r="515" spans="1:7">
      <c r="A515">
        <v>513</v>
      </c>
      <c r="B515">
        <v>18620499.22863029</v>
      </c>
      <c r="C515">
        <v>3712917.381562766</v>
      </c>
      <c r="D515">
        <v>2302950.569171401</v>
      </c>
      <c r="E515">
        <v>2898903.207470295</v>
      </c>
      <c r="F515">
        <v>5887253.920456588</v>
      </c>
      <c r="G515">
        <v>3818474.149969241</v>
      </c>
    </row>
    <row r="516" spans="1:7">
      <c r="A516">
        <v>514</v>
      </c>
      <c r="B516">
        <v>18602955.1863425</v>
      </c>
      <c r="C516">
        <v>3723572.100210083</v>
      </c>
      <c r="D516">
        <v>2301909.554855107</v>
      </c>
      <c r="E516">
        <v>2899973.241681647</v>
      </c>
      <c r="F516">
        <v>5867734.89352696</v>
      </c>
      <c r="G516">
        <v>3809765.396068708</v>
      </c>
    </row>
    <row r="517" spans="1:7">
      <c r="A517">
        <v>515</v>
      </c>
      <c r="B517">
        <v>18585815.30066343</v>
      </c>
      <c r="C517">
        <v>3734616.666587373</v>
      </c>
      <c r="D517">
        <v>2300845.838702437</v>
      </c>
      <c r="E517">
        <v>2901084.352574726</v>
      </c>
      <c r="F517">
        <v>5848161.26082242</v>
      </c>
      <c r="G517">
        <v>3801107.181976473</v>
      </c>
    </row>
    <row r="518" spans="1:7">
      <c r="A518">
        <v>516</v>
      </c>
      <c r="B518">
        <v>18561235.02767549</v>
      </c>
      <c r="C518">
        <v>3750321.406501134</v>
      </c>
      <c r="D518">
        <v>2299354.288718906</v>
      </c>
      <c r="E518">
        <v>2902572.533888885</v>
      </c>
      <c r="F518">
        <v>5820293.441826472</v>
      </c>
      <c r="G518">
        <v>3788693.356740093</v>
      </c>
    </row>
    <row r="519" spans="1:7">
      <c r="A519">
        <v>517</v>
      </c>
      <c r="B519">
        <v>18547099.5396765</v>
      </c>
      <c r="C519">
        <v>3761902.717878274</v>
      </c>
      <c r="D519">
        <v>2298431.884105956</v>
      </c>
      <c r="E519">
        <v>2903392.317248316</v>
      </c>
      <c r="F519">
        <v>5802347.802986876</v>
      </c>
      <c r="G519">
        <v>3781024.817457079</v>
      </c>
    </row>
    <row r="520" spans="1:7">
      <c r="A520">
        <v>518</v>
      </c>
      <c r="B520">
        <v>18532648.05527106</v>
      </c>
      <c r="C520">
        <v>3771500.445662289</v>
      </c>
      <c r="D520">
        <v>2297528.511552868</v>
      </c>
      <c r="E520">
        <v>2904319.575582568</v>
      </c>
      <c r="F520">
        <v>5785680.679906592</v>
      </c>
      <c r="G520">
        <v>3773618.842566744</v>
      </c>
    </row>
    <row r="521" spans="1:7">
      <c r="A521">
        <v>519</v>
      </c>
      <c r="B521">
        <v>18524545.26554487</v>
      </c>
      <c r="C521">
        <v>3776310.386284724</v>
      </c>
      <c r="D521">
        <v>2296987.084938234</v>
      </c>
      <c r="E521">
        <v>2905009.842575586</v>
      </c>
      <c r="F521">
        <v>5776646.102868386</v>
      </c>
      <c r="G521">
        <v>3769591.848877943</v>
      </c>
    </row>
    <row r="522" spans="1:7">
      <c r="A522">
        <v>520</v>
      </c>
      <c r="B522">
        <v>18524699.55888319</v>
      </c>
      <c r="C522">
        <v>3776112.180125492</v>
      </c>
      <c r="D522">
        <v>2296992.669074915</v>
      </c>
      <c r="E522">
        <v>2905011.406202591</v>
      </c>
      <c r="F522">
        <v>5776896.179558457</v>
      </c>
      <c r="G522">
        <v>3769687.123921736</v>
      </c>
    </row>
    <row r="523" spans="1:7">
      <c r="A523">
        <v>521</v>
      </c>
      <c r="B523">
        <v>18507742.18974315</v>
      </c>
      <c r="C523">
        <v>3787376.649894741</v>
      </c>
      <c r="D523">
        <v>2295934.607774988</v>
      </c>
      <c r="E523">
        <v>2906103.065727565</v>
      </c>
      <c r="F523">
        <v>5757338.969620289</v>
      </c>
      <c r="G523">
        <v>3760988.896725571</v>
      </c>
    </row>
    <row r="524" spans="1:7">
      <c r="A524">
        <v>522</v>
      </c>
      <c r="B524">
        <v>18486030.39512005</v>
      </c>
      <c r="C524">
        <v>3802483.111368238</v>
      </c>
      <c r="D524">
        <v>2294554.512153098</v>
      </c>
      <c r="E524">
        <v>2907501.660422155</v>
      </c>
      <c r="F524">
        <v>5731805.927495085</v>
      </c>
      <c r="G524">
        <v>3749685.183681472</v>
      </c>
    </row>
    <row r="525" spans="1:7">
      <c r="A525">
        <v>523</v>
      </c>
      <c r="B525">
        <v>18461274.55742115</v>
      </c>
      <c r="C525">
        <v>3817874.425228058</v>
      </c>
      <c r="D525">
        <v>2293016.873505001</v>
      </c>
      <c r="E525">
        <v>2909165.773682026</v>
      </c>
      <c r="F525">
        <v>5704089.623211779</v>
      </c>
      <c r="G525">
        <v>3737127.861794289</v>
      </c>
    </row>
    <row r="526" spans="1:7">
      <c r="A526">
        <v>524</v>
      </c>
      <c r="B526">
        <v>18448942.92321518</v>
      </c>
      <c r="C526">
        <v>3827818.268549489</v>
      </c>
      <c r="D526">
        <v>2292177.950711475</v>
      </c>
      <c r="E526">
        <v>2909981.997789155</v>
      </c>
      <c r="F526">
        <v>5688584.952854929</v>
      </c>
      <c r="G526">
        <v>3730379.75331013</v>
      </c>
    </row>
    <row r="527" spans="1:7">
      <c r="A527">
        <v>525</v>
      </c>
      <c r="B527">
        <v>18434841.9792973</v>
      </c>
      <c r="C527">
        <v>3837432.395634702</v>
      </c>
      <c r="D527">
        <v>2291254.027839838</v>
      </c>
      <c r="E527">
        <v>2910850.445930233</v>
      </c>
      <c r="F527">
        <v>5672403.013402435</v>
      </c>
      <c r="G527">
        <v>3722902.096490093</v>
      </c>
    </row>
    <row r="528" spans="1:7">
      <c r="A528">
        <v>526</v>
      </c>
      <c r="B528">
        <v>18422164.75061782</v>
      </c>
      <c r="C528">
        <v>3845874.56731618</v>
      </c>
      <c r="D528">
        <v>2290465.275373559</v>
      </c>
      <c r="E528">
        <v>2911801.307187085</v>
      </c>
      <c r="F528">
        <v>5657555.81697336</v>
      </c>
      <c r="G528">
        <v>3716467.783767638</v>
      </c>
    </row>
    <row r="529" spans="1:7">
      <c r="A529">
        <v>527</v>
      </c>
      <c r="B529">
        <v>18410175.29818115</v>
      </c>
      <c r="C529">
        <v>3854603.498737103</v>
      </c>
      <c r="D529">
        <v>2289692.587470721</v>
      </c>
      <c r="E529">
        <v>2912592.50669248</v>
      </c>
      <c r="F529">
        <v>5643203.289605276</v>
      </c>
      <c r="G529">
        <v>3710083.415675571</v>
      </c>
    </row>
    <row r="530" spans="1:7">
      <c r="A530">
        <v>528</v>
      </c>
      <c r="B530">
        <v>18406097.56075672</v>
      </c>
      <c r="C530">
        <v>3858487.970299935</v>
      </c>
      <c r="D530">
        <v>2289396.358916701</v>
      </c>
      <c r="E530">
        <v>2912852.125767758</v>
      </c>
      <c r="F530">
        <v>5637694.291223728</v>
      </c>
      <c r="G530">
        <v>3707666.814548596</v>
      </c>
    </row>
    <row r="531" spans="1:7">
      <c r="A531">
        <v>529</v>
      </c>
      <c r="B531">
        <v>18406160.95378435</v>
      </c>
      <c r="C531">
        <v>3857737.758998497</v>
      </c>
      <c r="D531">
        <v>2289402.924074357</v>
      </c>
      <c r="E531">
        <v>2912912.393246692</v>
      </c>
      <c r="F531">
        <v>5638233.605442754</v>
      </c>
      <c r="G531">
        <v>3707874.272022055</v>
      </c>
    </row>
    <row r="532" spans="1:7">
      <c r="A532">
        <v>530</v>
      </c>
      <c r="B532">
        <v>18402569.81644414</v>
      </c>
      <c r="C532">
        <v>3861306.561605467</v>
      </c>
      <c r="D532">
        <v>2289218.899900891</v>
      </c>
      <c r="E532">
        <v>2913189.830202727</v>
      </c>
      <c r="F532">
        <v>5632937.041297503</v>
      </c>
      <c r="G532">
        <v>3705917.483437549</v>
      </c>
    </row>
    <row r="533" spans="1:7">
      <c r="A533">
        <v>531</v>
      </c>
      <c r="B533">
        <v>18402762.37762507</v>
      </c>
      <c r="C533">
        <v>3860901.39064089</v>
      </c>
      <c r="D533">
        <v>2289221.272160724</v>
      </c>
      <c r="E533">
        <v>2913195.127328843</v>
      </c>
      <c r="F533">
        <v>5633349.223097312</v>
      </c>
      <c r="G533">
        <v>3706095.364397302</v>
      </c>
    </row>
    <row r="534" spans="1:7">
      <c r="A534">
        <v>532</v>
      </c>
      <c r="B534">
        <v>18393618.22125849</v>
      </c>
      <c r="C534">
        <v>3866581.802383905</v>
      </c>
      <c r="D534">
        <v>2288644.974802271</v>
      </c>
      <c r="E534">
        <v>2913939.103873115</v>
      </c>
      <c r="F534">
        <v>5622965.535687472</v>
      </c>
      <c r="G534">
        <v>3701486.804511729</v>
      </c>
    </row>
    <row r="535" spans="1:7">
      <c r="A535">
        <v>533</v>
      </c>
      <c r="B535">
        <v>18393692.18016898</v>
      </c>
      <c r="C535">
        <v>3866316.904111954</v>
      </c>
      <c r="D535">
        <v>2288640.973314106</v>
      </c>
      <c r="E535">
        <v>2913961.687191146</v>
      </c>
      <c r="F535">
        <v>5623217.343240524</v>
      </c>
      <c r="G535">
        <v>3701555.27231125</v>
      </c>
    </row>
    <row r="536" spans="1:7">
      <c r="A536">
        <v>534</v>
      </c>
      <c r="B536">
        <v>18375242.92288063</v>
      </c>
      <c r="C536">
        <v>3878267.387567312</v>
      </c>
      <c r="D536">
        <v>2287484.864712714</v>
      </c>
      <c r="E536">
        <v>2915245.524933336</v>
      </c>
      <c r="F536">
        <v>5602217.403218967</v>
      </c>
      <c r="G536">
        <v>3692027.742448305</v>
      </c>
    </row>
    <row r="537" spans="1:7">
      <c r="A537">
        <v>535</v>
      </c>
      <c r="B537">
        <v>18365747.59382106</v>
      </c>
      <c r="C537">
        <v>3883061.186661858</v>
      </c>
      <c r="D537">
        <v>2286917.724961429</v>
      </c>
      <c r="E537">
        <v>2915950.814700314</v>
      </c>
      <c r="F537">
        <v>5592464.313974789</v>
      </c>
      <c r="G537">
        <v>3687353.553522673</v>
      </c>
    </row>
    <row r="538" spans="1:7">
      <c r="A538">
        <v>536</v>
      </c>
      <c r="B538">
        <v>18350823.53282885</v>
      </c>
      <c r="C538">
        <v>3893778.866885784</v>
      </c>
      <c r="D538">
        <v>2285956.759222414</v>
      </c>
      <c r="E538">
        <v>2916994.590462125</v>
      </c>
      <c r="F538">
        <v>5574610.219159231</v>
      </c>
      <c r="G538">
        <v>3679483.097099289</v>
      </c>
    </row>
    <row r="539" spans="1:7">
      <c r="A539">
        <v>537</v>
      </c>
      <c r="B539">
        <v>18332319.22189268</v>
      </c>
      <c r="C539">
        <v>3905210.205035545</v>
      </c>
      <c r="D539">
        <v>2284804.438918451</v>
      </c>
      <c r="E539">
        <v>2918274.454697085</v>
      </c>
      <c r="F539">
        <v>5554113.857012688</v>
      </c>
      <c r="G539">
        <v>3669916.266228917</v>
      </c>
    </row>
    <row r="540" spans="1:7">
      <c r="A540">
        <v>538</v>
      </c>
      <c r="B540">
        <v>18320125.14437597</v>
      </c>
      <c r="C540">
        <v>3918447.82761952</v>
      </c>
      <c r="D540">
        <v>2283713.176120308</v>
      </c>
      <c r="E540">
        <v>2919182.84254757</v>
      </c>
      <c r="F540">
        <v>5536267.84823377</v>
      </c>
      <c r="G540">
        <v>3662513.449854807</v>
      </c>
    </row>
    <row r="541" spans="1:7">
      <c r="A541">
        <v>539</v>
      </c>
      <c r="B541">
        <v>18300268.52306869</v>
      </c>
      <c r="C541">
        <v>3934851.209041809</v>
      </c>
      <c r="D541">
        <v>2282312.28165498</v>
      </c>
      <c r="E541">
        <v>2920509.077102104</v>
      </c>
      <c r="F541">
        <v>5511305.011827582</v>
      </c>
      <c r="G541">
        <v>3651290.943442212</v>
      </c>
    </row>
    <row r="542" spans="1:7">
      <c r="A542">
        <v>540</v>
      </c>
      <c r="B542">
        <v>18278742.60201086</v>
      </c>
      <c r="C542">
        <v>3952366.50526282</v>
      </c>
      <c r="D542">
        <v>2280800.958300068</v>
      </c>
      <c r="E542">
        <v>2922175.347969605</v>
      </c>
      <c r="F542">
        <v>5484013.095678193</v>
      </c>
      <c r="G542">
        <v>3639386.69480018</v>
      </c>
    </row>
    <row r="543" spans="1:7">
      <c r="A543">
        <v>541</v>
      </c>
      <c r="B543">
        <v>18264275.10757583</v>
      </c>
      <c r="C543">
        <v>3962865.853923626</v>
      </c>
      <c r="D543">
        <v>2279803.907464652</v>
      </c>
      <c r="E543">
        <v>2923312.861024157</v>
      </c>
      <c r="F543">
        <v>5466702.532210564</v>
      </c>
      <c r="G543">
        <v>3631589.952952834</v>
      </c>
    </row>
    <row r="544" spans="1:7">
      <c r="A544">
        <v>542</v>
      </c>
      <c r="B544">
        <v>18250036.42189075</v>
      </c>
      <c r="C544">
        <v>3973962.997215612</v>
      </c>
      <c r="D544">
        <v>2278817.71635249</v>
      </c>
      <c r="E544">
        <v>2924357.055470914</v>
      </c>
      <c r="F544">
        <v>5449159.866985519</v>
      </c>
      <c r="G544">
        <v>3623738.785866213</v>
      </c>
    </row>
    <row r="545" spans="1:7">
      <c r="A545">
        <v>543</v>
      </c>
      <c r="B545">
        <v>18237707.56466941</v>
      </c>
      <c r="C545">
        <v>3983699.471646337</v>
      </c>
      <c r="D545">
        <v>2277933.750895047</v>
      </c>
      <c r="E545">
        <v>2925355.055505638</v>
      </c>
      <c r="F545">
        <v>5433831.626057873</v>
      </c>
      <c r="G545">
        <v>3616887.660564512</v>
      </c>
    </row>
    <row r="546" spans="1:7">
      <c r="A546">
        <v>544</v>
      </c>
      <c r="B546">
        <v>18231553.93011311</v>
      </c>
      <c r="C546">
        <v>3988558.297415951</v>
      </c>
      <c r="D546">
        <v>2277477.320003679</v>
      </c>
      <c r="E546">
        <v>2925940.546588858</v>
      </c>
      <c r="F546">
        <v>5426140.145725099</v>
      </c>
      <c r="G546">
        <v>3613437.620379517</v>
      </c>
    </row>
    <row r="547" spans="1:7">
      <c r="A547">
        <v>545</v>
      </c>
      <c r="B547">
        <v>18231716.26948555</v>
      </c>
      <c r="C547">
        <v>3988434.357052299</v>
      </c>
      <c r="D547">
        <v>2277474.303995837</v>
      </c>
      <c r="E547">
        <v>2925973.832543565</v>
      </c>
      <c r="F547">
        <v>5426329.632058029</v>
      </c>
      <c r="G547">
        <v>3613504.143835818</v>
      </c>
    </row>
    <row r="548" spans="1:7">
      <c r="A548">
        <v>546</v>
      </c>
      <c r="B548">
        <v>18227056.92260443</v>
      </c>
      <c r="C548">
        <v>3994253.468708483</v>
      </c>
      <c r="D548">
        <v>2277019.370950302</v>
      </c>
      <c r="E548">
        <v>2926489.616607578</v>
      </c>
      <c r="F548">
        <v>5418799.851216711</v>
      </c>
      <c r="G548">
        <v>3610494.615121352</v>
      </c>
    </row>
    <row r="549" spans="1:7">
      <c r="A549">
        <v>547</v>
      </c>
      <c r="B549">
        <v>18227195.43312684</v>
      </c>
      <c r="C549">
        <v>3994241.535012205</v>
      </c>
      <c r="D549">
        <v>2277015.483092894</v>
      </c>
      <c r="E549">
        <v>2926497.220365791</v>
      </c>
      <c r="F549">
        <v>5418907.65904313</v>
      </c>
      <c r="G549">
        <v>3610533.535612821</v>
      </c>
    </row>
    <row r="550" spans="1:7">
      <c r="A550">
        <v>548</v>
      </c>
      <c r="B550">
        <v>18217840.50480009</v>
      </c>
      <c r="C550">
        <v>4001326.859470942</v>
      </c>
      <c r="D550">
        <v>2276373.143741311</v>
      </c>
      <c r="E550">
        <v>2927200.575003454</v>
      </c>
      <c r="F550">
        <v>5407512.604357616</v>
      </c>
      <c r="G550">
        <v>3605427.322226772</v>
      </c>
    </row>
    <row r="551" spans="1:7">
      <c r="A551">
        <v>549</v>
      </c>
      <c r="B551">
        <v>18209564.16350694</v>
      </c>
      <c r="C551">
        <v>4009532.880451876</v>
      </c>
      <c r="D551">
        <v>2275681.848205725</v>
      </c>
      <c r="E551">
        <v>2927988.06687818</v>
      </c>
      <c r="F551">
        <v>5395909.247652915</v>
      </c>
      <c r="G551">
        <v>3600452.120318249</v>
      </c>
    </row>
    <row r="552" spans="1:7">
      <c r="A552">
        <v>550</v>
      </c>
      <c r="B552">
        <v>18206526.60586798</v>
      </c>
      <c r="C552">
        <v>4012179.66878053</v>
      </c>
      <c r="D552">
        <v>2275453.067329725</v>
      </c>
      <c r="E552">
        <v>2928227.622628911</v>
      </c>
      <c r="F552">
        <v>5391972.297807423</v>
      </c>
      <c r="G552">
        <v>3598693.949321393</v>
      </c>
    </row>
    <row r="553" spans="1:7">
      <c r="A553">
        <v>551</v>
      </c>
      <c r="B553">
        <v>18206673.41179948</v>
      </c>
      <c r="C553">
        <v>4012148.226686699</v>
      </c>
      <c r="D553">
        <v>2275446.609501346</v>
      </c>
      <c r="E553">
        <v>2928267.682238397</v>
      </c>
      <c r="F553">
        <v>5392071.415705473</v>
      </c>
      <c r="G553">
        <v>3598739.477667571</v>
      </c>
    </row>
    <row r="554" spans="1:7">
      <c r="A554">
        <v>552</v>
      </c>
      <c r="B554">
        <v>18199640.23861432</v>
      </c>
      <c r="C554">
        <v>4016955.012159162</v>
      </c>
      <c r="D554">
        <v>2275004.407637835</v>
      </c>
      <c r="E554">
        <v>2928730.166573935</v>
      </c>
      <c r="F554">
        <v>5383964.318947359</v>
      </c>
      <c r="G554">
        <v>3594986.333296033</v>
      </c>
    </row>
    <row r="555" spans="1:7">
      <c r="A555">
        <v>553</v>
      </c>
      <c r="B555">
        <v>18199824.36348885</v>
      </c>
      <c r="C555">
        <v>4016921.110592178</v>
      </c>
      <c r="D555">
        <v>2275004.098708746</v>
      </c>
      <c r="E555">
        <v>2928744.450946132</v>
      </c>
      <c r="F555">
        <v>5384087.427379408</v>
      </c>
      <c r="G555">
        <v>3595067.275862389</v>
      </c>
    </row>
    <row r="556" spans="1:7">
      <c r="A556">
        <v>554</v>
      </c>
      <c r="B556">
        <v>18180723.26601961</v>
      </c>
      <c r="C556">
        <v>4031823.164719199</v>
      </c>
      <c r="D556">
        <v>2273654.629710434</v>
      </c>
      <c r="E556">
        <v>2930258.574989861</v>
      </c>
      <c r="F556">
        <v>5360578.68960826</v>
      </c>
      <c r="G556">
        <v>3584408.206991856</v>
      </c>
    </row>
    <row r="557" spans="1:7">
      <c r="A557">
        <v>555</v>
      </c>
      <c r="B557">
        <v>18168193.31717391</v>
      </c>
      <c r="C557">
        <v>4042545.802713154</v>
      </c>
      <c r="D557">
        <v>2272724.421216834</v>
      </c>
      <c r="E557">
        <v>2931272.68125599</v>
      </c>
      <c r="F557">
        <v>5344452.637251065</v>
      </c>
      <c r="G557">
        <v>3577197.774736865</v>
      </c>
    </row>
    <row r="558" spans="1:7">
      <c r="A558">
        <v>556</v>
      </c>
      <c r="B558">
        <v>18155974.47369901</v>
      </c>
      <c r="C558">
        <v>4052587.819942762</v>
      </c>
      <c r="D558">
        <v>2271844.690554813</v>
      </c>
      <c r="E558">
        <v>2932222.550673404</v>
      </c>
      <c r="F558">
        <v>5329062.433069394</v>
      </c>
      <c r="G558">
        <v>3570256.979458636</v>
      </c>
    </row>
    <row r="559" spans="1:7">
      <c r="A559">
        <v>557</v>
      </c>
      <c r="B559">
        <v>18138279.04219455</v>
      </c>
      <c r="C559">
        <v>4067706.403956639</v>
      </c>
      <c r="D559">
        <v>2270512.579143089</v>
      </c>
      <c r="E559">
        <v>2933737.345428138</v>
      </c>
      <c r="F559">
        <v>5306272.118595918</v>
      </c>
      <c r="G559">
        <v>3560050.595070768</v>
      </c>
    </row>
    <row r="560" spans="1:7">
      <c r="A560">
        <v>558</v>
      </c>
      <c r="B560">
        <v>18127849.90750226</v>
      </c>
      <c r="C560">
        <v>4074131.394340404</v>
      </c>
      <c r="D560">
        <v>2269778.200808748</v>
      </c>
      <c r="E560">
        <v>2934676.657758047</v>
      </c>
      <c r="F560">
        <v>5294675.820712883</v>
      </c>
      <c r="G560">
        <v>3554587.833882179</v>
      </c>
    </row>
    <row r="561" spans="1:7">
      <c r="A561">
        <v>559</v>
      </c>
      <c r="B561">
        <v>18117380.64796944</v>
      </c>
      <c r="C561">
        <v>4083058.974516576</v>
      </c>
      <c r="D561">
        <v>2268991.628920041</v>
      </c>
      <c r="E561">
        <v>2935561.751025895</v>
      </c>
      <c r="F561">
        <v>5281223.450239645</v>
      </c>
      <c r="G561">
        <v>3548544.843267283</v>
      </c>
    </row>
    <row r="562" spans="1:7">
      <c r="A562">
        <v>560</v>
      </c>
      <c r="B562">
        <v>18111580.59169442</v>
      </c>
      <c r="C562">
        <v>4088675.504616647</v>
      </c>
      <c r="D562">
        <v>2268584.203097962</v>
      </c>
      <c r="E562">
        <v>2935900.286623012</v>
      </c>
      <c r="F562">
        <v>5273384.807885661</v>
      </c>
      <c r="G562">
        <v>3545035.78947114</v>
      </c>
    </row>
    <row r="563" spans="1:7">
      <c r="A563">
        <v>561</v>
      </c>
      <c r="B563">
        <v>18111722.04815648</v>
      </c>
      <c r="C563">
        <v>4088769.455161253</v>
      </c>
      <c r="D563">
        <v>2268585.297884324</v>
      </c>
      <c r="E563">
        <v>2935895.180369898</v>
      </c>
      <c r="F563">
        <v>5273411.09172911</v>
      </c>
      <c r="G563">
        <v>3545061.023011893</v>
      </c>
    </row>
    <row r="564" spans="1:7">
      <c r="A564">
        <v>562</v>
      </c>
      <c r="B564">
        <v>18099547.55781961</v>
      </c>
      <c r="C564">
        <v>4099374.716663598</v>
      </c>
      <c r="D564">
        <v>2267663.309466261</v>
      </c>
      <c r="E564">
        <v>2936932.974336759</v>
      </c>
      <c r="F564">
        <v>5257609.918957551</v>
      </c>
      <c r="G564">
        <v>3537966.638395443</v>
      </c>
    </row>
    <row r="565" spans="1:7">
      <c r="A565">
        <v>563</v>
      </c>
      <c r="B565">
        <v>18083851.67495006</v>
      </c>
      <c r="C565">
        <v>4112814.637339599</v>
      </c>
      <c r="D565">
        <v>2266461.40490528</v>
      </c>
      <c r="E565">
        <v>2938319.929088913</v>
      </c>
      <c r="F565">
        <v>5237401.869749557</v>
      </c>
      <c r="G565">
        <v>3528853.833866714</v>
      </c>
    </row>
    <row r="566" spans="1:7">
      <c r="A566">
        <v>564</v>
      </c>
      <c r="B566">
        <v>18065959.82736847</v>
      </c>
      <c r="C566">
        <v>4130664.849627125</v>
      </c>
      <c r="D566">
        <v>2265019.674679157</v>
      </c>
      <c r="E566">
        <v>2939894.937514678</v>
      </c>
      <c r="F566">
        <v>5212511.995042391</v>
      </c>
      <c r="G566">
        <v>3517868.370505118</v>
      </c>
    </row>
    <row r="567" spans="1:7">
      <c r="A567">
        <v>565</v>
      </c>
      <c r="B567">
        <v>18060413.08834154</v>
      </c>
      <c r="C567">
        <v>4134247.888622024</v>
      </c>
      <c r="D567">
        <v>2264584.370003955</v>
      </c>
      <c r="E567">
        <v>2940406.682696007</v>
      </c>
      <c r="F567">
        <v>5206423.045685494</v>
      </c>
      <c r="G567">
        <v>3514751.101334063</v>
      </c>
    </row>
    <row r="568" spans="1:7">
      <c r="A568">
        <v>566</v>
      </c>
      <c r="B568">
        <v>18060394.30181633</v>
      </c>
      <c r="C568">
        <v>4133611.277617577</v>
      </c>
      <c r="D568">
        <v>2264593.93737782</v>
      </c>
      <c r="E568">
        <v>2940387.123941439</v>
      </c>
      <c r="F568">
        <v>5206949.717315605</v>
      </c>
      <c r="G568">
        <v>3514852.245563886</v>
      </c>
    </row>
    <row r="569" spans="1:7">
      <c r="A569">
        <v>567</v>
      </c>
      <c r="B569">
        <v>18047344.12371048</v>
      </c>
      <c r="C569">
        <v>4144895.307531101</v>
      </c>
      <c r="D569">
        <v>2263593.351259597</v>
      </c>
      <c r="E569">
        <v>2941623.066917318</v>
      </c>
      <c r="F569">
        <v>5189929.589532483</v>
      </c>
      <c r="G569">
        <v>3507302.808469984</v>
      </c>
    </row>
    <row r="570" spans="1:7">
      <c r="A570">
        <v>568</v>
      </c>
      <c r="B570">
        <v>18037890.67635614</v>
      </c>
      <c r="C570">
        <v>4154280.702241037</v>
      </c>
      <c r="D570">
        <v>2262794.239279285</v>
      </c>
      <c r="E570">
        <v>2942428.873873378</v>
      </c>
      <c r="F570">
        <v>5177008.722420426</v>
      </c>
      <c r="G570">
        <v>3501378.13854201</v>
      </c>
    </row>
    <row r="571" spans="1:7">
      <c r="A571">
        <v>569</v>
      </c>
      <c r="B571">
        <v>18028897.71901642</v>
      </c>
      <c r="C571">
        <v>4162508.977096178</v>
      </c>
      <c r="D571">
        <v>2262060.867411708</v>
      </c>
      <c r="E571">
        <v>2943290.651576282</v>
      </c>
      <c r="F571">
        <v>5165037.746247506</v>
      </c>
      <c r="G571">
        <v>3495999.476684749</v>
      </c>
    </row>
    <row r="572" spans="1:7">
      <c r="A572">
        <v>570</v>
      </c>
      <c r="B572">
        <v>18025828.181307</v>
      </c>
      <c r="C572">
        <v>4164430.624134435</v>
      </c>
      <c r="D572">
        <v>2261835.550834819</v>
      </c>
      <c r="E572">
        <v>2943600.762718588</v>
      </c>
      <c r="F572">
        <v>5161557.935411413</v>
      </c>
      <c r="G572">
        <v>3494403.308207744</v>
      </c>
    </row>
    <row r="573" spans="1:7">
      <c r="A573">
        <v>571</v>
      </c>
      <c r="B573">
        <v>18026010.10986473</v>
      </c>
      <c r="C573">
        <v>4165124.818447101</v>
      </c>
      <c r="D573">
        <v>2261832.934604082</v>
      </c>
      <c r="E573">
        <v>2943543.688241521</v>
      </c>
      <c r="F573">
        <v>5161227.558243247</v>
      </c>
      <c r="G573">
        <v>3494281.110328783</v>
      </c>
    </row>
    <row r="574" spans="1:7">
      <c r="A574">
        <v>572</v>
      </c>
      <c r="B574">
        <v>18023282.86007307</v>
      </c>
      <c r="C574">
        <v>4166578.740757687</v>
      </c>
      <c r="D574">
        <v>2261574.496739966</v>
      </c>
      <c r="E574">
        <v>2943774.348693175</v>
      </c>
      <c r="F574">
        <v>5158590.043295872</v>
      </c>
      <c r="G574">
        <v>3492765.230586374</v>
      </c>
    </row>
    <row r="575" spans="1:7">
      <c r="A575">
        <v>573</v>
      </c>
      <c r="B575">
        <v>18023386.53803772</v>
      </c>
      <c r="C575">
        <v>4166867.752698033</v>
      </c>
      <c r="D575">
        <v>2261583.504935946</v>
      </c>
      <c r="E575">
        <v>2943755.424928512</v>
      </c>
      <c r="F575">
        <v>5158471.175430576</v>
      </c>
      <c r="G575">
        <v>3492708.680044652</v>
      </c>
    </row>
    <row r="576" spans="1:7">
      <c r="A576">
        <v>574</v>
      </c>
      <c r="B576">
        <v>18016782.98719463</v>
      </c>
      <c r="C576">
        <v>4174004.738794509</v>
      </c>
      <c r="D576">
        <v>2261027.546455531</v>
      </c>
      <c r="E576">
        <v>2944276.888721968</v>
      </c>
      <c r="F576">
        <v>5149011.126760807</v>
      </c>
      <c r="G576">
        <v>3488462.686461821</v>
      </c>
    </row>
    <row r="577" spans="1:7">
      <c r="A577">
        <v>575</v>
      </c>
      <c r="B577">
        <v>18016929.71917451</v>
      </c>
      <c r="C577">
        <v>4174219.650717536</v>
      </c>
      <c r="D577">
        <v>2261033.706875303</v>
      </c>
      <c r="E577">
        <v>2944256.292195107</v>
      </c>
      <c r="F577">
        <v>5148944.491458653</v>
      </c>
      <c r="G577">
        <v>3488475.577927909</v>
      </c>
    </row>
    <row r="578" spans="1:7">
      <c r="A578">
        <v>576</v>
      </c>
      <c r="B578">
        <v>18003600.1843917</v>
      </c>
      <c r="C578">
        <v>4188443.685081108</v>
      </c>
      <c r="D578">
        <v>2259889.211395842</v>
      </c>
      <c r="E578">
        <v>2945519.254006002</v>
      </c>
      <c r="F578">
        <v>5129745.496000119</v>
      </c>
      <c r="G578">
        <v>3480002.537908624</v>
      </c>
    </row>
    <row r="579" spans="1:7">
      <c r="A579">
        <v>577</v>
      </c>
      <c r="B579">
        <v>17997002.90422153</v>
      </c>
      <c r="C579">
        <v>4197279.874838293</v>
      </c>
      <c r="D579">
        <v>2259267.892241038</v>
      </c>
      <c r="E579">
        <v>2946143.21477673</v>
      </c>
      <c r="F579">
        <v>5118892.445370691</v>
      </c>
      <c r="G579">
        <v>3475419.47699478</v>
      </c>
    </row>
    <row r="580" spans="1:7">
      <c r="A580">
        <v>578</v>
      </c>
      <c r="B580">
        <v>17996889.81710564</v>
      </c>
      <c r="C580">
        <v>4196575.897912871</v>
      </c>
      <c r="D580">
        <v>2259278.381237729</v>
      </c>
      <c r="E580">
        <v>2946140.510294935</v>
      </c>
      <c r="F580">
        <v>5119413.296242017</v>
      </c>
      <c r="G580">
        <v>3475481.731418088</v>
      </c>
    </row>
    <row r="581" spans="1:7">
      <c r="A581">
        <v>579</v>
      </c>
      <c r="B581">
        <v>17982171.5344429</v>
      </c>
      <c r="C581">
        <v>4213204.668521712</v>
      </c>
      <c r="D581">
        <v>2257955.811179245</v>
      </c>
      <c r="E581">
        <v>2947627.027227264</v>
      </c>
      <c r="F581">
        <v>5097486.416874245</v>
      </c>
      <c r="G581">
        <v>3465897.610640434</v>
      </c>
    </row>
    <row r="582" spans="1:7">
      <c r="A582">
        <v>580</v>
      </c>
      <c r="B582">
        <v>17973124.15467439</v>
      </c>
      <c r="C582">
        <v>4217865.883115008</v>
      </c>
      <c r="D582">
        <v>2257440.44778279</v>
      </c>
      <c r="E582">
        <v>2948472.202581497</v>
      </c>
      <c r="F582">
        <v>5088128.63448374</v>
      </c>
      <c r="G582">
        <v>3461216.986711358</v>
      </c>
    </row>
    <row r="583" spans="1:7">
      <c r="A583">
        <v>581</v>
      </c>
      <c r="B583">
        <v>17958642.69919407</v>
      </c>
      <c r="C583">
        <v>4231074.092386894</v>
      </c>
      <c r="D583">
        <v>2256246.47495898</v>
      </c>
      <c r="E583">
        <v>2950044.07853306</v>
      </c>
      <c r="F583">
        <v>5068689.172700897</v>
      </c>
      <c r="G583">
        <v>3452588.880614238</v>
      </c>
    </row>
    <row r="584" spans="1:7">
      <c r="A584">
        <v>582</v>
      </c>
      <c r="B584">
        <v>17942825.80404601</v>
      </c>
      <c r="C584">
        <v>4247220.164241091</v>
      </c>
      <c r="D584">
        <v>2254891.056393479</v>
      </c>
      <c r="E584">
        <v>2951604.968794383</v>
      </c>
      <c r="F584">
        <v>5046545.763603271</v>
      </c>
      <c r="G584">
        <v>3442563.851013786</v>
      </c>
    </row>
    <row r="585" spans="1:7">
      <c r="A585">
        <v>583</v>
      </c>
      <c r="B585">
        <v>17931954.68386603</v>
      </c>
      <c r="C585">
        <v>4258743.98191596</v>
      </c>
      <c r="D585">
        <v>2253924.977794478</v>
      </c>
      <c r="E585">
        <v>2952778.284305627</v>
      </c>
      <c r="F585">
        <v>5030928.09378581</v>
      </c>
      <c r="G585">
        <v>3435579.346064154</v>
      </c>
    </row>
    <row r="586" spans="1:7">
      <c r="A586">
        <v>584</v>
      </c>
      <c r="B586">
        <v>17922518.6872262</v>
      </c>
      <c r="C586">
        <v>4268842.107296046</v>
      </c>
      <c r="D586">
        <v>2253102.225998595</v>
      </c>
      <c r="E586">
        <v>2953730.163710246</v>
      </c>
      <c r="F586">
        <v>5017344.910601177</v>
      </c>
      <c r="G586">
        <v>3429499.279620137</v>
      </c>
    </row>
    <row r="587" spans="1:7">
      <c r="A587">
        <v>585</v>
      </c>
      <c r="B587">
        <v>17917754.98116279</v>
      </c>
      <c r="C587">
        <v>4273991.69618979</v>
      </c>
      <c r="D587">
        <v>2252699.877895042</v>
      </c>
      <c r="E587">
        <v>2954131.254283112</v>
      </c>
      <c r="F587">
        <v>5010488.988976138</v>
      </c>
      <c r="G587">
        <v>3426443.163818704</v>
      </c>
    </row>
    <row r="588" spans="1:7">
      <c r="A588">
        <v>586</v>
      </c>
      <c r="B588">
        <v>17917880.61717508</v>
      </c>
      <c r="C588">
        <v>4273907.374748966</v>
      </c>
      <c r="D588">
        <v>2252716.179975732</v>
      </c>
      <c r="E588">
        <v>2954087.525042384</v>
      </c>
      <c r="F588">
        <v>5010655.625373164</v>
      </c>
      <c r="G588">
        <v>3426513.912034829</v>
      </c>
    </row>
    <row r="589" spans="1:7">
      <c r="A589">
        <v>587</v>
      </c>
      <c r="B589">
        <v>17914110.16780438</v>
      </c>
      <c r="C589">
        <v>4275648.803929414</v>
      </c>
      <c r="D589">
        <v>2252511.087119613</v>
      </c>
      <c r="E589">
        <v>2954323.3181659</v>
      </c>
      <c r="F589">
        <v>5007024.562024369</v>
      </c>
      <c r="G589">
        <v>3424602.396565083</v>
      </c>
    </row>
    <row r="590" spans="1:7">
      <c r="A590">
        <v>588</v>
      </c>
      <c r="B590">
        <v>17914248.7019058</v>
      </c>
      <c r="C590">
        <v>4275551.721094049</v>
      </c>
      <c r="D590">
        <v>2252520.070703143</v>
      </c>
      <c r="E590">
        <v>2954313.049016627</v>
      </c>
      <c r="F590">
        <v>5007185.706363687</v>
      </c>
      <c r="G590">
        <v>3424678.154728296</v>
      </c>
    </row>
    <row r="591" spans="1:7">
      <c r="A591">
        <v>589</v>
      </c>
      <c r="B591">
        <v>17907146.64742643</v>
      </c>
      <c r="C591">
        <v>4283596.084515071</v>
      </c>
      <c r="D591">
        <v>2251873.291556702</v>
      </c>
      <c r="E591">
        <v>2955083.656701009</v>
      </c>
      <c r="F591">
        <v>4996629.928571126</v>
      </c>
      <c r="G591">
        <v>3419963.686082519</v>
      </c>
    </row>
    <row r="592" spans="1:7">
      <c r="A592">
        <v>590</v>
      </c>
      <c r="B592">
        <v>17900803.93829363</v>
      </c>
      <c r="C592">
        <v>4288937.135685015</v>
      </c>
      <c r="D592">
        <v>2251397.787503091</v>
      </c>
      <c r="E592">
        <v>2955633.949502883</v>
      </c>
      <c r="F592">
        <v>4988630.92236831</v>
      </c>
      <c r="G592">
        <v>3416204.143234331</v>
      </c>
    </row>
    <row r="593" spans="1:7">
      <c r="A593">
        <v>591</v>
      </c>
      <c r="B593">
        <v>17898529.32163681</v>
      </c>
      <c r="C593">
        <v>4291279.60481702</v>
      </c>
      <c r="D593">
        <v>2251198.645892719</v>
      </c>
      <c r="E593">
        <v>2955884.548183032</v>
      </c>
      <c r="F593">
        <v>4985409.858302121</v>
      </c>
      <c r="G593">
        <v>3414756.66444192</v>
      </c>
    </row>
    <row r="594" spans="1:7">
      <c r="A594">
        <v>592</v>
      </c>
      <c r="B594">
        <v>17898636.68161985</v>
      </c>
      <c r="C594">
        <v>4291206.807155626</v>
      </c>
      <c r="D594">
        <v>2251211.98159991</v>
      </c>
      <c r="E594">
        <v>2955842.037754289</v>
      </c>
      <c r="F594">
        <v>4985553.843794247</v>
      </c>
      <c r="G594">
        <v>3414822.011315778</v>
      </c>
    </row>
    <row r="595" spans="1:7">
      <c r="A595">
        <v>593</v>
      </c>
      <c r="B595">
        <v>17893444.52370341</v>
      </c>
      <c r="C595">
        <v>4297819.31261749</v>
      </c>
      <c r="D595">
        <v>2250687.789288608</v>
      </c>
      <c r="E595">
        <v>2956488.554855818</v>
      </c>
      <c r="F595">
        <v>4977238.178473258</v>
      </c>
      <c r="G595">
        <v>3411210.688468234</v>
      </c>
    </row>
    <row r="596" spans="1:7">
      <c r="A596">
        <v>594</v>
      </c>
      <c r="B596">
        <v>17893537.18009942</v>
      </c>
      <c r="C596">
        <v>4297706.36121638</v>
      </c>
      <c r="D596">
        <v>2250697.686391261</v>
      </c>
      <c r="E596">
        <v>2956465.964545795</v>
      </c>
      <c r="F596">
        <v>4977403.0933542</v>
      </c>
      <c r="G596">
        <v>3411264.074591783</v>
      </c>
    </row>
    <row r="597" spans="1:7">
      <c r="A597">
        <v>595</v>
      </c>
      <c r="B597">
        <v>17879581.12450581</v>
      </c>
      <c r="C597">
        <v>4314150.969825912</v>
      </c>
      <c r="D597">
        <v>2249390.960437229</v>
      </c>
      <c r="E597">
        <v>2958011.218228196</v>
      </c>
      <c r="F597">
        <v>4956148.64208703</v>
      </c>
      <c r="G597">
        <v>3401879.333927446</v>
      </c>
    </row>
    <row r="598" spans="1:7">
      <c r="A598">
        <v>596</v>
      </c>
      <c r="B598">
        <v>17870281.01836877</v>
      </c>
      <c r="C598">
        <v>4324530.861641463</v>
      </c>
      <c r="D598">
        <v>2248534.354305636</v>
      </c>
      <c r="E598">
        <v>2959059.248711888</v>
      </c>
      <c r="F598">
        <v>4942422.291155707</v>
      </c>
      <c r="G598">
        <v>3395734.262554074</v>
      </c>
    </row>
    <row r="599" spans="1:7">
      <c r="A599">
        <v>597</v>
      </c>
      <c r="B599">
        <v>17861285.25962886</v>
      </c>
      <c r="C599">
        <v>4335216.715187254</v>
      </c>
      <c r="D599">
        <v>2247668.275690809</v>
      </c>
      <c r="E599">
        <v>2960128.579414437</v>
      </c>
      <c r="F599">
        <v>4928646.885924539</v>
      </c>
      <c r="G599">
        <v>3389624.80341182</v>
      </c>
    </row>
    <row r="600" spans="1:7">
      <c r="A600">
        <v>598</v>
      </c>
      <c r="B600">
        <v>17848338.37059829</v>
      </c>
      <c r="C600">
        <v>4350418.409989147</v>
      </c>
      <c r="D600">
        <v>2246454.383472475</v>
      </c>
      <c r="E600">
        <v>2961573.122432703</v>
      </c>
      <c r="F600">
        <v>4909026.121676303</v>
      </c>
      <c r="G600">
        <v>3380866.333027667</v>
      </c>
    </row>
    <row r="601" spans="1:7">
      <c r="A601">
        <v>599</v>
      </c>
      <c r="B601">
        <v>17840878.31707947</v>
      </c>
      <c r="C601">
        <v>4362120.037401204</v>
      </c>
      <c r="D601">
        <v>2245682.872886552</v>
      </c>
      <c r="E601">
        <v>2962400.140347757</v>
      </c>
      <c r="F601">
        <v>4895588.191032123</v>
      </c>
      <c r="G601">
        <v>3375087.075411836</v>
      </c>
    </row>
    <row r="602" spans="1:7">
      <c r="A602">
        <v>600</v>
      </c>
      <c r="B602">
        <v>17833345.03436553</v>
      </c>
      <c r="C602">
        <v>4371443.233868721</v>
      </c>
      <c r="D602">
        <v>2244948.06576121</v>
      </c>
      <c r="E602">
        <v>2963292.649624636</v>
      </c>
      <c r="F602">
        <v>4883816.178708882</v>
      </c>
      <c r="G602">
        <v>3369844.906402078</v>
      </c>
    </row>
    <row r="603" spans="1:7">
      <c r="A603">
        <v>601</v>
      </c>
      <c r="B603">
        <v>17829179.22755452</v>
      </c>
      <c r="C603">
        <v>4375963.987194604</v>
      </c>
      <c r="D603">
        <v>2244510.416754</v>
      </c>
      <c r="E603">
        <v>2963933.742254877</v>
      </c>
      <c r="F603">
        <v>4877673.82275011</v>
      </c>
      <c r="G603">
        <v>3367097.258600928</v>
      </c>
    </row>
    <row r="604" spans="1:7">
      <c r="A604">
        <v>602</v>
      </c>
      <c r="B604">
        <v>17829262.96114726</v>
      </c>
      <c r="C604">
        <v>4375742.713784813</v>
      </c>
      <c r="D604">
        <v>2244516.554054961</v>
      </c>
      <c r="E604">
        <v>2963932.198949826</v>
      </c>
      <c r="F604">
        <v>4877889.170300749</v>
      </c>
      <c r="G604">
        <v>3367182.324056917</v>
      </c>
    </row>
    <row r="605" spans="1:7">
      <c r="A605">
        <v>603</v>
      </c>
      <c r="B605">
        <v>17820651.40308669</v>
      </c>
      <c r="C605">
        <v>4386417.130892067</v>
      </c>
      <c r="D605">
        <v>2243673.9393732</v>
      </c>
      <c r="E605">
        <v>2964960.698996715</v>
      </c>
      <c r="F605">
        <v>4864417.932552576</v>
      </c>
      <c r="G605">
        <v>3361181.701272132</v>
      </c>
    </row>
    <row r="606" spans="1:7">
      <c r="A606">
        <v>604</v>
      </c>
      <c r="B606">
        <v>17809614.77543702</v>
      </c>
      <c r="C606">
        <v>4400894.684049075</v>
      </c>
      <c r="D606">
        <v>2242567.269336969</v>
      </c>
      <c r="E606">
        <v>2966288.557648764</v>
      </c>
      <c r="F606">
        <v>4846586.150617941</v>
      </c>
      <c r="G606">
        <v>3353278.11378427</v>
      </c>
    </row>
    <row r="607" spans="1:7">
      <c r="A607">
        <v>605</v>
      </c>
      <c r="B607">
        <v>17796786.6120606</v>
      </c>
      <c r="C607">
        <v>4415459.165564324</v>
      </c>
      <c r="D607">
        <v>2241326.794867838</v>
      </c>
      <c r="E607">
        <v>2967874.622483298</v>
      </c>
      <c r="F607">
        <v>4827508.493225035</v>
      </c>
      <c r="G607">
        <v>3344617.535920103</v>
      </c>
    </row>
    <row r="608" spans="1:7">
      <c r="A608">
        <v>606</v>
      </c>
      <c r="B608">
        <v>17791209.39781804</v>
      </c>
      <c r="C608">
        <v>4419917.93296835</v>
      </c>
      <c r="D608">
        <v>2240843.570001232</v>
      </c>
      <c r="E608">
        <v>2968532.6777272</v>
      </c>
      <c r="F608">
        <v>4820705.337952185</v>
      </c>
      <c r="G608">
        <v>3341209.87916907</v>
      </c>
    </row>
    <row r="609" spans="1:7">
      <c r="A609">
        <v>607</v>
      </c>
      <c r="B609">
        <v>17787278.17468259</v>
      </c>
      <c r="C609">
        <v>4426663.802167105</v>
      </c>
      <c r="D609">
        <v>2240432.356186328</v>
      </c>
      <c r="E609">
        <v>2969024.36903369</v>
      </c>
      <c r="F609">
        <v>4813040.212336265</v>
      </c>
      <c r="G609">
        <v>3338117.434959198</v>
      </c>
    </row>
    <row r="610" spans="1:7">
      <c r="A610">
        <v>608</v>
      </c>
      <c r="B610">
        <v>17787355.58096772</v>
      </c>
      <c r="C610">
        <v>4426009.367355807</v>
      </c>
      <c r="D610">
        <v>2240439.225210674</v>
      </c>
      <c r="E610">
        <v>2969012.133890676</v>
      </c>
      <c r="F610">
        <v>4813621.901804907</v>
      </c>
      <c r="G610">
        <v>3338272.952705657</v>
      </c>
    </row>
    <row r="611" spans="1:7">
      <c r="A611">
        <v>609</v>
      </c>
      <c r="B611">
        <v>17777941.40212537</v>
      </c>
      <c r="C611">
        <v>4439715.638082956</v>
      </c>
      <c r="D611">
        <v>2239443.270237897</v>
      </c>
      <c r="E611">
        <v>2970163.231218518</v>
      </c>
      <c r="F611">
        <v>4797496.338195174</v>
      </c>
      <c r="G611">
        <v>3331122.924390822</v>
      </c>
    </row>
    <row r="612" spans="1:7">
      <c r="A612">
        <v>610</v>
      </c>
      <c r="B612">
        <v>17771159.53584239</v>
      </c>
      <c r="C612">
        <v>4448100.598709675</v>
      </c>
      <c r="D612">
        <v>2238778.957439262</v>
      </c>
      <c r="E612">
        <v>2971090.128634176</v>
      </c>
      <c r="F612">
        <v>4786740.083695694</v>
      </c>
      <c r="G612">
        <v>3326449.76736358</v>
      </c>
    </row>
    <row r="613" spans="1:7">
      <c r="A613">
        <v>611</v>
      </c>
      <c r="B613">
        <v>17764846.22037135</v>
      </c>
      <c r="C613">
        <v>4456853.570038135</v>
      </c>
      <c r="D613">
        <v>2238127.70094238</v>
      </c>
      <c r="E613">
        <v>2971884.01091569</v>
      </c>
      <c r="F613">
        <v>4776215.933126812</v>
      </c>
      <c r="G613">
        <v>3321765.005348332</v>
      </c>
    </row>
    <row r="614" spans="1:7">
      <c r="A614">
        <v>612</v>
      </c>
      <c r="B614">
        <v>17762762.84011339</v>
      </c>
      <c r="C614">
        <v>4460728.060086952</v>
      </c>
      <c r="D614">
        <v>2237886.433883323</v>
      </c>
      <c r="E614">
        <v>2972137.077902094</v>
      </c>
      <c r="F614">
        <v>4772069.669494376</v>
      </c>
      <c r="G614">
        <v>3319941.598746641</v>
      </c>
    </row>
    <row r="615" spans="1:7">
      <c r="A615">
        <v>613</v>
      </c>
      <c r="B615">
        <v>17762793.01368627</v>
      </c>
      <c r="C615">
        <v>4459888.923248486</v>
      </c>
      <c r="D615">
        <v>2237901.381390563</v>
      </c>
      <c r="E615">
        <v>2972185.410034739</v>
      </c>
      <c r="F615">
        <v>4772626.88990037</v>
      </c>
      <c r="G615">
        <v>3320190.409112111</v>
      </c>
    </row>
    <row r="616" spans="1:7">
      <c r="A616">
        <v>614</v>
      </c>
      <c r="B616">
        <v>17761072.05912718</v>
      </c>
      <c r="C616">
        <v>4463647.279179566</v>
      </c>
      <c r="D616">
        <v>2237740.999198683</v>
      </c>
      <c r="E616">
        <v>2972423.09500011</v>
      </c>
      <c r="F616">
        <v>4768596.120516885</v>
      </c>
      <c r="G616">
        <v>3318664.565231939</v>
      </c>
    </row>
    <row r="617" spans="1:7">
      <c r="A617">
        <v>615</v>
      </c>
      <c r="B617">
        <v>17761150.483727</v>
      </c>
      <c r="C617">
        <v>4463241.264685932</v>
      </c>
      <c r="D617">
        <v>2237741.150778295</v>
      </c>
      <c r="E617">
        <v>2972434.80497222</v>
      </c>
      <c r="F617">
        <v>4768926.69307574</v>
      </c>
      <c r="G617">
        <v>3318806.570214814</v>
      </c>
    </row>
    <row r="618" spans="1:7">
      <c r="A618">
        <v>616</v>
      </c>
      <c r="B618">
        <v>17756520.00332437</v>
      </c>
      <c r="C618">
        <v>4468545.734380943</v>
      </c>
      <c r="D618">
        <v>2237282.784442886</v>
      </c>
      <c r="E618">
        <v>2973115.811179324</v>
      </c>
      <c r="F618">
        <v>4761892.183646668</v>
      </c>
      <c r="G618">
        <v>3315683.489674554</v>
      </c>
    </row>
    <row r="619" spans="1:7">
      <c r="A619">
        <v>617</v>
      </c>
      <c r="B619">
        <v>17756570.96298055</v>
      </c>
      <c r="C619">
        <v>4468169.257140064</v>
      </c>
      <c r="D619">
        <v>2237286.651107831</v>
      </c>
      <c r="E619">
        <v>2973126.794555533</v>
      </c>
      <c r="F619">
        <v>4762201.338365701</v>
      </c>
      <c r="G619">
        <v>3315786.921811422</v>
      </c>
    </row>
    <row r="620" spans="1:7">
      <c r="A620">
        <v>618</v>
      </c>
      <c r="B620">
        <v>17747269.57008783</v>
      </c>
      <c r="C620">
        <v>4479360.554061241</v>
      </c>
      <c r="D620">
        <v>2236361.997189076</v>
      </c>
      <c r="E620">
        <v>2974343.626393547</v>
      </c>
      <c r="F620">
        <v>4747902.576018745</v>
      </c>
      <c r="G620">
        <v>3309300.816425219</v>
      </c>
    </row>
    <row r="621" spans="1:7">
      <c r="A621">
        <v>619</v>
      </c>
      <c r="B621">
        <v>17742550.26722053</v>
      </c>
      <c r="C621">
        <v>4483195.77130388</v>
      </c>
      <c r="D621">
        <v>2235946.75700762</v>
      </c>
      <c r="E621">
        <v>2974960.834582839</v>
      </c>
      <c r="F621">
        <v>4742008.787992436</v>
      </c>
      <c r="G621">
        <v>3306438.11633376</v>
      </c>
    </row>
    <row r="622" spans="1:7">
      <c r="A622">
        <v>620</v>
      </c>
      <c r="B622">
        <v>17742436.19100323</v>
      </c>
      <c r="C622">
        <v>4480788.481901241</v>
      </c>
      <c r="D622">
        <v>2236065.636920017</v>
      </c>
      <c r="E622">
        <v>2974943.038761873</v>
      </c>
      <c r="F622">
        <v>4743675.697798979</v>
      </c>
      <c r="G622">
        <v>3306963.335621119</v>
      </c>
    </row>
    <row r="623" spans="1:7">
      <c r="A623">
        <v>621</v>
      </c>
      <c r="B623">
        <v>17732472.58051387</v>
      </c>
      <c r="C623">
        <v>4495543.11935452</v>
      </c>
      <c r="D623">
        <v>2234953.468269408</v>
      </c>
      <c r="E623">
        <v>2976278.421303422</v>
      </c>
      <c r="F623">
        <v>4726344.211356627</v>
      </c>
      <c r="G623">
        <v>3299353.360229896</v>
      </c>
    </row>
    <row r="624" spans="1:7">
      <c r="A624">
        <v>622</v>
      </c>
      <c r="B624">
        <v>17722575.78370926</v>
      </c>
      <c r="C624">
        <v>4511269.172442019</v>
      </c>
      <c r="D624">
        <v>2233826.057405181</v>
      </c>
      <c r="E624">
        <v>2977532.330734966</v>
      </c>
      <c r="F624">
        <v>4708599.750634884</v>
      </c>
      <c r="G624">
        <v>3291348.472492213</v>
      </c>
    </row>
    <row r="625" spans="1:7">
      <c r="A625">
        <v>623</v>
      </c>
      <c r="B625">
        <v>17711493.2326645</v>
      </c>
      <c r="C625">
        <v>4527596.656523998</v>
      </c>
      <c r="D625">
        <v>2232582.376186877</v>
      </c>
      <c r="E625">
        <v>2979139.578780956</v>
      </c>
      <c r="F625">
        <v>4689328.26094225</v>
      </c>
      <c r="G625">
        <v>3282846.360230419</v>
      </c>
    </row>
    <row r="626" spans="1:7">
      <c r="A626">
        <v>624</v>
      </c>
      <c r="B626">
        <v>17703835.05020707</v>
      </c>
      <c r="C626">
        <v>4538772.112673119</v>
      </c>
      <c r="D626">
        <v>2231737.866034685</v>
      </c>
      <c r="E626">
        <v>2980182.264095321</v>
      </c>
      <c r="F626">
        <v>4676171.292603019</v>
      </c>
      <c r="G626">
        <v>3276971.514800925</v>
      </c>
    </row>
    <row r="627" spans="1:7">
      <c r="A627">
        <v>625</v>
      </c>
      <c r="B627">
        <v>17697225.9096504</v>
      </c>
      <c r="C627">
        <v>4548591.060869267</v>
      </c>
      <c r="D627">
        <v>2230978.714094867</v>
      </c>
      <c r="E627">
        <v>2981169.964357166</v>
      </c>
      <c r="F627">
        <v>4664654.194335007</v>
      </c>
      <c r="G627">
        <v>3271831.975994094</v>
      </c>
    </row>
    <row r="628" spans="1:7">
      <c r="A628">
        <v>626</v>
      </c>
      <c r="B628">
        <v>17693937.78397837</v>
      </c>
      <c r="C628">
        <v>4553527.246920067</v>
      </c>
      <c r="D628">
        <v>2230581.308665967</v>
      </c>
      <c r="E628">
        <v>2981746.891489362</v>
      </c>
      <c r="F628">
        <v>4658852.526989401</v>
      </c>
      <c r="G628">
        <v>3269229.809913575</v>
      </c>
    </row>
    <row r="629" spans="1:7">
      <c r="A629">
        <v>627</v>
      </c>
      <c r="B629">
        <v>17694060.84929346</v>
      </c>
      <c r="C629">
        <v>4553552.573901548</v>
      </c>
      <c r="D629">
        <v>2230570.498784882</v>
      </c>
      <c r="E629">
        <v>2981787.608382533</v>
      </c>
      <c r="F629">
        <v>4658896.929501248</v>
      </c>
      <c r="G629">
        <v>3269253.238723254</v>
      </c>
    </row>
    <row r="630" spans="1:7">
      <c r="A630">
        <v>628</v>
      </c>
      <c r="B630">
        <v>17691609.44526775</v>
      </c>
      <c r="C630">
        <v>4559596.725898403</v>
      </c>
      <c r="D630">
        <v>2230172.643833103</v>
      </c>
      <c r="E630">
        <v>2982289.236250413</v>
      </c>
      <c r="F630">
        <v>4652779.575996468</v>
      </c>
      <c r="G630">
        <v>3266771.263289367</v>
      </c>
    </row>
    <row r="631" spans="1:7">
      <c r="A631">
        <v>629</v>
      </c>
      <c r="B631">
        <v>17691704.46733825</v>
      </c>
      <c r="C631">
        <v>4559533.830943071</v>
      </c>
      <c r="D631">
        <v>2230173.767624173</v>
      </c>
      <c r="E631">
        <v>2982289.564750485</v>
      </c>
      <c r="F631">
        <v>4652891.91306803</v>
      </c>
      <c r="G631">
        <v>3266815.390952491</v>
      </c>
    </row>
    <row r="632" spans="1:7">
      <c r="A632">
        <v>630</v>
      </c>
      <c r="B632">
        <v>17686824.19215162</v>
      </c>
      <c r="C632">
        <v>4566449.546864531</v>
      </c>
      <c r="D632">
        <v>2229637.975978045</v>
      </c>
      <c r="E632">
        <v>2982971.890738137</v>
      </c>
      <c r="F632">
        <v>4644638.288494145</v>
      </c>
      <c r="G632">
        <v>3263126.490076767</v>
      </c>
    </row>
    <row r="633" spans="1:7">
      <c r="A633">
        <v>631</v>
      </c>
      <c r="B633">
        <v>17682640.88875451</v>
      </c>
      <c r="C633">
        <v>4574637.942682311</v>
      </c>
      <c r="D633">
        <v>2229056.790449271</v>
      </c>
      <c r="E633">
        <v>2983727.649088127</v>
      </c>
      <c r="F633">
        <v>4635851.27440918</v>
      </c>
      <c r="G633">
        <v>3259367.232125618</v>
      </c>
    </row>
    <row r="634" spans="1:7">
      <c r="A634">
        <v>632</v>
      </c>
      <c r="B634">
        <v>17682727.06735611</v>
      </c>
      <c r="C634">
        <v>4574598.996597935</v>
      </c>
      <c r="D634">
        <v>2229051.147155543</v>
      </c>
      <c r="E634">
        <v>2983760.967761163</v>
      </c>
      <c r="F634">
        <v>4635919.811390109</v>
      </c>
      <c r="G634">
        <v>3259396.144451357</v>
      </c>
    </row>
    <row r="635" spans="1:7">
      <c r="A635">
        <v>633</v>
      </c>
      <c r="B635">
        <v>17681116.00011166</v>
      </c>
      <c r="C635">
        <v>4577152.255884997</v>
      </c>
      <c r="D635">
        <v>2228875.457575244</v>
      </c>
      <c r="E635">
        <v>2983942.536497497</v>
      </c>
      <c r="F635">
        <v>4633031.791673363</v>
      </c>
      <c r="G635">
        <v>3258113.958480563</v>
      </c>
    </row>
    <row r="636" spans="1:7">
      <c r="A636">
        <v>634</v>
      </c>
      <c r="B636">
        <v>17681217.82580428</v>
      </c>
      <c r="C636">
        <v>4577144.232575489</v>
      </c>
      <c r="D636">
        <v>2228872.351508909</v>
      </c>
      <c r="E636">
        <v>2983958.514966479</v>
      </c>
      <c r="F636">
        <v>4633088.2216132</v>
      </c>
      <c r="G636">
        <v>3258154.5051402</v>
      </c>
    </row>
    <row r="637" spans="1:7">
      <c r="A637">
        <v>635</v>
      </c>
      <c r="B637">
        <v>17677674.78733479</v>
      </c>
      <c r="C637">
        <v>4581465.620375731</v>
      </c>
      <c r="D637">
        <v>2228525.081075008</v>
      </c>
      <c r="E637">
        <v>2984398.6041098</v>
      </c>
      <c r="F637">
        <v>4627662.671870183</v>
      </c>
      <c r="G637">
        <v>3255622.809904069</v>
      </c>
    </row>
    <row r="638" spans="1:7">
      <c r="A638">
        <v>636</v>
      </c>
      <c r="B638">
        <v>17677677.09306714</v>
      </c>
      <c r="C638">
        <v>4581166.540227361</v>
      </c>
      <c r="D638">
        <v>2228527.955099343</v>
      </c>
      <c r="E638">
        <v>2984417.000094329</v>
      </c>
      <c r="F638">
        <v>4627879.903330582</v>
      </c>
      <c r="G638">
        <v>3255685.694315519</v>
      </c>
    </row>
    <row r="639" spans="1:7">
      <c r="A639">
        <v>637</v>
      </c>
      <c r="B639">
        <v>17667475.18860523</v>
      </c>
      <c r="C639">
        <v>4596732.132962947</v>
      </c>
      <c r="D639">
        <v>2227349.19483598</v>
      </c>
      <c r="E639">
        <v>2985929.455121561</v>
      </c>
      <c r="F639">
        <v>4609862.892438897</v>
      </c>
      <c r="G639">
        <v>3247601.513245842</v>
      </c>
    </row>
    <row r="640" spans="1:7">
      <c r="A640">
        <v>638</v>
      </c>
      <c r="B640">
        <v>17661133.65595075</v>
      </c>
      <c r="C640">
        <v>4606442.765847239</v>
      </c>
      <c r="D640">
        <v>2226618.449155997</v>
      </c>
      <c r="E640">
        <v>2986848.308538537</v>
      </c>
      <c r="F640">
        <v>4598667.101694373</v>
      </c>
      <c r="G640">
        <v>3242557.030714605</v>
      </c>
    </row>
    <row r="641" spans="1:7">
      <c r="A641">
        <v>639</v>
      </c>
      <c r="B641">
        <v>17651924.41754372</v>
      </c>
      <c r="C641">
        <v>4621253.283529199</v>
      </c>
      <c r="D641">
        <v>2225495.629599798</v>
      </c>
      <c r="E641">
        <v>2988322.229342435</v>
      </c>
      <c r="F641">
        <v>4581831.470603936</v>
      </c>
      <c r="G641">
        <v>3235021.804468347</v>
      </c>
    </row>
    <row r="642" spans="1:7">
      <c r="A642">
        <v>640</v>
      </c>
      <c r="B642">
        <v>17646364.97549518</v>
      </c>
      <c r="C642">
        <v>4627210.895821134</v>
      </c>
      <c r="D642">
        <v>2224886.753878264</v>
      </c>
      <c r="E642">
        <v>2989218.546359549</v>
      </c>
      <c r="F642">
        <v>4573809.141095513</v>
      </c>
      <c r="G642">
        <v>3231239.638340719</v>
      </c>
    </row>
    <row r="643" spans="1:7">
      <c r="A643">
        <v>641</v>
      </c>
      <c r="B643">
        <v>17640908.61665235</v>
      </c>
      <c r="C643">
        <v>4635858.607002664</v>
      </c>
      <c r="D643">
        <v>2224224.975480194</v>
      </c>
      <c r="E643">
        <v>2990083.399203763</v>
      </c>
      <c r="F643">
        <v>4563936.71244567</v>
      </c>
      <c r="G643">
        <v>3226804.922520057</v>
      </c>
    </row>
    <row r="644" spans="1:7">
      <c r="A644">
        <v>642</v>
      </c>
      <c r="B644">
        <v>17637935.67053982</v>
      </c>
      <c r="C644">
        <v>4641331.492064096</v>
      </c>
      <c r="D644">
        <v>2223885.970182545</v>
      </c>
      <c r="E644">
        <v>2990425.272556225</v>
      </c>
      <c r="F644">
        <v>4558096.902801689</v>
      </c>
      <c r="G644">
        <v>3224196.032935265</v>
      </c>
    </row>
    <row r="645" spans="1:7">
      <c r="A645">
        <v>643</v>
      </c>
      <c r="B645">
        <v>17638024.2484348</v>
      </c>
      <c r="C645">
        <v>4641448.160479762</v>
      </c>
      <c r="D645">
        <v>2223886.166023642</v>
      </c>
      <c r="E645">
        <v>2990420.994948301</v>
      </c>
      <c r="F645">
        <v>4558073.430233491</v>
      </c>
      <c r="G645">
        <v>3224195.496749611</v>
      </c>
    </row>
    <row r="646" spans="1:7">
      <c r="A646">
        <v>644</v>
      </c>
      <c r="B646">
        <v>17631861.7046615</v>
      </c>
      <c r="C646">
        <v>4651449.208232665</v>
      </c>
      <c r="D646">
        <v>2223130.689040388</v>
      </c>
      <c r="E646">
        <v>2991407.706935831</v>
      </c>
      <c r="F646">
        <v>4546759.627113916</v>
      </c>
      <c r="G646">
        <v>3219114.473338705</v>
      </c>
    </row>
    <row r="647" spans="1:7">
      <c r="A647">
        <v>645</v>
      </c>
      <c r="B647">
        <v>17623935.16812006</v>
      </c>
      <c r="C647">
        <v>4663990.417423308</v>
      </c>
      <c r="D647">
        <v>2222150.837152791</v>
      </c>
      <c r="E647">
        <v>2992717.727689381</v>
      </c>
      <c r="F647">
        <v>4532430.558008194</v>
      </c>
      <c r="G647">
        <v>3212645.627846385</v>
      </c>
    </row>
    <row r="648" spans="1:7">
      <c r="A648">
        <v>646</v>
      </c>
      <c r="B648">
        <v>17614864.89715047</v>
      </c>
      <c r="C648">
        <v>4681475.983858948</v>
      </c>
      <c r="D648">
        <v>2220933.967078115</v>
      </c>
      <c r="E648">
        <v>2994257.884617921</v>
      </c>
      <c r="F648">
        <v>4513784.466024723</v>
      </c>
      <c r="G648">
        <v>3204412.595570764</v>
      </c>
    </row>
    <row r="649" spans="1:7">
      <c r="A649">
        <v>647</v>
      </c>
      <c r="B649">
        <v>17611540.14160261</v>
      </c>
      <c r="C649">
        <v>4682504.247302968</v>
      </c>
      <c r="D649">
        <v>2220718.69005298</v>
      </c>
      <c r="E649">
        <v>2994799.766837709</v>
      </c>
      <c r="F649">
        <v>4510844.105742805</v>
      </c>
      <c r="G649">
        <v>3202673.331666152</v>
      </c>
    </row>
    <row r="650" spans="1:7">
      <c r="A650">
        <v>648</v>
      </c>
      <c r="B650">
        <v>17611748.12170089</v>
      </c>
      <c r="C650">
        <v>4684035.391045575</v>
      </c>
      <c r="D650">
        <v>2220690.261395843</v>
      </c>
      <c r="E650">
        <v>2994815.325354718</v>
      </c>
      <c r="F650">
        <v>4509786.13818804</v>
      </c>
      <c r="G650">
        <v>3202421.005716714</v>
      </c>
    </row>
    <row r="651" spans="1:7">
      <c r="A651">
        <v>649</v>
      </c>
      <c r="B651">
        <v>17606737.06455383</v>
      </c>
      <c r="C651">
        <v>4692209.827489387</v>
      </c>
      <c r="D651">
        <v>2220036.991785956</v>
      </c>
      <c r="E651">
        <v>2995660.343218347</v>
      </c>
      <c r="F651">
        <v>4500639.906447464</v>
      </c>
      <c r="G651">
        <v>3198189.995612681</v>
      </c>
    </row>
    <row r="652" spans="1:7">
      <c r="A652">
        <v>650</v>
      </c>
      <c r="B652">
        <v>17602937.32389783</v>
      </c>
      <c r="C652">
        <v>4699644.480380351</v>
      </c>
      <c r="D652">
        <v>2219527.707666654</v>
      </c>
      <c r="E652">
        <v>2996399.059575472</v>
      </c>
      <c r="F652">
        <v>4492614.350263945</v>
      </c>
      <c r="G652">
        <v>3194751.726011411</v>
      </c>
    </row>
    <row r="653" spans="1:7">
      <c r="A653">
        <v>651</v>
      </c>
      <c r="B653">
        <v>17596788.73028491</v>
      </c>
      <c r="C653">
        <v>4709130.83347492</v>
      </c>
      <c r="D653">
        <v>2218754.517451381</v>
      </c>
      <c r="E653">
        <v>2997497.302289532</v>
      </c>
      <c r="F653">
        <v>4481624.202993986</v>
      </c>
      <c r="G653">
        <v>3189781.874075086</v>
      </c>
    </row>
    <row r="654" spans="1:7">
      <c r="A654">
        <v>652</v>
      </c>
      <c r="B654">
        <v>17591923.30721987</v>
      </c>
      <c r="C654">
        <v>4718430.494806102</v>
      </c>
      <c r="D654">
        <v>2218071.895323653</v>
      </c>
      <c r="E654">
        <v>2998307.668087376</v>
      </c>
      <c r="F654">
        <v>4471835.369036394</v>
      </c>
      <c r="G654">
        <v>3185277.879966346</v>
      </c>
    </row>
    <row r="655" spans="1:7">
      <c r="A655">
        <v>653</v>
      </c>
      <c r="B655">
        <v>17587435.26161625</v>
      </c>
      <c r="C655">
        <v>4726232.841287692</v>
      </c>
      <c r="D655">
        <v>2217463.538902605</v>
      </c>
      <c r="E655">
        <v>2999135.942437673</v>
      </c>
      <c r="F655">
        <v>4463212.109054589</v>
      </c>
      <c r="G655">
        <v>3181390.829933694</v>
      </c>
    </row>
    <row r="656" spans="1:7">
      <c r="A656">
        <v>654</v>
      </c>
      <c r="B656">
        <v>17585923.64409742</v>
      </c>
      <c r="C656">
        <v>4727839.365123167</v>
      </c>
      <c r="D656">
        <v>2217285.086903617</v>
      </c>
      <c r="E656">
        <v>2999421.502858795</v>
      </c>
      <c r="F656">
        <v>4461005.247503262</v>
      </c>
      <c r="G656">
        <v>3180372.44170858</v>
      </c>
    </row>
    <row r="657" spans="1:7">
      <c r="A657">
        <v>655</v>
      </c>
      <c r="B657">
        <v>17586037.15965794</v>
      </c>
      <c r="C657">
        <v>4728622.145343559</v>
      </c>
      <c r="D657">
        <v>2217273.696299701</v>
      </c>
      <c r="E657">
        <v>2999373.234290518</v>
      </c>
      <c r="F657">
        <v>4460586.570800135</v>
      </c>
      <c r="G657">
        <v>3180181.512924027</v>
      </c>
    </row>
    <row r="658" spans="1:7">
      <c r="A658">
        <v>656</v>
      </c>
      <c r="B658">
        <v>17584655.53393925</v>
      </c>
      <c r="C658">
        <v>4729312.411836441</v>
      </c>
      <c r="D658">
        <v>2217096.400262818</v>
      </c>
      <c r="E658">
        <v>2999576.771441869</v>
      </c>
      <c r="F658">
        <v>4459309.238064547</v>
      </c>
      <c r="G658">
        <v>3179360.712333574</v>
      </c>
    </row>
    <row r="659" spans="1:7">
      <c r="A659">
        <v>657</v>
      </c>
      <c r="B659">
        <v>17584780.83311943</v>
      </c>
      <c r="C659">
        <v>4729631.120603565</v>
      </c>
      <c r="D659">
        <v>2217103.137048201</v>
      </c>
      <c r="E659">
        <v>2999557.515156416</v>
      </c>
      <c r="F659">
        <v>4459186.905431378</v>
      </c>
      <c r="G659">
        <v>3179302.154879875</v>
      </c>
    </row>
    <row r="660" spans="1:7">
      <c r="A660">
        <v>658</v>
      </c>
      <c r="B660">
        <v>17581560.23203734</v>
      </c>
      <c r="C660">
        <v>4736368.342820545</v>
      </c>
      <c r="D660">
        <v>2216649.310140867</v>
      </c>
      <c r="E660">
        <v>3000062.136706261</v>
      </c>
      <c r="F660">
        <v>4452285.882399152</v>
      </c>
      <c r="G660">
        <v>3176194.559970519</v>
      </c>
    </row>
    <row r="661" spans="1:7">
      <c r="A661">
        <v>659</v>
      </c>
      <c r="B661">
        <v>17581651.32532862</v>
      </c>
      <c r="C661">
        <v>4736682.931842906</v>
      </c>
      <c r="D661">
        <v>2216649.587796212</v>
      </c>
      <c r="E661">
        <v>3000048.62073621</v>
      </c>
      <c r="F661">
        <v>4452117.215050643</v>
      </c>
      <c r="G661">
        <v>3176152.969902646</v>
      </c>
    </row>
    <row r="662" spans="1:7">
      <c r="A662">
        <v>660</v>
      </c>
      <c r="B662">
        <v>17575356.30074557</v>
      </c>
      <c r="C662">
        <v>4750018.581113306</v>
      </c>
      <c r="D662">
        <v>2215722.412715967</v>
      </c>
      <c r="E662">
        <v>3001232.207412269</v>
      </c>
      <c r="F662">
        <v>4438333.882584822</v>
      </c>
      <c r="G662">
        <v>3170049.216919207</v>
      </c>
    </row>
    <row r="663" spans="1:7">
      <c r="A663">
        <v>661</v>
      </c>
      <c r="B663">
        <v>17572442.88996674</v>
      </c>
      <c r="C663">
        <v>4758579.487298372</v>
      </c>
      <c r="D663">
        <v>2215210.029822295</v>
      </c>
      <c r="E663">
        <v>3001826.869214323</v>
      </c>
      <c r="F663">
        <v>4430219.548506067</v>
      </c>
      <c r="G663">
        <v>3166606.95512569</v>
      </c>
    </row>
    <row r="664" spans="1:7">
      <c r="A664">
        <v>662</v>
      </c>
      <c r="B664">
        <v>17572506.9090411</v>
      </c>
      <c r="C664">
        <v>4760163.568333779</v>
      </c>
      <c r="D664">
        <v>2215150.0445143</v>
      </c>
      <c r="E664">
        <v>3001808.101216074</v>
      </c>
      <c r="F664">
        <v>4429224.668049136</v>
      </c>
      <c r="G664">
        <v>3166160.526927812</v>
      </c>
    </row>
    <row r="665" spans="1:7">
      <c r="A665">
        <v>663</v>
      </c>
      <c r="B665">
        <v>17564776.18215765</v>
      </c>
      <c r="C665">
        <v>4772692.104657165</v>
      </c>
      <c r="D665">
        <v>2214125.372461197</v>
      </c>
      <c r="E665">
        <v>3003377.477970792</v>
      </c>
      <c r="F665">
        <v>4414808.635841512</v>
      </c>
      <c r="G665">
        <v>3159772.591226985</v>
      </c>
    </row>
    <row r="666" spans="1:7">
      <c r="A666">
        <v>664</v>
      </c>
      <c r="B666">
        <v>17557158.65815522</v>
      </c>
      <c r="C666">
        <v>4787204.991677003</v>
      </c>
      <c r="D666">
        <v>2213039.762337975</v>
      </c>
      <c r="E666">
        <v>3004831.834087063</v>
      </c>
      <c r="F666">
        <v>4399351.552262398</v>
      </c>
      <c r="G666">
        <v>3152730.51779078</v>
      </c>
    </row>
    <row r="667" spans="1:7">
      <c r="A667">
        <v>665</v>
      </c>
      <c r="B667">
        <v>17551923.79097698</v>
      </c>
      <c r="C667">
        <v>4797656.773826938</v>
      </c>
      <c r="D667">
        <v>2212258.348835343</v>
      </c>
      <c r="E667">
        <v>3005929.435197841</v>
      </c>
      <c r="F667">
        <v>4388313.320078032</v>
      </c>
      <c r="G667">
        <v>3147765.913038827</v>
      </c>
    </row>
    <row r="668" spans="1:7">
      <c r="A668">
        <v>666</v>
      </c>
      <c r="B668">
        <v>17547448.25819493</v>
      </c>
      <c r="C668">
        <v>4806666.758777173</v>
      </c>
      <c r="D668">
        <v>2211604.870533253</v>
      </c>
      <c r="E668">
        <v>3006807.725063167</v>
      </c>
      <c r="F668">
        <v>4378857.766195524</v>
      </c>
      <c r="G668">
        <v>3143511.137625814</v>
      </c>
    </row>
    <row r="669" spans="1:7">
      <c r="A669">
        <v>667</v>
      </c>
      <c r="B669">
        <v>17545245.04924982</v>
      </c>
      <c r="C669">
        <v>4811110.32728309</v>
      </c>
      <c r="D669">
        <v>2211298.888869504</v>
      </c>
      <c r="E669">
        <v>3007162.775009695</v>
      </c>
      <c r="F669">
        <v>4374231.123179788</v>
      </c>
      <c r="G669">
        <v>3141441.93490774</v>
      </c>
    </row>
    <row r="670" spans="1:7">
      <c r="A670">
        <v>668</v>
      </c>
      <c r="B670">
        <v>17545353.0760004</v>
      </c>
      <c r="C670">
        <v>4811024.725066944</v>
      </c>
      <c r="D670">
        <v>2211314.655625725</v>
      </c>
      <c r="E670">
        <v>3007121.29577477</v>
      </c>
      <c r="F670">
        <v>4374381.74247022</v>
      </c>
      <c r="G670">
        <v>3141510.657062744</v>
      </c>
    </row>
    <row r="671" spans="1:7">
      <c r="A671">
        <v>669</v>
      </c>
      <c r="B671">
        <v>17544818.89372478</v>
      </c>
      <c r="C671">
        <v>4813743.416562411</v>
      </c>
      <c r="D671">
        <v>2211132.799227133</v>
      </c>
      <c r="E671">
        <v>3007409.308191309</v>
      </c>
      <c r="F671">
        <v>4371996.846410678</v>
      </c>
      <c r="G671">
        <v>3140536.523333249</v>
      </c>
    </row>
    <row r="672" spans="1:7">
      <c r="A672">
        <v>670</v>
      </c>
      <c r="B672">
        <v>17544783.42334234</v>
      </c>
      <c r="C672">
        <v>4812649.739861756</v>
      </c>
      <c r="D672">
        <v>2211188.241825928</v>
      </c>
      <c r="E672">
        <v>3007328.606649594</v>
      </c>
      <c r="F672">
        <v>4372805.019108125</v>
      </c>
      <c r="G672">
        <v>3140811.815896933</v>
      </c>
    </row>
    <row r="673" spans="1:7">
      <c r="A673">
        <v>671</v>
      </c>
      <c r="B673">
        <v>17541290.18071637</v>
      </c>
      <c r="C673">
        <v>4818693.697074628</v>
      </c>
      <c r="D673">
        <v>2210728.75311236</v>
      </c>
      <c r="E673">
        <v>3007954.537561922</v>
      </c>
      <c r="F673">
        <v>4366184.937441994</v>
      </c>
      <c r="G673">
        <v>3137728.255525463</v>
      </c>
    </row>
    <row r="674" spans="1:7">
      <c r="A674">
        <v>672</v>
      </c>
      <c r="B674">
        <v>17538455.26454546</v>
      </c>
      <c r="C674">
        <v>4822518.083305831</v>
      </c>
      <c r="D674">
        <v>2210404.545218728</v>
      </c>
      <c r="E674">
        <v>3008396.990992479</v>
      </c>
      <c r="F674">
        <v>4361615.95188227</v>
      </c>
      <c r="G674">
        <v>3135519.69314615</v>
      </c>
    </row>
    <row r="675" spans="1:7">
      <c r="A675">
        <v>673</v>
      </c>
      <c r="B675">
        <v>17538523.34253027</v>
      </c>
      <c r="C675">
        <v>4822427.135454504</v>
      </c>
      <c r="D675">
        <v>2210417.745270246</v>
      </c>
      <c r="E675">
        <v>3008356.133305324</v>
      </c>
      <c r="F675">
        <v>4361742.919341883</v>
      </c>
      <c r="G675">
        <v>3135579.409158313</v>
      </c>
    </row>
    <row r="676" spans="1:7">
      <c r="A676">
        <v>674</v>
      </c>
      <c r="B676">
        <v>17534273.93016294</v>
      </c>
      <c r="C676">
        <v>4832204.648108062</v>
      </c>
      <c r="D676">
        <v>2209726.440214362</v>
      </c>
      <c r="E676">
        <v>3009297.62938577</v>
      </c>
      <c r="F676">
        <v>4351858.696294368</v>
      </c>
      <c r="G676">
        <v>3131186.516160381</v>
      </c>
    </row>
    <row r="677" spans="1:7">
      <c r="A677">
        <v>675</v>
      </c>
      <c r="B677">
        <v>17529782.70347036</v>
      </c>
      <c r="C677">
        <v>4841673.424194071</v>
      </c>
      <c r="D677">
        <v>2209019.752798942</v>
      </c>
      <c r="E677">
        <v>3010287.520094313</v>
      </c>
      <c r="F677">
        <v>4342052.064371474</v>
      </c>
      <c r="G677">
        <v>3126749.942011565</v>
      </c>
    </row>
    <row r="678" spans="1:7">
      <c r="A678">
        <v>676</v>
      </c>
      <c r="B678">
        <v>17527870.63319993</v>
      </c>
      <c r="C678">
        <v>4846483.100061812</v>
      </c>
      <c r="D678">
        <v>2208688.298635647</v>
      </c>
      <c r="E678">
        <v>3010716.636308614</v>
      </c>
      <c r="F678">
        <v>4337331.09376549</v>
      </c>
      <c r="G678">
        <v>3124651.50442837</v>
      </c>
    </row>
    <row r="679" spans="1:7">
      <c r="A679">
        <v>677</v>
      </c>
      <c r="B679">
        <v>17527857.30254956</v>
      </c>
      <c r="C679">
        <v>4846274.176582617</v>
      </c>
      <c r="D679">
        <v>2208698.295453467</v>
      </c>
      <c r="E679">
        <v>3010706.355594144</v>
      </c>
      <c r="F679">
        <v>4337477.423958241</v>
      </c>
      <c r="G679">
        <v>3124701.050961095</v>
      </c>
    </row>
    <row r="680" spans="1:7">
      <c r="A680">
        <v>678</v>
      </c>
      <c r="B680">
        <v>17522157.83820004</v>
      </c>
      <c r="C680">
        <v>4859564.300908371</v>
      </c>
      <c r="D680">
        <v>2207763.262788327</v>
      </c>
      <c r="E680">
        <v>3011989.937343663</v>
      </c>
      <c r="F680">
        <v>4324071.395113809</v>
      </c>
      <c r="G680">
        <v>3118768.942045868</v>
      </c>
    </row>
    <row r="681" spans="1:7">
      <c r="A681">
        <v>679</v>
      </c>
      <c r="B681">
        <v>17518119.49059843</v>
      </c>
      <c r="C681">
        <v>4868865.333833521</v>
      </c>
      <c r="D681">
        <v>2207090.18608911</v>
      </c>
      <c r="E681">
        <v>3012945.590782617</v>
      </c>
      <c r="F681">
        <v>4314648.929573048</v>
      </c>
      <c r="G681">
        <v>3114569.450320129</v>
      </c>
    </row>
    <row r="682" spans="1:7">
      <c r="A682">
        <v>680</v>
      </c>
      <c r="B682">
        <v>17512044.53109116</v>
      </c>
      <c r="C682">
        <v>4882542.765472352</v>
      </c>
      <c r="D682">
        <v>2206114.090228773</v>
      </c>
      <c r="E682">
        <v>3014283.935294043</v>
      </c>
      <c r="F682">
        <v>4300765.779155049</v>
      </c>
      <c r="G682">
        <v>3108337.960940943</v>
      </c>
    </row>
    <row r="683" spans="1:7">
      <c r="A683">
        <v>681</v>
      </c>
      <c r="B683">
        <v>17508717.23955221</v>
      </c>
      <c r="C683">
        <v>4893845.428401792</v>
      </c>
      <c r="D683">
        <v>2205466.486287015</v>
      </c>
      <c r="E683">
        <v>3015082.262363811</v>
      </c>
      <c r="F683">
        <v>4290448.40523329</v>
      </c>
      <c r="G683">
        <v>3103874.657266304</v>
      </c>
    </row>
    <row r="684" spans="1:7">
      <c r="A684">
        <v>682</v>
      </c>
      <c r="B684">
        <v>17505346.40611178</v>
      </c>
      <c r="C684">
        <v>4902117.37147921</v>
      </c>
      <c r="D684">
        <v>2204888.252419094</v>
      </c>
      <c r="E684">
        <v>3015886.166870976</v>
      </c>
      <c r="F684">
        <v>4282248.225979671</v>
      </c>
      <c r="G684">
        <v>3100206.389362834</v>
      </c>
    </row>
    <row r="685" spans="1:7">
      <c r="A685">
        <v>683</v>
      </c>
      <c r="B685">
        <v>17503529.8968927</v>
      </c>
      <c r="C685">
        <v>4905827.925780624</v>
      </c>
      <c r="D685">
        <v>2204553.752291026</v>
      </c>
      <c r="E685">
        <v>3016446.666159271</v>
      </c>
      <c r="F685">
        <v>4278283.403880331</v>
      </c>
      <c r="G685">
        <v>3098418.148781448</v>
      </c>
    </row>
    <row r="686" spans="1:7">
      <c r="A686">
        <v>684</v>
      </c>
      <c r="B686">
        <v>17503579.64159457</v>
      </c>
      <c r="C686">
        <v>4905562.650798298</v>
      </c>
      <c r="D686">
        <v>2204561.932056212</v>
      </c>
      <c r="E686">
        <v>3016440.864632074</v>
      </c>
      <c r="F686">
        <v>4278505.437413064</v>
      </c>
      <c r="G686">
        <v>3098508.756694918</v>
      </c>
    </row>
    <row r="687" spans="1:7">
      <c r="A687">
        <v>685</v>
      </c>
      <c r="B687">
        <v>17499819.16645108</v>
      </c>
      <c r="C687">
        <v>4914812.389128419</v>
      </c>
      <c r="D687">
        <v>2203912.242953615</v>
      </c>
      <c r="E687">
        <v>3017350.078047338</v>
      </c>
      <c r="F687">
        <v>4269337.778932639</v>
      </c>
      <c r="G687">
        <v>3094406.677389065</v>
      </c>
    </row>
    <row r="688" spans="1:7">
      <c r="A688">
        <v>686</v>
      </c>
      <c r="B688">
        <v>17494917.15296921</v>
      </c>
      <c r="C688">
        <v>4927897.997197446</v>
      </c>
      <c r="D688">
        <v>2203029.231182884</v>
      </c>
      <c r="E688">
        <v>3018561.107182222</v>
      </c>
      <c r="F688">
        <v>4256659.629455201</v>
      </c>
      <c r="G688">
        <v>3088769.187951459</v>
      </c>
    </row>
    <row r="689" spans="1:7">
      <c r="A689">
        <v>687</v>
      </c>
      <c r="B689">
        <v>17488906.47093443</v>
      </c>
      <c r="C689">
        <v>4940678.597864549</v>
      </c>
      <c r="D689">
        <v>2202031.903237594</v>
      </c>
      <c r="E689">
        <v>3020031.017836062</v>
      </c>
      <c r="F689">
        <v>4243443.992129415</v>
      </c>
      <c r="G689">
        <v>3082720.959866812</v>
      </c>
    </row>
    <row r="690" spans="1:7">
      <c r="A690">
        <v>688</v>
      </c>
      <c r="B690">
        <v>17487222.86003035</v>
      </c>
      <c r="C690">
        <v>4944599.87502398</v>
      </c>
      <c r="D690">
        <v>2201745.148535748</v>
      </c>
      <c r="E690">
        <v>3020486.829077608</v>
      </c>
      <c r="F690">
        <v>4239457.818515006</v>
      </c>
      <c r="G690">
        <v>3080933.188878011</v>
      </c>
    </row>
    <row r="691" spans="1:7">
      <c r="A691">
        <v>689</v>
      </c>
      <c r="B691">
        <v>17487198.44928151</v>
      </c>
      <c r="C691">
        <v>4943016.340570134</v>
      </c>
      <c r="D691">
        <v>2201780.569846441</v>
      </c>
      <c r="E691">
        <v>3020447.227352186</v>
      </c>
      <c r="F691">
        <v>4240655.650486829</v>
      </c>
      <c r="G691">
        <v>3081298.661025914</v>
      </c>
    </row>
    <row r="692" spans="1:7">
      <c r="A692">
        <v>690</v>
      </c>
      <c r="B692">
        <v>17485356.48602229</v>
      </c>
      <c r="C692">
        <v>4953813.515693347</v>
      </c>
      <c r="D692">
        <v>2201179.283384264</v>
      </c>
      <c r="E692">
        <v>3021040.206808004</v>
      </c>
      <c r="F692">
        <v>4231637.510689801</v>
      </c>
      <c r="G692">
        <v>3077685.969446875</v>
      </c>
    </row>
    <row r="693" spans="1:7">
      <c r="A693">
        <v>691</v>
      </c>
      <c r="B693">
        <v>17485321.5446405</v>
      </c>
      <c r="C693">
        <v>4953711.233096248</v>
      </c>
      <c r="D693">
        <v>2201189.84996606</v>
      </c>
      <c r="E693">
        <v>3021063.239304353</v>
      </c>
      <c r="F693">
        <v>4231636.734688975</v>
      </c>
      <c r="G693">
        <v>3077720.487584862</v>
      </c>
    </row>
    <row r="694" spans="1:7">
      <c r="A694">
        <v>692</v>
      </c>
      <c r="B694">
        <v>17481462.56278249</v>
      </c>
      <c r="C694">
        <v>4961860.197679551</v>
      </c>
      <c r="D694">
        <v>2200556.000237978</v>
      </c>
      <c r="E694">
        <v>3021959.065319437</v>
      </c>
      <c r="F694">
        <v>4223269.54692713</v>
      </c>
      <c r="G694">
        <v>3073817.752618391</v>
      </c>
    </row>
    <row r="695" spans="1:7">
      <c r="A695">
        <v>693</v>
      </c>
      <c r="B695">
        <v>17477575.32295787</v>
      </c>
      <c r="C695">
        <v>4973750.401463896</v>
      </c>
      <c r="D695">
        <v>2199782.465262789</v>
      </c>
      <c r="E695">
        <v>3022986.796448194</v>
      </c>
      <c r="F695">
        <v>4212188.232747169</v>
      </c>
      <c r="G695">
        <v>3068867.427035821</v>
      </c>
    </row>
    <row r="696" spans="1:7">
      <c r="A696">
        <v>694</v>
      </c>
      <c r="B696">
        <v>17474437.60985654</v>
      </c>
      <c r="C696">
        <v>4981425.266239895</v>
      </c>
      <c r="D696">
        <v>2199228.931748782</v>
      </c>
      <c r="E696">
        <v>3023866.274317639</v>
      </c>
      <c r="F696">
        <v>4204432.914577877</v>
      </c>
      <c r="G696">
        <v>3065484.222972344</v>
      </c>
    </row>
    <row r="697" spans="1:7">
      <c r="A697">
        <v>695</v>
      </c>
      <c r="B697">
        <v>17471680.93644251</v>
      </c>
      <c r="C697">
        <v>4989403.025247721</v>
      </c>
      <c r="D697">
        <v>2198696.567014173</v>
      </c>
      <c r="E697">
        <v>3024610.844017598</v>
      </c>
      <c r="F697">
        <v>4196871.446331148</v>
      </c>
      <c r="G697">
        <v>3062099.053831872</v>
      </c>
    </row>
    <row r="698" spans="1:7">
      <c r="A698">
        <v>696</v>
      </c>
      <c r="B698">
        <v>17470833.00577537</v>
      </c>
      <c r="C698">
        <v>4993090.970593674</v>
      </c>
      <c r="D698">
        <v>2198496.560743374</v>
      </c>
      <c r="E698">
        <v>3024851.401299593</v>
      </c>
      <c r="F698">
        <v>4193698.399181157</v>
      </c>
      <c r="G698">
        <v>3060695.673957573</v>
      </c>
    </row>
    <row r="699" spans="1:7">
      <c r="A699">
        <v>697</v>
      </c>
      <c r="B699">
        <v>17470833.52925767</v>
      </c>
      <c r="C699">
        <v>4991847.912191025</v>
      </c>
      <c r="D699">
        <v>2198520.217125725</v>
      </c>
      <c r="E699">
        <v>3024881.260185345</v>
      </c>
      <c r="F699">
        <v>4194527.259335387</v>
      </c>
      <c r="G699">
        <v>3061056.880420185</v>
      </c>
    </row>
    <row r="700" spans="1:7">
      <c r="A700">
        <v>698</v>
      </c>
      <c r="B700">
        <v>17470568.6876564</v>
      </c>
      <c r="C700">
        <v>4993135.409489859</v>
      </c>
      <c r="D700">
        <v>2198419.242590566</v>
      </c>
      <c r="E700">
        <v>3024951.409391772</v>
      </c>
      <c r="F700">
        <v>4193532.721624522</v>
      </c>
      <c r="G700">
        <v>3060529.904559677</v>
      </c>
    </row>
    <row r="701" spans="1:7">
      <c r="A701">
        <v>699</v>
      </c>
      <c r="B701">
        <v>17470625.40145987</v>
      </c>
      <c r="C701">
        <v>4993375.116618881</v>
      </c>
      <c r="D701">
        <v>2198426.916463476</v>
      </c>
      <c r="E701">
        <v>3024968.07397597</v>
      </c>
      <c r="F701">
        <v>4193331.798936322</v>
      </c>
      <c r="G701">
        <v>3060523.495465217</v>
      </c>
    </row>
    <row r="702" spans="1:7">
      <c r="A702">
        <v>700</v>
      </c>
      <c r="B702">
        <v>17468489.29266364</v>
      </c>
      <c r="C702">
        <v>4998013.662565175</v>
      </c>
      <c r="D702">
        <v>2198056.491515478</v>
      </c>
      <c r="E702">
        <v>3025596.314913632</v>
      </c>
      <c r="F702">
        <v>4188460.349052815</v>
      </c>
      <c r="G702">
        <v>3058362.474616544</v>
      </c>
    </row>
    <row r="703" spans="1:7">
      <c r="A703">
        <v>701</v>
      </c>
      <c r="B703">
        <v>17468508.68569454</v>
      </c>
      <c r="C703">
        <v>4997498.252563814</v>
      </c>
      <c r="D703">
        <v>2198067.290871491</v>
      </c>
      <c r="E703">
        <v>3025596.368435184</v>
      </c>
      <c r="F703">
        <v>4188842.281374938</v>
      </c>
      <c r="G703">
        <v>3058504.492449113</v>
      </c>
    </row>
    <row r="704" spans="1:7">
      <c r="A704">
        <v>702</v>
      </c>
      <c r="B704">
        <v>17464554.15607566</v>
      </c>
      <c r="C704">
        <v>5006588.031197927</v>
      </c>
      <c r="D704">
        <v>2197368.37932221</v>
      </c>
      <c r="E704">
        <v>3026662.280129423</v>
      </c>
      <c r="F704">
        <v>4179642.477057641</v>
      </c>
      <c r="G704">
        <v>3054292.988368461</v>
      </c>
    </row>
    <row r="705" spans="1:7">
      <c r="A705">
        <v>703</v>
      </c>
      <c r="B705">
        <v>17461470.42094634</v>
      </c>
      <c r="C705">
        <v>5011317.491310162</v>
      </c>
      <c r="D705">
        <v>2196910.45443475</v>
      </c>
      <c r="E705">
        <v>3027440.02500596</v>
      </c>
      <c r="F705">
        <v>4174159.127213692</v>
      </c>
      <c r="G705">
        <v>3051643.322981774</v>
      </c>
    </row>
    <row r="706" spans="1:7">
      <c r="A706">
        <v>704</v>
      </c>
      <c r="B706">
        <v>17457187.8909294</v>
      </c>
      <c r="C706">
        <v>5025727.459131472</v>
      </c>
      <c r="D706">
        <v>2195985.741201815</v>
      </c>
      <c r="E706">
        <v>3028612.452256226</v>
      </c>
      <c r="F706">
        <v>4161147.560171119</v>
      </c>
      <c r="G706">
        <v>3045714.678168763</v>
      </c>
    </row>
    <row r="707" spans="1:7">
      <c r="A707">
        <v>705</v>
      </c>
      <c r="B707">
        <v>17452328.39599789</v>
      </c>
      <c r="C707">
        <v>5040518.83668538</v>
      </c>
      <c r="D707">
        <v>2194967.05800634</v>
      </c>
      <c r="E707">
        <v>3030106.57204078</v>
      </c>
      <c r="F707">
        <v>4147202.340939077</v>
      </c>
      <c r="G707">
        <v>3039533.588326316</v>
      </c>
    </row>
    <row r="708" spans="1:7">
      <c r="A708">
        <v>706</v>
      </c>
      <c r="B708">
        <v>17448971.35618307</v>
      </c>
      <c r="C708">
        <v>5050565.183958101</v>
      </c>
      <c r="D708">
        <v>2194280.514931135</v>
      </c>
      <c r="E708">
        <v>3031071.420548397</v>
      </c>
      <c r="F708">
        <v>4137758.254899266</v>
      </c>
      <c r="G708">
        <v>3035295.981846171</v>
      </c>
    </row>
    <row r="709" spans="1:7">
      <c r="A709">
        <v>707</v>
      </c>
      <c r="B709">
        <v>17446145.07630988</v>
      </c>
      <c r="C709">
        <v>5059297.576309315</v>
      </c>
      <c r="D709">
        <v>2193667.764366927</v>
      </c>
      <c r="E709">
        <v>3031975.296142077</v>
      </c>
      <c r="F709">
        <v>4129578.759510098</v>
      </c>
      <c r="G709">
        <v>3031625.679981463</v>
      </c>
    </row>
    <row r="710" spans="1:7">
      <c r="A710">
        <v>708</v>
      </c>
      <c r="B710">
        <v>17444798.38965113</v>
      </c>
      <c r="C710">
        <v>5063607.734980667</v>
      </c>
      <c r="D710">
        <v>2193350.384329551</v>
      </c>
      <c r="E710">
        <v>3032496.806058381</v>
      </c>
      <c r="F710">
        <v>4125543.711749892</v>
      </c>
      <c r="G710">
        <v>3029799.752532638</v>
      </c>
    </row>
    <row r="711" spans="1:7">
      <c r="A711">
        <v>709</v>
      </c>
      <c r="B711">
        <v>17444888.28063257</v>
      </c>
      <c r="C711">
        <v>5063376.859376953</v>
      </c>
      <c r="D711">
        <v>2193353.423213044</v>
      </c>
      <c r="E711">
        <v>3032514.203705471</v>
      </c>
      <c r="F711">
        <v>4125760.782214805</v>
      </c>
      <c r="G711">
        <v>3029883.012122304</v>
      </c>
    </row>
    <row r="712" spans="1:7">
      <c r="A712">
        <v>710</v>
      </c>
      <c r="B712">
        <v>17443809.61817657</v>
      </c>
      <c r="C712">
        <v>5065429.057391084</v>
      </c>
      <c r="D712">
        <v>2193188.967089241</v>
      </c>
      <c r="E712">
        <v>3032726.764432417</v>
      </c>
      <c r="F712">
        <v>4123622.628071897</v>
      </c>
      <c r="G712">
        <v>3028842.20119193</v>
      </c>
    </row>
    <row r="713" spans="1:7">
      <c r="A713">
        <v>711</v>
      </c>
      <c r="B713">
        <v>17443916.91216237</v>
      </c>
      <c r="C713">
        <v>5066437.814078154</v>
      </c>
      <c r="D713">
        <v>2193134.655081851</v>
      </c>
      <c r="E713">
        <v>3032813.671724429</v>
      </c>
      <c r="F713">
        <v>4122940.345212007</v>
      </c>
      <c r="G713">
        <v>3028590.426065925</v>
      </c>
    </row>
    <row r="714" spans="1:7">
      <c r="A714">
        <v>712</v>
      </c>
      <c r="B714">
        <v>17441902.35121152</v>
      </c>
      <c r="C714">
        <v>5073369.179781388</v>
      </c>
      <c r="D714">
        <v>2192676.519127732</v>
      </c>
      <c r="E714">
        <v>3033471.414089353</v>
      </c>
      <c r="F714">
        <v>4116561.87516032</v>
      </c>
      <c r="G714">
        <v>3025823.363052731</v>
      </c>
    </row>
    <row r="715" spans="1:7">
      <c r="A715">
        <v>713</v>
      </c>
      <c r="B715">
        <v>17441973.9527933</v>
      </c>
      <c r="C715">
        <v>5073367.047748902</v>
      </c>
      <c r="D715">
        <v>2192669.973409677</v>
      </c>
      <c r="E715">
        <v>3033504.143298169</v>
      </c>
      <c r="F715">
        <v>4116595.29507925</v>
      </c>
      <c r="G715">
        <v>3025837.493257304</v>
      </c>
    </row>
    <row r="716" spans="1:7">
      <c r="A716">
        <v>714</v>
      </c>
      <c r="B716">
        <v>17440288.44878208</v>
      </c>
      <c r="C716">
        <v>5080857.349719362</v>
      </c>
      <c r="D716">
        <v>2192207.874025148</v>
      </c>
      <c r="E716">
        <v>3034150.443730923</v>
      </c>
      <c r="F716">
        <v>4110036.652032925</v>
      </c>
      <c r="G716">
        <v>3023036.129273716</v>
      </c>
    </row>
    <row r="717" spans="1:7">
      <c r="A717">
        <v>715</v>
      </c>
      <c r="B717">
        <v>17440275.16466241</v>
      </c>
      <c r="C717">
        <v>5080495.447573855</v>
      </c>
      <c r="D717">
        <v>2192214.051999092</v>
      </c>
      <c r="E717">
        <v>3034161.20697229</v>
      </c>
      <c r="F717">
        <v>4110286.28004292</v>
      </c>
      <c r="G717">
        <v>3023118.178074258</v>
      </c>
    </row>
    <row r="718" spans="1:7">
      <c r="A718">
        <v>716</v>
      </c>
      <c r="B718">
        <v>17436853.93644997</v>
      </c>
      <c r="C718">
        <v>5091049.288043577</v>
      </c>
      <c r="D718">
        <v>2191479.363933585</v>
      </c>
      <c r="E718">
        <v>3035243.847354315</v>
      </c>
      <c r="F718">
        <v>4100413.561048352</v>
      </c>
      <c r="G718">
        <v>3018667.876070144</v>
      </c>
    </row>
    <row r="719" spans="1:7">
      <c r="A719">
        <v>717</v>
      </c>
      <c r="B719">
        <v>17434781.86203256</v>
      </c>
      <c r="C719">
        <v>5097135.715331699</v>
      </c>
      <c r="D719">
        <v>2191031.932253491</v>
      </c>
      <c r="E719">
        <v>3035915.294734898</v>
      </c>
      <c r="F719">
        <v>4094685.475870732</v>
      </c>
      <c r="G719">
        <v>3016013.443841744</v>
      </c>
    </row>
    <row r="720" spans="1:7">
      <c r="A720">
        <v>718</v>
      </c>
      <c r="B720">
        <v>17433652.9978654</v>
      </c>
      <c r="C720">
        <v>5100210.689056908</v>
      </c>
      <c r="D720">
        <v>2190800.220871239</v>
      </c>
      <c r="E720">
        <v>3036283.425405797</v>
      </c>
      <c r="F720">
        <v>4091705.446968535</v>
      </c>
      <c r="G720">
        <v>3014653.215562923</v>
      </c>
    </row>
    <row r="721" spans="1:7">
      <c r="A721">
        <v>719</v>
      </c>
      <c r="B721">
        <v>17433657.21639848</v>
      </c>
      <c r="C721">
        <v>5100235.069721214</v>
      </c>
      <c r="D721">
        <v>2190790.667020657</v>
      </c>
      <c r="E721">
        <v>3036309.667039027</v>
      </c>
      <c r="F721">
        <v>4091685.697869497</v>
      </c>
      <c r="G721">
        <v>3014636.114748086</v>
      </c>
    </row>
    <row r="722" spans="1:7">
      <c r="A722">
        <v>720</v>
      </c>
      <c r="B722">
        <v>17430019.26855169</v>
      </c>
      <c r="C722">
        <v>5111477.05694363</v>
      </c>
      <c r="D722">
        <v>2190012.666188493</v>
      </c>
      <c r="E722">
        <v>3037431.864660855</v>
      </c>
      <c r="F722">
        <v>4081218.961040334</v>
      </c>
      <c r="G722">
        <v>3009878.719718378</v>
      </c>
    </row>
    <row r="723" spans="1:7">
      <c r="A723">
        <v>721</v>
      </c>
      <c r="B723">
        <v>17426284.02044988</v>
      </c>
      <c r="C723">
        <v>5124413.728730982</v>
      </c>
      <c r="D723">
        <v>2189116.856055174</v>
      </c>
      <c r="E723">
        <v>3038767.707996693</v>
      </c>
      <c r="F723">
        <v>4069418.890402099</v>
      </c>
      <c r="G723">
        <v>3004566.837264935</v>
      </c>
    </row>
    <row r="724" spans="1:7">
      <c r="A724">
        <v>722</v>
      </c>
      <c r="B724">
        <v>17424087.49482355</v>
      </c>
      <c r="C724">
        <v>5127757.706061796</v>
      </c>
      <c r="D724">
        <v>2188721.512307133</v>
      </c>
      <c r="E724">
        <v>3039457.648801426</v>
      </c>
      <c r="F724">
        <v>4065502.285237025</v>
      </c>
      <c r="G724">
        <v>3002648.342416166</v>
      </c>
    </row>
    <row r="725" spans="1:7">
      <c r="A725">
        <v>723</v>
      </c>
      <c r="B725">
        <v>17422015.93234548</v>
      </c>
      <c r="C725">
        <v>5134484.204501947</v>
      </c>
      <c r="D725">
        <v>2188240.47626758</v>
      </c>
      <c r="E725">
        <v>3040176.49751345</v>
      </c>
      <c r="F725">
        <v>4059282.862356627</v>
      </c>
      <c r="G725">
        <v>2999831.891705872</v>
      </c>
    </row>
    <row r="726" spans="1:7">
      <c r="A726">
        <v>724</v>
      </c>
      <c r="B726">
        <v>17420938.95308936</v>
      </c>
      <c r="C726">
        <v>5138874.185173515</v>
      </c>
      <c r="D726">
        <v>2188003.683806423</v>
      </c>
      <c r="E726">
        <v>3040440.370696974</v>
      </c>
      <c r="F726">
        <v>4055488.93171605</v>
      </c>
      <c r="G726">
        <v>2998131.781696395</v>
      </c>
    </row>
    <row r="727" spans="1:7">
      <c r="A727">
        <v>725</v>
      </c>
      <c r="B727">
        <v>17421001.62596099</v>
      </c>
      <c r="C727">
        <v>5139017.4302127</v>
      </c>
      <c r="D727">
        <v>2188002.983024531</v>
      </c>
      <c r="E727">
        <v>3040437.093839546</v>
      </c>
      <c r="F727">
        <v>4055430.486696622</v>
      </c>
      <c r="G727">
        <v>2998113.632187587</v>
      </c>
    </row>
    <row r="728" spans="1:7">
      <c r="A728">
        <v>726</v>
      </c>
      <c r="B728">
        <v>17418722.75579053</v>
      </c>
      <c r="C728">
        <v>5146635.357321798</v>
      </c>
      <c r="D728">
        <v>2187466.451441784</v>
      </c>
      <c r="E728">
        <v>3041236.415953242</v>
      </c>
      <c r="F728">
        <v>4048437.335955966</v>
      </c>
      <c r="G728">
        <v>2994947.195117743</v>
      </c>
    </row>
    <row r="729" spans="1:7">
      <c r="A729">
        <v>727</v>
      </c>
      <c r="B729">
        <v>17415678.4873645</v>
      </c>
      <c r="C729">
        <v>5156176.815796418</v>
      </c>
      <c r="D729">
        <v>2186755.299551063</v>
      </c>
      <c r="E729">
        <v>3042326.543011575</v>
      </c>
      <c r="F729">
        <v>4039536.970542262</v>
      </c>
      <c r="G729">
        <v>2990882.858463183</v>
      </c>
    </row>
    <row r="730" spans="1:7">
      <c r="A730">
        <v>728</v>
      </c>
      <c r="B730">
        <v>17412057.4401775</v>
      </c>
      <c r="C730">
        <v>5172330.662661568</v>
      </c>
      <c r="D730">
        <v>2185736.692230442</v>
      </c>
      <c r="E730">
        <v>3043780.422201235</v>
      </c>
      <c r="F730">
        <v>4025533.905540599</v>
      </c>
      <c r="G730">
        <v>2984675.757543656</v>
      </c>
    </row>
    <row r="731" spans="1:7">
      <c r="A731">
        <v>729</v>
      </c>
      <c r="B731">
        <v>17410952.52397887</v>
      </c>
      <c r="C731">
        <v>5177663.57050559</v>
      </c>
      <c r="D731">
        <v>2185405.331823692</v>
      </c>
      <c r="E731">
        <v>3044343.534234141</v>
      </c>
      <c r="F731">
        <v>4020856.606206372</v>
      </c>
      <c r="G731">
        <v>2982683.481209076</v>
      </c>
    </row>
    <row r="732" spans="1:7">
      <c r="A732">
        <v>730</v>
      </c>
      <c r="B732">
        <v>17410886.92270657</v>
      </c>
      <c r="C732">
        <v>5176025.266440713</v>
      </c>
      <c r="D732">
        <v>2185440.953624681</v>
      </c>
      <c r="E732">
        <v>3044302.065168877</v>
      </c>
      <c r="F732">
        <v>4022053.45690366</v>
      </c>
      <c r="G732">
        <v>2983065.180568639</v>
      </c>
    </row>
    <row r="733" spans="1:7">
      <c r="A733">
        <v>731</v>
      </c>
      <c r="B733">
        <v>17409914.11389564</v>
      </c>
      <c r="C733">
        <v>5180333.302550601</v>
      </c>
      <c r="D733">
        <v>2185157.70251018</v>
      </c>
      <c r="E733">
        <v>3044674.220702722</v>
      </c>
      <c r="F733">
        <v>4018342.0707422</v>
      </c>
      <c r="G733">
        <v>2981406.81738993</v>
      </c>
    </row>
    <row r="734" spans="1:7">
      <c r="A734">
        <v>732</v>
      </c>
      <c r="B734">
        <v>17409731.21239971</v>
      </c>
      <c r="C734">
        <v>5177106.610864819</v>
      </c>
      <c r="D734">
        <v>2185286.610916896</v>
      </c>
      <c r="E734">
        <v>3044609.281883492</v>
      </c>
      <c r="F734">
        <v>4020536.394435358</v>
      </c>
      <c r="G734">
        <v>2982192.314299141</v>
      </c>
    </row>
    <row r="735" spans="1:7">
      <c r="A735">
        <v>733</v>
      </c>
      <c r="B735">
        <v>17407405.25326191</v>
      </c>
      <c r="C735">
        <v>5184647.924340899</v>
      </c>
      <c r="D735">
        <v>2184734.026759363</v>
      </c>
      <c r="E735">
        <v>3045523.492587663</v>
      </c>
      <c r="F735">
        <v>4013565.114896541</v>
      </c>
      <c r="G735">
        <v>2978934.694677441</v>
      </c>
    </row>
    <row r="736" spans="1:7">
      <c r="A736">
        <v>734</v>
      </c>
      <c r="B736">
        <v>17404960.05887627</v>
      </c>
      <c r="C736">
        <v>5191725.280095061</v>
      </c>
      <c r="D736">
        <v>2184167.864257045</v>
      </c>
      <c r="E736">
        <v>3046461.209290823</v>
      </c>
      <c r="F736">
        <v>4006780.341008943</v>
      </c>
      <c r="G736">
        <v>2975825.364224399</v>
      </c>
    </row>
    <row r="737" spans="1:7">
      <c r="A737">
        <v>735</v>
      </c>
      <c r="B737">
        <v>17403070.37382113</v>
      </c>
      <c r="C737">
        <v>5199572.006661633</v>
      </c>
      <c r="D737">
        <v>2183632.056501898</v>
      </c>
      <c r="E737">
        <v>3047189.529183471</v>
      </c>
      <c r="F737">
        <v>4000016.505093843</v>
      </c>
      <c r="G737">
        <v>2972660.276380283</v>
      </c>
    </row>
    <row r="738" spans="1:7">
      <c r="A738">
        <v>736</v>
      </c>
      <c r="B738">
        <v>17401409.88545005</v>
      </c>
      <c r="C738">
        <v>5205350.664706156</v>
      </c>
      <c r="D738">
        <v>2183196.992742029</v>
      </c>
      <c r="E738">
        <v>3047872.085003118</v>
      </c>
      <c r="F738">
        <v>3994742.220289484</v>
      </c>
      <c r="G738">
        <v>2970247.922709269</v>
      </c>
    </row>
    <row r="739" spans="1:7">
      <c r="A739">
        <v>737</v>
      </c>
      <c r="B739">
        <v>17400861.5789527</v>
      </c>
      <c r="C739">
        <v>5205897.805429235</v>
      </c>
      <c r="D739">
        <v>2183096.191120773</v>
      </c>
      <c r="E739">
        <v>3048073.447020603</v>
      </c>
      <c r="F739">
        <v>3993938.781160641</v>
      </c>
      <c r="G739">
        <v>2969855.354221446</v>
      </c>
    </row>
    <row r="740" spans="1:7">
      <c r="A740">
        <v>738</v>
      </c>
      <c r="B740">
        <v>17400963.54914213</v>
      </c>
      <c r="C740">
        <v>5207135.619220363</v>
      </c>
      <c r="D740">
        <v>2183074.440122006</v>
      </c>
      <c r="E740">
        <v>3048045.492765453</v>
      </c>
      <c r="F740">
        <v>3993182.363466251</v>
      </c>
      <c r="G740">
        <v>2969525.633568061</v>
      </c>
    </row>
    <row r="741" spans="1:7">
      <c r="A741">
        <v>739</v>
      </c>
      <c r="B741">
        <v>17400535.64959709</v>
      </c>
      <c r="C741">
        <v>5206934.583366229</v>
      </c>
      <c r="D741">
        <v>2182961.387530824</v>
      </c>
      <c r="E741">
        <v>3048182.01307003</v>
      </c>
      <c r="F741">
        <v>3993168.177485923</v>
      </c>
      <c r="G741">
        <v>2969289.488144086</v>
      </c>
    </row>
    <row r="742" spans="1:7">
      <c r="A742">
        <v>740</v>
      </c>
      <c r="B742">
        <v>17400571.76068364</v>
      </c>
      <c r="C742">
        <v>5207006.821663518</v>
      </c>
      <c r="D742">
        <v>2182975.390333023</v>
      </c>
      <c r="E742">
        <v>3048158.865791682</v>
      </c>
      <c r="F742">
        <v>3993150.723545727</v>
      </c>
      <c r="G742">
        <v>2969279.959349686</v>
      </c>
    </row>
    <row r="743" spans="1:7">
      <c r="A743">
        <v>741</v>
      </c>
      <c r="B743">
        <v>17399382.27643551</v>
      </c>
      <c r="C743">
        <v>5212595.979228221</v>
      </c>
      <c r="D743">
        <v>2182620.670451373</v>
      </c>
      <c r="E743">
        <v>3048614.130167768</v>
      </c>
      <c r="F743">
        <v>3988430.577493605</v>
      </c>
      <c r="G743">
        <v>2967120.919094546</v>
      </c>
    </row>
    <row r="744" spans="1:7">
      <c r="A744">
        <v>742</v>
      </c>
      <c r="B744">
        <v>17399446.78952155</v>
      </c>
      <c r="C744">
        <v>5213067.329159919</v>
      </c>
      <c r="D744">
        <v>2182613.371733771</v>
      </c>
      <c r="E744">
        <v>3048610.921761578</v>
      </c>
      <c r="F744">
        <v>3988137.206026576</v>
      </c>
      <c r="G744">
        <v>2967017.960839706</v>
      </c>
    </row>
    <row r="745" spans="1:7">
      <c r="A745">
        <v>743</v>
      </c>
      <c r="B745">
        <v>17397214.05296877</v>
      </c>
      <c r="C745">
        <v>5224116.440898701</v>
      </c>
      <c r="D745">
        <v>2181908.518262919</v>
      </c>
      <c r="E745">
        <v>3049629.150392241</v>
      </c>
      <c r="F745">
        <v>3978739.005127283</v>
      </c>
      <c r="G745">
        <v>2962820.93828763</v>
      </c>
    </row>
    <row r="746" spans="1:7">
      <c r="A746">
        <v>744</v>
      </c>
      <c r="B746">
        <v>17395711.36068881</v>
      </c>
      <c r="C746">
        <v>5235155.707650646</v>
      </c>
      <c r="D746">
        <v>2181278.584316973</v>
      </c>
      <c r="E746">
        <v>3050474.347544642</v>
      </c>
      <c r="F746">
        <v>3969845.049144747</v>
      </c>
      <c r="G746">
        <v>2958957.672031801</v>
      </c>
    </row>
    <row r="747" spans="1:7">
      <c r="A747">
        <v>745</v>
      </c>
      <c r="B747">
        <v>17393190.54106673</v>
      </c>
      <c r="C747">
        <v>5242807.656190179</v>
      </c>
      <c r="D747">
        <v>2180643.499002614</v>
      </c>
      <c r="E747">
        <v>3051632.271039029</v>
      </c>
      <c r="F747">
        <v>3962440.806910439</v>
      </c>
      <c r="G747">
        <v>2955666.307924464</v>
      </c>
    </row>
    <row r="748" spans="1:7">
      <c r="A748">
        <v>746</v>
      </c>
      <c r="B748">
        <v>17390305.43494602</v>
      </c>
      <c r="C748">
        <v>5254290.013893458</v>
      </c>
      <c r="D748">
        <v>2179811.65421184</v>
      </c>
      <c r="E748">
        <v>3052924.46363426</v>
      </c>
      <c r="F748">
        <v>3952308.484409316</v>
      </c>
      <c r="G748">
        <v>2950970.818797142</v>
      </c>
    </row>
    <row r="749" spans="1:7">
      <c r="A749">
        <v>747</v>
      </c>
      <c r="B749">
        <v>17388326.52184857</v>
      </c>
      <c r="C749">
        <v>5262791.462055204</v>
      </c>
      <c r="D749">
        <v>2179196.721570631</v>
      </c>
      <c r="E749">
        <v>3053924.130461687</v>
      </c>
      <c r="F749">
        <v>3944848.742511702</v>
      </c>
      <c r="G749">
        <v>2947565.465249341</v>
      </c>
    </row>
    <row r="750" spans="1:7">
      <c r="A750">
        <v>748</v>
      </c>
      <c r="B750">
        <v>17386654.493207</v>
      </c>
      <c r="C750">
        <v>5269876.87169209</v>
      </c>
      <c r="D750">
        <v>2178699.952966639</v>
      </c>
      <c r="E750">
        <v>3054697.941468316</v>
      </c>
      <c r="F750">
        <v>3938644.674997101</v>
      </c>
      <c r="G750">
        <v>2944735.052082856</v>
      </c>
    </row>
    <row r="751" spans="1:7">
      <c r="A751">
        <v>749</v>
      </c>
      <c r="B751">
        <v>17385863.38577756</v>
      </c>
      <c r="C751">
        <v>5273134.761780431</v>
      </c>
      <c r="D751">
        <v>2178485.738473148</v>
      </c>
      <c r="E751">
        <v>3054981.768491892</v>
      </c>
      <c r="F751">
        <v>3935806.90805281</v>
      </c>
      <c r="G751">
        <v>2943454.208979275</v>
      </c>
    </row>
    <row r="752" spans="1:7">
      <c r="A752">
        <v>750</v>
      </c>
      <c r="B752">
        <v>17385953.35251882</v>
      </c>
      <c r="C752">
        <v>5272859.158094303</v>
      </c>
      <c r="D752">
        <v>2178507.182997679</v>
      </c>
      <c r="E752">
        <v>3054936.653725207</v>
      </c>
      <c r="F752">
        <v>3936080.631614727</v>
      </c>
      <c r="G752">
        <v>2943569.726086902</v>
      </c>
    </row>
    <row r="753" spans="1:7">
      <c r="A753">
        <v>751</v>
      </c>
      <c r="B753">
        <v>17385476.51087624</v>
      </c>
      <c r="C753">
        <v>5273213.354914196</v>
      </c>
      <c r="D753">
        <v>2178410.029825077</v>
      </c>
      <c r="E753">
        <v>3055155.640205995</v>
      </c>
      <c r="F753">
        <v>3935507.511217881</v>
      </c>
      <c r="G753">
        <v>2943189.974713096</v>
      </c>
    </row>
    <row r="754" spans="1:7">
      <c r="A754">
        <v>752</v>
      </c>
      <c r="B754">
        <v>17385511.09686659</v>
      </c>
      <c r="C754">
        <v>5272032.578194495</v>
      </c>
      <c r="D754">
        <v>2178472.979078051</v>
      </c>
      <c r="E754">
        <v>3055056.736427944</v>
      </c>
      <c r="F754">
        <v>3936401.010661881</v>
      </c>
      <c r="G754">
        <v>2943547.792504217</v>
      </c>
    </row>
    <row r="755" spans="1:7">
      <c r="A755">
        <v>753</v>
      </c>
      <c r="B755">
        <v>17385027.45565255</v>
      </c>
      <c r="C755">
        <v>5277556.373242174</v>
      </c>
      <c r="D755">
        <v>2178151.751510013</v>
      </c>
      <c r="E755">
        <v>3055566.496462365</v>
      </c>
      <c r="F755">
        <v>3932036.310630301</v>
      </c>
      <c r="G755">
        <v>2941716.523807693</v>
      </c>
    </row>
    <row r="756" spans="1:7">
      <c r="A756">
        <v>754</v>
      </c>
      <c r="B756">
        <v>17385067.99993718</v>
      </c>
      <c r="C756">
        <v>5277259.632649774</v>
      </c>
      <c r="D756">
        <v>2178174.842784402</v>
      </c>
      <c r="E756">
        <v>3055511.574069086</v>
      </c>
      <c r="F756">
        <v>3932294.033925979</v>
      </c>
      <c r="G756">
        <v>2941827.916507939</v>
      </c>
    </row>
    <row r="757" spans="1:7">
      <c r="A757">
        <v>755</v>
      </c>
      <c r="B757">
        <v>17383870.34039463</v>
      </c>
      <c r="C757">
        <v>5280401.941814933</v>
      </c>
      <c r="D757">
        <v>2177901.575632448</v>
      </c>
      <c r="E757">
        <v>3055978.853389165</v>
      </c>
      <c r="F757">
        <v>3929281.016371612</v>
      </c>
      <c r="G757">
        <v>2940306.953186476</v>
      </c>
    </row>
    <row r="758" spans="1:7">
      <c r="A758">
        <v>756</v>
      </c>
      <c r="B758">
        <v>17383825.46770545</v>
      </c>
      <c r="C758">
        <v>5279489.696240198</v>
      </c>
      <c r="D758">
        <v>2177946.731929767</v>
      </c>
      <c r="E758">
        <v>3055907.561583175</v>
      </c>
      <c r="F758">
        <v>3929931.14766142</v>
      </c>
      <c r="G758">
        <v>2940550.33029089</v>
      </c>
    </row>
    <row r="759" spans="1:7">
      <c r="A759">
        <v>757</v>
      </c>
      <c r="B759">
        <v>17381731.48108402</v>
      </c>
      <c r="C759">
        <v>5288592.812098731</v>
      </c>
      <c r="D759">
        <v>2177297.871920753</v>
      </c>
      <c r="E759">
        <v>3056927.02760558</v>
      </c>
      <c r="F759">
        <v>3922001.399248336</v>
      </c>
      <c r="G759">
        <v>2936912.370210616</v>
      </c>
    </row>
    <row r="760" spans="1:7">
      <c r="A760">
        <v>758</v>
      </c>
      <c r="B760">
        <v>17380615.12555232</v>
      </c>
      <c r="C760">
        <v>5294687.919879011</v>
      </c>
      <c r="D760">
        <v>2176896.248125372</v>
      </c>
      <c r="E760">
        <v>3057550.048412338</v>
      </c>
      <c r="F760">
        <v>3916844.838279316</v>
      </c>
      <c r="G760">
        <v>2934636.070856282</v>
      </c>
    </row>
    <row r="761" spans="1:7">
      <c r="A761">
        <v>759</v>
      </c>
      <c r="B761">
        <v>17380669.04841432</v>
      </c>
      <c r="C761">
        <v>5294650.463298142</v>
      </c>
      <c r="D761">
        <v>2176904.918990687</v>
      </c>
      <c r="E761">
        <v>3057526.547651855</v>
      </c>
      <c r="F761">
        <v>3916912.947091597</v>
      </c>
      <c r="G761">
        <v>2934674.171382042</v>
      </c>
    </row>
    <row r="762" spans="1:7">
      <c r="A762">
        <v>760</v>
      </c>
      <c r="B762">
        <v>17379964.31726315</v>
      </c>
      <c r="C762">
        <v>5298247.203855057</v>
      </c>
      <c r="D762">
        <v>2176667.913861698</v>
      </c>
      <c r="E762">
        <v>3057882.843926835</v>
      </c>
      <c r="F762">
        <v>3913863.947627112</v>
      </c>
      <c r="G762">
        <v>2933302.407992447</v>
      </c>
    </row>
    <row r="763" spans="1:7">
      <c r="A763">
        <v>761</v>
      </c>
      <c r="B763">
        <v>17379959.57296627</v>
      </c>
      <c r="C763">
        <v>5298871.148694312</v>
      </c>
      <c r="D763">
        <v>2176629.248488837</v>
      </c>
      <c r="E763">
        <v>3057952.287095844</v>
      </c>
      <c r="F763">
        <v>3913392.852168559</v>
      </c>
      <c r="G763">
        <v>2933114.03651872</v>
      </c>
    </row>
    <row r="764" spans="1:7">
      <c r="A764">
        <v>762</v>
      </c>
      <c r="B764">
        <v>17377385.79942581</v>
      </c>
      <c r="C764">
        <v>5311610.310263257</v>
      </c>
      <c r="D764">
        <v>2175743.562915538</v>
      </c>
      <c r="E764">
        <v>3059358.843420977</v>
      </c>
      <c r="F764">
        <v>3902494.19099352</v>
      </c>
      <c r="G764">
        <v>2928178.891832518</v>
      </c>
    </row>
    <row r="765" spans="1:7">
      <c r="A765">
        <v>763</v>
      </c>
      <c r="B765">
        <v>17375933.29959509</v>
      </c>
      <c r="C765">
        <v>5316468.573410416</v>
      </c>
      <c r="D765">
        <v>2175297.343232346</v>
      </c>
      <c r="E765">
        <v>3060200.06674526</v>
      </c>
      <c r="F765">
        <v>3897938.522144479</v>
      </c>
      <c r="G765">
        <v>2926028.794062588</v>
      </c>
    </row>
    <row r="766" spans="1:7">
      <c r="A766">
        <v>764</v>
      </c>
      <c r="B766">
        <v>17374825.82469173</v>
      </c>
      <c r="C766">
        <v>5327345.750731787</v>
      </c>
      <c r="D766">
        <v>2174708.962576624</v>
      </c>
      <c r="E766">
        <v>3061039.372545369</v>
      </c>
      <c r="F766">
        <v>3889432.196629721</v>
      </c>
      <c r="G766">
        <v>2922299.542208227</v>
      </c>
    </row>
    <row r="767" spans="1:7">
      <c r="A767">
        <v>765</v>
      </c>
      <c r="B767">
        <v>17373652.32707332</v>
      </c>
      <c r="C767">
        <v>5333968.025789782</v>
      </c>
      <c r="D767">
        <v>2174257.854874228</v>
      </c>
      <c r="E767">
        <v>3061764.467785113</v>
      </c>
      <c r="F767">
        <v>3883882.022252334</v>
      </c>
      <c r="G767">
        <v>2919779.956371864</v>
      </c>
    </row>
    <row r="768" spans="1:7">
      <c r="A768">
        <v>766</v>
      </c>
      <c r="B768">
        <v>17373048.39805253</v>
      </c>
      <c r="C768">
        <v>5336540.940051847</v>
      </c>
      <c r="D768">
        <v>2174008.084298273</v>
      </c>
      <c r="E768">
        <v>3062252.758422884</v>
      </c>
      <c r="F768">
        <v>3881547.24876649</v>
      </c>
      <c r="G768">
        <v>2918699.366513037</v>
      </c>
    </row>
    <row r="769" spans="1:7">
      <c r="A769">
        <v>767</v>
      </c>
      <c r="B769">
        <v>17373084.50787285</v>
      </c>
      <c r="C769">
        <v>5336177.636496811</v>
      </c>
      <c r="D769">
        <v>2174021.659785827</v>
      </c>
      <c r="E769">
        <v>3062237.462195023</v>
      </c>
      <c r="F769">
        <v>3881829.233979296</v>
      </c>
      <c r="G769">
        <v>2918818.515415893</v>
      </c>
    </row>
    <row r="770" spans="1:7">
      <c r="A770">
        <v>768</v>
      </c>
      <c r="B770">
        <v>17371829.14255761</v>
      </c>
      <c r="C770">
        <v>5343302.760517063</v>
      </c>
      <c r="D770">
        <v>2173532.504010129</v>
      </c>
      <c r="E770">
        <v>3063029.981837077</v>
      </c>
      <c r="F770">
        <v>3875857.116753192</v>
      </c>
      <c r="G770">
        <v>2916106.779440154</v>
      </c>
    </row>
    <row r="771" spans="1:7">
      <c r="A771">
        <v>769</v>
      </c>
      <c r="B771">
        <v>17370183.1364004</v>
      </c>
      <c r="C771">
        <v>5354116.417804235</v>
      </c>
      <c r="D771">
        <v>2172830.715171098</v>
      </c>
      <c r="E771">
        <v>3064139.133896485</v>
      </c>
      <c r="F771">
        <v>3866984.064026999</v>
      </c>
      <c r="G771">
        <v>2912112.805501579</v>
      </c>
    </row>
    <row r="772" spans="1:7">
      <c r="A772">
        <v>770</v>
      </c>
      <c r="B772">
        <v>17368335.53376769</v>
      </c>
      <c r="C772">
        <v>5361228.558912564</v>
      </c>
      <c r="D772">
        <v>2172226.25764006</v>
      </c>
      <c r="E772">
        <v>3065138.182140178</v>
      </c>
      <c r="F772">
        <v>3860665.164245911</v>
      </c>
      <c r="G772">
        <v>2909077.370828977</v>
      </c>
    </row>
    <row r="773" spans="1:7">
      <c r="A773">
        <v>771</v>
      </c>
      <c r="B773">
        <v>17368047.09444019</v>
      </c>
      <c r="C773">
        <v>5369946.39576763</v>
      </c>
      <c r="D773">
        <v>2171802.746455651</v>
      </c>
      <c r="E773">
        <v>3065584.120070995</v>
      </c>
      <c r="F773">
        <v>3854437.98858561</v>
      </c>
      <c r="G773">
        <v>2906275.843560299</v>
      </c>
    </row>
    <row r="774" spans="1:7">
      <c r="A774">
        <v>772</v>
      </c>
      <c r="B774">
        <v>17368016.96489055</v>
      </c>
      <c r="C774">
        <v>5368033.372427654</v>
      </c>
      <c r="D774">
        <v>2171851.633153235</v>
      </c>
      <c r="E774">
        <v>3065526.282407402</v>
      </c>
      <c r="F774">
        <v>3855841.93026235</v>
      </c>
      <c r="G774">
        <v>2906763.746639912</v>
      </c>
    </row>
    <row r="775" spans="1:7">
      <c r="A775">
        <v>773</v>
      </c>
      <c r="B775">
        <v>17367477.58656735</v>
      </c>
      <c r="C775">
        <v>5370915.360857022</v>
      </c>
      <c r="D775">
        <v>2171647.628079819</v>
      </c>
      <c r="E775">
        <v>3065915.191387911</v>
      </c>
      <c r="F775">
        <v>3853360.770887821</v>
      </c>
      <c r="G775">
        <v>2905638.635354775</v>
      </c>
    </row>
    <row r="776" spans="1:7">
      <c r="A776">
        <v>774</v>
      </c>
      <c r="B776">
        <v>17367572.66934481</v>
      </c>
      <c r="C776">
        <v>5374704.989380354</v>
      </c>
      <c r="D776">
        <v>2171487.019802394</v>
      </c>
      <c r="E776">
        <v>3066042.68729829</v>
      </c>
      <c r="F776">
        <v>3850707.651109887</v>
      </c>
      <c r="G776">
        <v>2904630.321753889</v>
      </c>
    </row>
    <row r="777" spans="1:7">
      <c r="A777">
        <v>775</v>
      </c>
      <c r="B777">
        <v>17366132.16521198</v>
      </c>
      <c r="C777">
        <v>5380008.162811648</v>
      </c>
      <c r="D777">
        <v>2171044.212234382</v>
      </c>
      <c r="E777">
        <v>3066805.809239546</v>
      </c>
      <c r="F777">
        <v>3845904.758377506</v>
      </c>
      <c r="G777">
        <v>2902369.222548902</v>
      </c>
    </row>
    <row r="778" spans="1:7">
      <c r="A778">
        <v>776</v>
      </c>
      <c r="B778">
        <v>17364870.57488315</v>
      </c>
      <c r="C778">
        <v>5389721.038777627</v>
      </c>
      <c r="D778">
        <v>2170422.798517592</v>
      </c>
      <c r="E778">
        <v>3067759.194014917</v>
      </c>
      <c r="F778">
        <v>3838134.835332954</v>
      </c>
      <c r="G778">
        <v>2898832.708240061</v>
      </c>
    </row>
    <row r="779" spans="1:7">
      <c r="A779">
        <v>777</v>
      </c>
      <c r="B779">
        <v>17363840.1845484</v>
      </c>
      <c r="C779">
        <v>5394848.567989058</v>
      </c>
      <c r="D779">
        <v>2170033.439299828</v>
      </c>
      <c r="E779">
        <v>3068500.331954877</v>
      </c>
      <c r="F779">
        <v>3833612.947377126</v>
      </c>
      <c r="G779">
        <v>2896844.897927506</v>
      </c>
    </row>
    <row r="780" spans="1:7">
      <c r="A780">
        <v>778</v>
      </c>
      <c r="B780">
        <v>17363039.56158</v>
      </c>
      <c r="C780">
        <v>5400577.346323046</v>
      </c>
      <c r="D780">
        <v>2169653.07527063</v>
      </c>
      <c r="E780">
        <v>3069121.326502657</v>
      </c>
      <c r="F780">
        <v>3828961.06372463</v>
      </c>
      <c r="G780">
        <v>2894726.749759041</v>
      </c>
    </row>
    <row r="781" spans="1:7">
      <c r="A781">
        <v>779</v>
      </c>
      <c r="B781">
        <v>17363035.04709534</v>
      </c>
      <c r="C781">
        <v>5399322.486738061</v>
      </c>
      <c r="D781">
        <v>2169687.540966806</v>
      </c>
      <c r="E781">
        <v>3069116.475732492</v>
      </c>
      <c r="F781">
        <v>3829806.581100614</v>
      </c>
      <c r="G781">
        <v>2895101.962557362</v>
      </c>
    </row>
    <row r="782" spans="1:7">
      <c r="A782">
        <v>780</v>
      </c>
      <c r="B782">
        <v>17362824.287819</v>
      </c>
      <c r="C782">
        <v>5403680.654260999</v>
      </c>
      <c r="D782">
        <v>2169488.536866061</v>
      </c>
      <c r="E782">
        <v>3069358.396719258</v>
      </c>
      <c r="F782">
        <v>3826616.142116219</v>
      </c>
      <c r="G782">
        <v>2893680.557856466</v>
      </c>
    </row>
    <row r="783" spans="1:7">
      <c r="A783">
        <v>781</v>
      </c>
      <c r="B783">
        <v>17362886.71757202</v>
      </c>
      <c r="C783">
        <v>5403497.718347378</v>
      </c>
      <c r="D783">
        <v>2169489.293350374</v>
      </c>
      <c r="E783">
        <v>3069370.939515817</v>
      </c>
      <c r="F783">
        <v>3826764.197805912</v>
      </c>
      <c r="G783">
        <v>2893764.568552536</v>
      </c>
    </row>
    <row r="784" spans="1:7">
      <c r="A784">
        <v>782</v>
      </c>
      <c r="B784">
        <v>17362713.46170484</v>
      </c>
      <c r="C784">
        <v>5404980.285518276</v>
      </c>
      <c r="D784">
        <v>2169462.385254011</v>
      </c>
      <c r="E784">
        <v>3069501.502966337</v>
      </c>
      <c r="F784">
        <v>3825433.381269112</v>
      </c>
      <c r="G784">
        <v>2893335.906697103</v>
      </c>
    </row>
    <row r="785" spans="1:7">
      <c r="A785">
        <v>783</v>
      </c>
      <c r="B785">
        <v>17362708.7413814</v>
      </c>
      <c r="C785">
        <v>5404197.222418999</v>
      </c>
      <c r="D785">
        <v>2169486.022911156</v>
      </c>
      <c r="E785">
        <v>3069483.930967902</v>
      </c>
      <c r="F785">
        <v>3825981.667396224</v>
      </c>
      <c r="G785">
        <v>2893559.897687116</v>
      </c>
    </row>
    <row r="786" spans="1:7">
      <c r="A786">
        <v>784</v>
      </c>
      <c r="B786">
        <v>17362116.05571354</v>
      </c>
      <c r="C786">
        <v>5406614.950722514</v>
      </c>
      <c r="D786">
        <v>2169256.430136982</v>
      </c>
      <c r="E786">
        <v>3069959.348530074</v>
      </c>
      <c r="F786">
        <v>3823739.131132129</v>
      </c>
      <c r="G786">
        <v>2892546.19519184</v>
      </c>
    </row>
    <row r="787" spans="1:7">
      <c r="A787">
        <v>785</v>
      </c>
      <c r="B787">
        <v>17362087.31360415</v>
      </c>
      <c r="C787">
        <v>5405948.811518454</v>
      </c>
      <c r="D787">
        <v>2169267.776324593</v>
      </c>
      <c r="E787">
        <v>3069991.673727919</v>
      </c>
      <c r="F787">
        <v>3824136.240566712</v>
      </c>
      <c r="G787">
        <v>2892742.811466467</v>
      </c>
    </row>
    <row r="788" spans="1:7">
      <c r="A788">
        <v>786</v>
      </c>
      <c r="B788">
        <v>17360446.01189274</v>
      </c>
      <c r="C788">
        <v>5412668.311403204</v>
      </c>
      <c r="D788">
        <v>2168683.89823867</v>
      </c>
      <c r="E788">
        <v>3071015.659522481</v>
      </c>
      <c r="F788">
        <v>3818241.197949773</v>
      </c>
      <c r="G788">
        <v>2889836.944778609</v>
      </c>
    </row>
    <row r="789" spans="1:7">
      <c r="A789">
        <v>787</v>
      </c>
      <c r="B789">
        <v>17358957.57775645</v>
      </c>
      <c r="C789">
        <v>5423180.945507301</v>
      </c>
      <c r="D789">
        <v>2167938.084579635</v>
      </c>
      <c r="E789">
        <v>3072286.637009603</v>
      </c>
      <c r="F789">
        <v>3809611.356315772</v>
      </c>
      <c r="G789">
        <v>2885940.55434414</v>
      </c>
    </row>
    <row r="790" spans="1:7">
      <c r="A790">
        <v>788</v>
      </c>
      <c r="B790">
        <v>17357925.98336962</v>
      </c>
      <c r="C790">
        <v>5430013.50832127</v>
      </c>
      <c r="D790">
        <v>2167453.984861365</v>
      </c>
      <c r="E790">
        <v>3073073.482967575</v>
      </c>
      <c r="F790">
        <v>3804015.132860846</v>
      </c>
      <c r="G790">
        <v>2883369.874358566</v>
      </c>
    </row>
    <row r="791" spans="1:7">
      <c r="A791">
        <v>789</v>
      </c>
      <c r="B791">
        <v>17357080.65284262</v>
      </c>
      <c r="C791">
        <v>5436077.259158483</v>
      </c>
      <c r="D791">
        <v>2167011.032451484</v>
      </c>
      <c r="E791">
        <v>3073829.657054921</v>
      </c>
      <c r="F791">
        <v>3799066.634323678</v>
      </c>
      <c r="G791">
        <v>2881096.069854053</v>
      </c>
    </row>
    <row r="792" spans="1:7">
      <c r="A792">
        <v>790</v>
      </c>
      <c r="B792">
        <v>17356731.86430364</v>
      </c>
      <c r="C792">
        <v>5439048.458050898</v>
      </c>
      <c r="D792">
        <v>2166781.75734606</v>
      </c>
      <c r="E792">
        <v>3074269.820467996</v>
      </c>
      <c r="F792">
        <v>3796659.051617709</v>
      </c>
      <c r="G792">
        <v>2879972.776820979</v>
      </c>
    </row>
    <row r="793" spans="1:7">
      <c r="A793">
        <v>791</v>
      </c>
      <c r="B793">
        <v>17356846.88305242</v>
      </c>
      <c r="C793">
        <v>5439557.706541632</v>
      </c>
      <c r="D793">
        <v>2166755.01456976</v>
      </c>
      <c r="E793">
        <v>3074331.305747921</v>
      </c>
      <c r="F793">
        <v>3796341.069483323</v>
      </c>
      <c r="G793">
        <v>2879861.78670978</v>
      </c>
    </row>
    <row r="794" spans="1:7">
      <c r="A794">
        <v>792</v>
      </c>
      <c r="B794">
        <v>17356702.93457008</v>
      </c>
      <c r="C794">
        <v>5442040.573912941</v>
      </c>
      <c r="D794">
        <v>2166607.194706775</v>
      </c>
      <c r="E794">
        <v>3074565.370597432</v>
      </c>
      <c r="F794">
        <v>3794443.695310478</v>
      </c>
      <c r="G794">
        <v>2879046.100042455</v>
      </c>
    </row>
    <row r="795" spans="1:7">
      <c r="A795">
        <v>793</v>
      </c>
      <c r="B795">
        <v>17356758.08504086</v>
      </c>
      <c r="C795">
        <v>5443195.272568571</v>
      </c>
      <c r="D795">
        <v>2166554.783294498</v>
      </c>
      <c r="E795">
        <v>3074644.494765183</v>
      </c>
      <c r="F795">
        <v>3793630.552528277</v>
      </c>
      <c r="G795">
        <v>2878732.981884333</v>
      </c>
    </row>
    <row r="796" spans="1:7">
      <c r="A796">
        <v>794</v>
      </c>
      <c r="B796">
        <v>17356544.17395495</v>
      </c>
      <c r="C796">
        <v>5444608.497323477</v>
      </c>
      <c r="D796">
        <v>2166487.354432345</v>
      </c>
      <c r="E796">
        <v>3074714.253199416</v>
      </c>
      <c r="F796">
        <v>3792482.96308859</v>
      </c>
      <c r="G796">
        <v>2878251.105911119</v>
      </c>
    </row>
    <row r="797" spans="1:7">
      <c r="A797">
        <v>795</v>
      </c>
      <c r="B797">
        <v>17356550.85244821</v>
      </c>
      <c r="C797">
        <v>5443411.6868587</v>
      </c>
      <c r="D797">
        <v>2166540.156881063</v>
      </c>
      <c r="E797">
        <v>3074641.767953928</v>
      </c>
      <c r="F797">
        <v>3793365.48702132</v>
      </c>
      <c r="G797">
        <v>2878591.7537332</v>
      </c>
    </row>
    <row r="798" spans="1:7">
      <c r="A798">
        <v>796</v>
      </c>
      <c r="B798">
        <v>17355958.7712393</v>
      </c>
      <c r="C798">
        <v>5449638.989945043</v>
      </c>
      <c r="D798">
        <v>2166149.950113854</v>
      </c>
      <c r="E798">
        <v>3075257.594457985</v>
      </c>
      <c r="F798">
        <v>3788441.838431275</v>
      </c>
      <c r="G798">
        <v>2876470.398291143</v>
      </c>
    </row>
    <row r="799" spans="1:7">
      <c r="A799">
        <v>797</v>
      </c>
      <c r="B799">
        <v>17355993.27052708</v>
      </c>
      <c r="C799">
        <v>5448530.413866373</v>
      </c>
      <c r="D799">
        <v>2166203.875076313</v>
      </c>
      <c r="E799">
        <v>3075172.672112033</v>
      </c>
      <c r="F799">
        <v>3789284.34994923</v>
      </c>
      <c r="G799">
        <v>2876801.959523127</v>
      </c>
    </row>
    <row r="800" spans="1:7">
      <c r="A800">
        <v>798</v>
      </c>
      <c r="B800">
        <v>17355001.72256947</v>
      </c>
      <c r="C800">
        <v>5457514.782405498</v>
      </c>
      <c r="D800">
        <v>2165588.02943277</v>
      </c>
      <c r="E800">
        <v>3076218.441609428</v>
      </c>
      <c r="F800">
        <v>3782106.770654839</v>
      </c>
      <c r="G800">
        <v>2873573.69846694</v>
      </c>
    </row>
    <row r="801" spans="1:7">
      <c r="A801">
        <v>799</v>
      </c>
      <c r="B801">
        <v>17354462.04445675</v>
      </c>
      <c r="C801">
        <v>5460363.77541714</v>
      </c>
      <c r="D801">
        <v>2165348.600533606</v>
      </c>
      <c r="E801">
        <v>3076643.647525834</v>
      </c>
      <c r="F801">
        <v>3779711.400087606</v>
      </c>
      <c r="G801">
        <v>2872394.62089256</v>
      </c>
    </row>
    <row r="802" spans="1:7">
      <c r="A802">
        <v>800</v>
      </c>
      <c r="B802">
        <v>17354522.10853218</v>
      </c>
      <c r="C802">
        <v>5460156.618674604</v>
      </c>
      <c r="D802">
        <v>2165355.453556791</v>
      </c>
      <c r="E802">
        <v>3076644.298340241</v>
      </c>
      <c r="F802">
        <v>3779895.809007848</v>
      </c>
      <c r="G802">
        <v>2872469.928952699</v>
      </c>
    </row>
    <row r="803" spans="1:7">
      <c r="A803">
        <v>801</v>
      </c>
      <c r="B803">
        <v>17353686.71119907</v>
      </c>
      <c r="C803">
        <v>5467599.918560866</v>
      </c>
      <c r="D803">
        <v>2164824.516993592</v>
      </c>
      <c r="E803">
        <v>3077548.274449111</v>
      </c>
      <c r="F803">
        <v>3773960.791406943</v>
      </c>
      <c r="G803">
        <v>2869753.209788563</v>
      </c>
    </row>
    <row r="804" spans="1:7">
      <c r="A804">
        <v>802</v>
      </c>
      <c r="B804">
        <v>17353388.24591679</v>
      </c>
      <c r="C804">
        <v>5469369.912047279</v>
      </c>
      <c r="D804">
        <v>2164670.814760673</v>
      </c>
      <c r="E804">
        <v>3077840.228232639</v>
      </c>
      <c r="F804">
        <v>3772467.902082589</v>
      </c>
      <c r="G804">
        <v>2869039.388793611</v>
      </c>
    </row>
    <row r="805" spans="1:7">
      <c r="A805">
        <v>803</v>
      </c>
      <c r="B805">
        <v>17353351.57626924</v>
      </c>
      <c r="C805">
        <v>5468017.040115756</v>
      </c>
      <c r="D805">
        <v>2164705.764165285</v>
      </c>
      <c r="E805">
        <v>3077848.341155973</v>
      </c>
      <c r="F805">
        <v>3773377.334467139</v>
      </c>
      <c r="G805">
        <v>2869403.096365091</v>
      </c>
    </row>
    <row r="806" spans="1:7">
      <c r="A806">
        <v>804</v>
      </c>
      <c r="B806">
        <v>17352151.039135</v>
      </c>
      <c r="C806">
        <v>5477894.461372945</v>
      </c>
      <c r="D806">
        <v>2164019.419479568</v>
      </c>
      <c r="E806">
        <v>3078964.368919626</v>
      </c>
      <c r="F806">
        <v>3765517.868870795</v>
      </c>
      <c r="G806">
        <v>2865754.920492067</v>
      </c>
    </row>
    <row r="807" spans="1:7">
      <c r="A807">
        <v>805</v>
      </c>
      <c r="B807">
        <v>17351460.47909558</v>
      </c>
      <c r="C807">
        <v>5476962.061390835</v>
      </c>
      <c r="D807">
        <v>2163882.773202749</v>
      </c>
      <c r="E807">
        <v>3079312.252698162</v>
      </c>
      <c r="F807">
        <v>3765652.165749336</v>
      </c>
      <c r="G807">
        <v>2865651.226054497</v>
      </c>
    </row>
    <row r="808" spans="1:7">
      <c r="A808">
        <v>806</v>
      </c>
      <c r="B808">
        <v>17350862.40957928</v>
      </c>
      <c r="C808">
        <v>5480964.664525337</v>
      </c>
      <c r="D808">
        <v>2163563.172112371</v>
      </c>
      <c r="E808">
        <v>3079862.287602968</v>
      </c>
      <c r="F808">
        <v>3762365.292873397</v>
      </c>
      <c r="G808">
        <v>2864106.99246521</v>
      </c>
    </row>
    <row r="809" spans="1:7">
      <c r="A809">
        <v>807</v>
      </c>
      <c r="B809">
        <v>17350556.19095483</v>
      </c>
      <c r="C809">
        <v>5483898.165437503</v>
      </c>
      <c r="D809">
        <v>2163413.901034106</v>
      </c>
      <c r="E809">
        <v>3080034.412069282</v>
      </c>
      <c r="F809">
        <v>3760124.848805258</v>
      </c>
      <c r="G809">
        <v>2863084.863608684</v>
      </c>
    </row>
    <row r="810" spans="1:7">
      <c r="A810">
        <v>808</v>
      </c>
      <c r="B810">
        <v>17350599.86701293</v>
      </c>
      <c r="C810">
        <v>5484059.811194916</v>
      </c>
      <c r="D810">
        <v>2163413.5563369</v>
      </c>
      <c r="E810">
        <v>3080028.926553947</v>
      </c>
      <c r="F810">
        <v>3760041.841800153</v>
      </c>
      <c r="G810">
        <v>2863055.731127018</v>
      </c>
    </row>
    <row r="811" spans="1:7">
      <c r="A811">
        <v>809</v>
      </c>
      <c r="B811">
        <v>17349957.3200458</v>
      </c>
      <c r="C811">
        <v>5488419.616677456</v>
      </c>
      <c r="D811">
        <v>2163071.759921998</v>
      </c>
      <c r="E811">
        <v>3080612.449465842</v>
      </c>
      <c r="F811">
        <v>3756473.993168435</v>
      </c>
      <c r="G811">
        <v>2861379.500812072</v>
      </c>
    </row>
    <row r="812" spans="1:7">
      <c r="A812">
        <v>810</v>
      </c>
      <c r="B812">
        <v>17349071.83519755</v>
      </c>
      <c r="C812">
        <v>5493266.465288943</v>
      </c>
      <c r="D812">
        <v>2162632.007192245</v>
      </c>
      <c r="E812">
        <v>3081397.534206974</v>
      </c>
      <c r="F812">
        <v>3752372.856143418</v>
      </c>
      <c r="G812">
        <v>2859402.972365966</v>
      </c>
    </row>
    <row r="813" spans="1:7">
      <c r="A813">
        <v>811</v>
      </c>
      <c r="B813">
        <v>17348284.02307401</v>
      </c>
      <c r="C813">
        <v>5504605.497754185</v>
      </c>
      <c r="D813">
        <v>2161904.823956959</v>
      </c>
      <c r="E813">
        <v>3082624.994573837</v>
      </c>
      <c r="F813">
        <v>3743652.294868376</v>
      </c>
      <c r="G813">
        <v>2855496.411920656</v>
      </c>
    </row>
    <row r="814" spans="1:7">
      <c r="A814">
        <v>812</v>
      </c>
      <c r="B814">
        <v>17348145.5446857</v>
      </c>
      <c r="C814">
        <v>5508291.277644954</v>
      </c>
      <c r="D814">
        <v>2161636.455805485</v>
      </c>
      <c r="E814">
        <v>3083142.459697481</v>
      </c>
      <c r="F814">
        <v>3740765.158001103</v>
      </c>
      <c r="G814">
        <v>2854310.193536679</v>
      </c>
    </row>
    <row r="815" spans="1:7">
      <c r="A815">
        <v>813</v>
      </c>
      <c r="B815">
        <v>17348098.90628953</v>
      </c>
      <c r="C815">
        <v>5505528.933337255</v>
      </c>
      <c r="D815">
        <v>2161722.695016349</v>
      </c>
      <c r="E815">
        <v>3083045.982627146</v>
      </c>
      <c r="F815">
        <v>3742739.479186779</v>
      </c>
      <c r="G815">
        <v>2855061.816122001</v>
      </c>
    </row>
    <row r="816" spans="1:7">
      <c r="A816">
        <v>814</v>
      </c>
      <c r="B816">
        <v>17348063.04097034</v>
      </c>
      <c r="C816">
        <v>5500532.065811776</v>
      </c>
      <c r="D816">
        <v>2161900.553326767</v>
      </c>
      <c r="E816">
        <v>3083002.300601039</v>
      </c>
      <c r="F816">
        <v>3746052.161936383</v>
      </c>
      <c r="G816">
        <v>2856575.959294376</v>
      </c>
    </row>
    <row r="817" spans="1:7">
      <c r="A817">
        <v>815</v>
      </c>
      <c r="B817">
        <v>17348007.24275945</v>
      </c>
      <c r="C817">
        <v>5496479.257433705</v>
      </c>
      <c r="D817">
        <v>2162077.390039924</v>
      </c>
      <c r="E817">
        <v>3082829.617190267</v>
      </c>
      <c r="F817">
        <v>3748914.35181424</v>
      </c>
      <c r="G817">
        <v>2857706.626281312</v>
      </c>
    </row>
    <row r="818" spans="1:7">
      <c r="A818">
        <v>816</v>
      </c>
      <c r="B818">
        <v>17347711.7814815</v>
      </c>
      <c r="C818">
        <v>5501507.512432516</v>
      </c>
      <c r="D818">
        <v>2161774.880526881</v>
      </c>
      <c r="E818">
        <v>3083205.116535759</v>
      </c>
      <c r="F818">
        <v>3745146.956418511</v>
      </c>
      <c r="G818">
        <v>2856077.315567829</v>
      </c>
    </row>
    <row r="819" spans="1:7">
      <c r="A819">
        <v>817</v>
      </c>
      <c r="B819">
        <v>17347746.5254286</v>
      </c>
      <c r="C819">
        <v>5501999.899779879</v>
      </c>
      <c r="D819">
        <v>2161751.588898303</v>
      </c>
      <c r="E819">
        <v>3083255.501469509</v>
      </c>
      <c r="F819">
        <v>3744848.108340804</v>
      </c>
      <c r="G819">
        <v>2855891.426940105</v>
      </c>
    </row>
    <row r="820" spans="1:7">
      <c r="A820">
        <v>818</v>
      </c>
      <c r="B820">
        <v>17346854.30853244</v>
      </c>
      <c r="C820">
        <v>5505102.360191411</v>
      </c>
      <c r="D820">
        <v>2161368.519286198</v>
      </c>
      <c r="E820">
        <v>3084063.210098732</v>
      </c>
      <c r="F820">
        <v>3741913.975313259</v>
      </c>
      <c r="G820">
        <v>2854406.243642834</v>
      </c>
    </row>
    <row r="821" spans="1:7">
      <c r="A821">
        <v>819</v>
      </c>
      <c r="B821">
        <v>17346306.60922502</v>
      </c>
      <c r="C821">
        <v>5509858.275032097</v>
      </c>
      <c r="D821">
        <v>2161001.920867292</v>
      </c>
      <c r="E821">
        <v>3084620.19568063</v>
      </c>
      <c r="F821">
        <v>3738243.089043011</v>
      </c>
      <c r="G821">
        <v>2852583.128601984</v>
      </c>
    </row>
    <row r="822" spans="1:7">
      <c r="A822">
        <v>820</v>
      </c>
      <c r="B822">
        <v>17345906.63814764</v>
      </c>
      <c r="C822">
        <v>5511949.204821582</v>
      </c>
      <c r="D822">
        <v>2160781.711836334</v>
      </c>
      <c r="E822">
        <v>3085032.147215472</v>
      </c>
      <c r="F822">
        <v>3736448.903267805</v>
      </c>
      <c r="G822">
        <v>2851694.671006449</v>
      </c>
    </row>
    <row r="823" spans="1:7">
      <c r="A823">
        <v>821</v>
      </c>
      <c r="B823">
        <v>17345900.23286707</v>
      </c>
      <c r="C823">
        <v>5510652.807934505</v>
      </c>
      <c r="D823">
        <v>2160816.522801197</v>
      </c>
      <c r="E823">
        <v>3085026.188239849</v>
      </c>
      <c r="F823">
        <v>3737320.373371753</v>
      </c>
      <c r="G823">
        <v>2852084.340519761</v>
      </c>
    </row>
    <row r="824" spans="1:7">
      <c r="A824">
        <v>822</v>
      </c>
      <c r="B824">
        <v>17345794.2975787</v>
      </c>
      <c r="C824">
        <v>5510831.136331634</v>
      </c>
      <c r="D824">
        <v>2160759.9973167</v>
      </c>
      <c r="E824">
        <v>3085123.546375764</v>
      </c>
      <c r="F824">
        <v>3737144.834951965</v>
      </c>
      <c r="G824">
        <v>2851934.782602637</v>
      </c>
    </row>
    <row r="825" spans="1:7">
      <c r="A825">
        <v>823</v>
      </c>
      <c r="B825">
        <v>17345851.82772174</v>
      </c>
      <c r="C825">
        <v>5509877.570278173</v>
      </c>
      <c r="D825">
        <v>2160807.946714898</v>
      </c>
      <c r="E825">
        <v>3085054.900362752</v>
      </c>
      <c r="F825">
        <v>3737876.559531808</v>
      </c>
      <c r="G825">
        <v>2852234.850834114</v>
      </c>
    </row>
    <row r="826" spans="1:7">
      <c r="A826">
        <v>824</v>
      </c>
      <c r="B826">
        <v>17345587.07263454</v>
      </c>
      <c r="C826">
        <v>5509293.298314191</v>
      </c>
      <c r="D826">
        <v>2160744.68821169</v>
      </c>
      <c r="E826">
        <v>3085249.111875915</v>
      </c>
      <c r="F826">
        <v>3737997.551307703</v>
      </c>
      <c r="G826">
        <v>2852302.422925038</v>
      </c>
    </row>
    <row r="827" spans="1:7">
      <c r="A827">
        <v>825</v>
      </c>
      <c r="B827">
        <v>17345540.38110147</v>
      </c>
      <c r="C827">
        <v>5508805.310349166</v>
      </c>
      <c r="D827">
        <v>2160737.214918338</v>
      </c>
      <c r="E827">
        <v>3085220.848530323</v>
      </c>
      <c r="F827">
        <v>3738390.832513613</v>
      </c>
      <c r="G827">
        <v>2852386.174790035</v>
      </c>
    </row>
    <row r="828" spans="1:7">
      <c r="A828">
        <v>826</v>
      </c>
      <c r="B828">
        <v>17345266.14303615</v>
      </c>
      <c r="C828">
        <v>5512435.48002912</v>
      </c>
      <c r="D828">
        <v>2160513.591117942</v>
      </c>
      <c r="E828">
        <v>3085497.017961033</v>
      </c>
      <c r="F828">
        <v>3735721.772471641</v>
      </c>
      <c r="G828">
        <v>2851098.281456418</v>
      </c>
    </row>
    <row r="829" spans="1:7">
      <c r="A829">
        <v>827</v>
      </c>
      <c r="B829">
        <v>17345280.3244355</v>
      </c>
      <c r="C829">
        <v>5514793.612370703</v>
      </c>
      <c r="D829">
        <v>2160409.453361473</v>
      </c>
      <c r="E829">
        <v>3085642.931937252</v>
      </c>
      <c r="F829">
        <v>3734016.702314299</v>
      </c>
      <c r="G829">
        <v>2850417.624451777</v>
      </c>
    </row>
    <row r="830" spans="1:7">
      <c r="A830">
        <v>828</v>
      </c>
      <c r="B830">
        <v>17344458.46294201</v>
      </c>
      <c r="C830">
        <v>5521277.074081357</v>
      </c>
      <c r="D830">
        <v>2159833.966271806</v>
      </c>
      <c r="E830">
        <v>3086648.777856275</v>
      </c>
      <c r="F830">
        <v>3728855.245207368</v>
      </c>
      <c r="G830">
        <v>2847843.399525205</v>
      </c>
    </row>
    <row r="831" spans="1:7">
      <c r="A831">
        <v>829</v>
      </c>
      <c r="B831">
        <v>17344005.1553597</v>
      </c>
      <c r="C831">
        <v>5525596.695686082</v>
      </c>
      <c r="D831">
        <v>2159447.02172491</v>
      </c>
      <c r="E831">
        <v>3087372.6734059</v>
      </c>
      <c r="F831">
        <v>3725421.193132947</v>
      </c>
      <c r="G831">
        <v>2846167.571409856</v>
      </c>
    </row>
    <row r="832" spans="1:7">
      <c r="A832">
        <v>830</v>
      </c>
      <c r="B832">
        <v>17343608.99507714</v>
      </c>
      <c r="C832">
        <v>5528816.28220518</v>
      </c>
      <c r="D832">
        <v>2159162.681256741</v>
      </c>
      <c r="E832">
        <v>3087877.942917516</v>
      </c>
      <c r="F832">
        <v>3722846.696906778</v>
      </c>
      <c r="G832">
        <v>2844905.391790923</v>
      </c>
    </row>
    <row r="833" spans="1:7">
      <c r="A833">
        <v>831</v>
      </c>
      <c r="B833">
        <v>17343455.15691484</v>
      </c>
      <c r="C833">
        <v>5529700.145508152</v>
      </c>
      <c r="D833">
        <v>2159087.127418226</v>
      </c>
      <c r="E833">
        <v>3087965.505816656</v>
      </c>
      <c r="F833">
        <v>3722139.404312923</v>
      </c>
      <c r="G833">
        <v>2844562.97385888</v>
      </c>
    </row>
    <row r="834" spans="1:7">
      <c r="A834">
        <v>832</v>
      </c>
      <c r="B834">
        <v>17343515.88465453</v>
      </c>
      <c r="C834">
        <v>5531248.842064507</v>
      </c>
      <c r="D834">
        <v>2159000.078665011</v>
      </c>
      <c r="E834">
        <v>3088117.534923173</v>
      </c>
      <c r="F834">
        <v>3721043.048257719</v>
      </c>
      <c r="G834">
        <v>2844106.380744115</v>
      </c>
    </row>
    <row r="835" spans="1:7">
      <c r="A835">
        <v>833</v>
      </c>
      <c r="B835">
        <v>17343287.10481198</v>
      </c>
      <c r="C835">
        <v>5532844.317276018</v>
      </c>
      <c r="D835">
        <v>2158867.018393902</v>
      </c>
      <c r="E835">
        <v>3088378.082922368</v>
      </c>
      <c r="F835">
        <v>3719707.708503369</v>
      </c>
      <c r="G835">
        <v>2843489.977716321</v>
      </c>
    </row>
    <row r="836" spans="1:7">
      <c r="A836">
        <v>834</v>
      </c>
      <c r="B836">
        <v>17343302.0400143</v>
      </c>
      <c r="C836">
        <v>5534528.800805243</v>
      </c>
      <c r="D836">
        <v>2158793.076250195</v>
      </c>
      <c r="E836">
        <v>3088481.365039484</v>
      </c>
      <c r="F836">
        <v>3718488.624209854</v>
      </c>
      <c r="G836">
        <v>2843010.173709521</v>
      </c>
    </row>
    <row r="837" spans="1:7">
      <c r="A837">
        <v>835</v>
      </c>
      <c r="B837">
        <v>17343179.50337088</v>
      </c>
      <c r="C837">
        <v>5534112.17415832</v>
      </c>
      <c r="D837">
        <v>2158746.920101454</v>
      </c>
      <c r="E837">
        <v>3088623.745357262</v>
      </c>
      <c r="F837">
        <v>3718705.08519499</v>
      </c>
      <c r="G837">
        <v>2842991.578558859</v>
      </c>
    </row>
    <row r="838" spans="1:7">
      <c r="A838">
        <v>836</v>
      </c>
      <c r="B838">
        <v>17343241.26251491</v>
      </c>
      <c r="C838">
        <v>5535250.068939935</v>
      </c>
      <c r="D838">
        <v>2158699.274236417</v>
      </c>
      <c r="E838">
        <v>3088690.133370708</v>
      </c>
      <c r="F838">
        <v>3717913.340983341</v>
      </c>
      <c r="G838">
        <v>2842688.444984507</v>
      </c>
    </row>
    <row r="839" spans="1:7">
      <c r="A839">
        <v>837</v>
      </c>
      <c r="B839">
        <v>17342986.82760331</v>
      </c>
      <c r="C839">
        <v>5535257.02901441</v>
      </c>
      <c r="D839">
        <v>2158588.918730504</v>
      </c>
      <c r="E839">
        <v>3088946.632092341</v>
      </c>
      <c r="F839">
        <v>3717781.99518927</v>
      </c>
      <c r="G839">
        <v>2842412.252576781</v>
      </c>
    </row>
    <row r="840" spans="1:7">
      <c r="A840">
        <v>838</v>
      </c>
      <c r="B840">
        <v>17343065.51663437</v>
      </c>
      <c r="C840">
        <v>5536078.774699842</v>
      </c>
      <c r="D840">
        <v>2158555.111923181</v>
      </c>
      <c r="E840">
        <v>3088998.887379886</v>
      </c>
      <c r="F840">
        <v>3717226.185908256</v>
      </c>
      <c r="G840">
        <v>2842206.556723204</v>
      </c>
    </row>
    <row r="841" spans="1:7">
      <c r="A841">
        <v>839</v>
      </c>
      <c r="B841">
        <v>17342592.18689691</v>
      </c>
      <c r="C841">
        <v>5537552.321054573</v>
      </c>
      <c r="D841">
        <v>2158327.980328291</v>
      </c>
      <c r="E841">
        <v>3089422.768565968</v>
      </c>
      <c r="F841">
        <v>3715893.599586975</v>
      </c>
      <c r="G841">
        <v>2841395.517361101</v>
      </c>
    </row>
    <row r="842" spans="1:7">
      <c r="A842">
        <v>840</v>
      </c>
      <c r="B842">
        <v>17342346.08915418</v>
      </c>
      <c r="C842">
        <v>5540534.127178876</v>
      </c>
      <c r="D842">
        <v>2158103.393362176</v>
      </c>
      <c r="E842">
        <v>3089808.348894387</v>
      </c>
      <c r="F842">
        <v>3713563.601752433</v>
      </c>
      <c r="G842">
        <v>2840336.617966307</v>
      </c>
    </row>
    <row r="843" spans="1:7">
      <c r="A843">
        <v>841</v>
      </c>
      <c r="B843">
        <v>17342394.03885116</v>
      </c>
      <c r="C843">
        <v>5540181.737512161</v>
      </c>
      <c r="D843">
        <v>2158134.647938724</v>
      </c>
      <c r="E843">
        <v>3089742.760465927</v>
      </c>
      <c r="F843">
        <v>3713856.135054525</v>
      </c>
      <c r="G843">
        <v>2840478.757879823</v>
      </c>
    </row>
    <row r="844" spans="1:7">
      <c r="A844">
        <v>842</v>
      </c>
      <c r="B844">
        <v>17342051.01082137</v>
      </c>
      <c r="C844">
        <v>5541889.696451275</v>
      </c>
      <c r="D844">
        <v>2157928.675967987</v>
      </c>
      <c r="E844">
        <v>3090127.832052963</v>
      </c>
      <c r="F844">
        <v>3712412.540785351</v>
      </c>
      <c r="G844">
        <v>2839692.265563796</v>
      </c>
    </row>
    <row r="845" spans="1:7">
      <c r="A845">
        <v>843</v>
      </c>
      <c r="B845">
        <v>17341887.27429727</v>
      </c>
      <c r="C845">
        <v>5543394.349767095</v>
      </c>
      <c r="D845">
        <v>2157820.00703893</v>
      </c>
      <c r="E845">
        <v>3090293.137090522</v>
      </c>
      <c r="F845">
        <v>3711236.280609321</v>
      </c>
      <c r="G845">
        <v>2839143.499791405</v>
      </c>
    </row>
    <row r="846" spans="1:7">
      <c r="A846">
        <v>844</v>
      </c>
      <c r="B846">
        <v>17341924.65886874</v>
      </c>
      <c r="C846">
        <v>5541739.857397947</v>
      </c>
      <c r="D846">
        <v>2157873.226399017</v>
      </c>
      <c r="E846">
        <v>3090271.964342127</v>
      </c>
      <c r="F846">
        <v>3712412.959386977</v>
      </c>
      <c r="G846">
        <v>2839626.651342673</v>
      </c>
    </row>
    <row r="847" spans="1:7">
      <c r="A847">
        <v>845</v>
      </c>
      <c r="B847">
        <v>17341351.47300182</v>
      </c>
      <c r="C847">
        <v>5547500.782147589</v>
      </c>
      <c r="D847">
        <v>2157375.106289867</v>
      </c>
      <c r="E847">
        <v>3091163.026073959</v>
      </c>
      <c r="F847">
        <v>3707863.76173885</v>
      </c>
      <c r="G847">
        <v>2837448.796751557</v>
      </c>
    </row>
    <row r="848" spans="1:7">
      <c r="A848">
        <v>846</v>
      </c>
      <c r="B848">
        <v>17341182.17385857</v>
      </c>
      <c r="C848">
        <v>5556622.76593539</v>
      </c>
      <c r="D848">
        <v>2156853.776552695</v>
      </c>
      <c r="E848">
        <v>3091984.06020425</v>
      </c>
      <c r="F848">
        <v>3701258.502857236</v>
      </c>
      <c r="G848">
        <v>2834463.068308997</v>
      </c>
    </row>
    <row r="849" spans="1:7">
      <c r="A849">
        <v>847</v>
      </c>
      <c r="B849">
        <v>17341200.27020901</v>
      </c>
      <c r="C849">
        <v>5557024.880440086</v>
      </c>
      <c r="D849">
        <v>2156859.731637028</v>
      </c>
      <c r="E849">
        <v>3091935.561339957</v>
      </c>
      <c r="F849">
        <v>3701016.056797547</v>
      </c>
      <c r="G849">
        <v>2834364.039994388</v>
      </c>
    </row>
    <row r="850" spans="1:7">
      <c r="A850">
        <v>848</v>
      </c>
      <c r="B850">
        <v>17340965.909726</v>
      </c>
      <c r="C850">
        <v>5559380.599350484</v>
      </c>
      <c r="D850">
        <v>2156575.298156238</v>
      </c>
      <c r="E850">
        <v>3092536.527231634</v>
      </c>
      <c r="F850">
        <v>3699093.383996384</v>
      </c>
      <c r="G850">
        <v>2833380.100991259</v>
      </c>
    </row>
    <row r="851" spans="1:7">
      <c r="A851">
        <v>849</v>
      </c>
      <c r="B851">
        <v>17341010.12575365</v>
      </c>
      <c r="C851">
        <v>5558891.855433559</v>
      </c>
      <c r="D851">
        <v>2156598.338217985</v>
      </c>
      <c r="E851">
        <v>3092504.069767508</v>
      </c>
      <c r="F851">
        <v>3699470.722278202</v>
      </c>
      <c r="G851">
        <v>2833545.140056399</v>
      </c>
    </row>
    <row r="852" spans="1:7">
      <c r="A852">
        <v>850</v>
      </c>
      <c r="B852">
        <v>17340798.95061594</v>
      </c>
      <c r="C852">
        <v>5561934.790342962</v>
      </c>
      <c r="D852">
        <v>2156334.164317934</v>
      </c>
      <c r="E852">
        <v>3092997.63678013</v>
      </c>
      <c r="F852">
        <v>3697131.354857972</v>
      </c>
      <c r="G852">
        <v>2832401.004316935</v>
      </c>
    </row>
    <row r="853" spans="1:7">
      <c r="A853">
        <v>851</v>
      </c>
      <c r="B853">
        <v>17340807.89490874</v>
      </c>
      <c r="C853">
        <v>5565146.52965709</v>
      </c>
      <c r="D853">
        <v>2156185.718366065</v>
      </c>
      <c r="E853">
        <v>3093232.35412324</v>
      </c>
      <c r="F853">
        <v>3694821.088529949</v>
      </c>
      <c r="G853">
        <v>2831422.204232398</v>
      </c>
    </row>
    <row r="854" spans="1:7">
      <c r="A854">
        <v>852</v>
      </c>
      <c r="B854">
        <v>17340418.59637436</v>
      </c>
      <c r="C854">
        <v>5564036.255178057</v>
      </c>
      <c r="D854">
        <v>2156012.39881552</v>
      </c>
      <c r="E854">
        <v>3093623.77874459</v>
      </c>
      <c r="F854">
        <v>3695381.961760412</v>
      </c>
      <c r="G854">
        <v>2831364.201875775</v>
      </c>
    </row>
    <row r="855" spans="1:7">
      <c r="A855">
        <v>853</v>
      </c>
      <c r="B855">
        <v>17340366.32227472</v>
      </c>
      <c r="C855">
        <v>5568249.375667594</v>
      </c>
      <c r="D855">
        <v>2155751.99101443</v>
      </c>
      <c r="E855">
        <v>3093910.786999239</v>
      </c>
      <c r="F855">
        <v>3692462.595953745</v>
      </c>
      <c r="G855">
        <v>2829991.572639709</v>
      </c>
    </row>
    <row r="856" spans="1:7">
      <c r="A856">
        <v>854</v>
      </c>
      <c r="B856">
        <v>17340409.96782217</v>
      </c>
      <c r="C856">
        <v>5564926.755862083</v>
      </c>
      <c r="D856">
        <v>2155892.599112872</v>
      </c>
      <c r="E856">
        <v>3093696.913565907</v>
      </c>
      <c r="F856">
        <v>3694934.045147744</v>
      </c>
      <c r="G856">
        <v>2830959.654133561</v>
      </c>
    </row>
    <row r="857" spans="1:7">
      <c r="A857">
        <v>855</v>
      </c>
      <c r="B857">
        <v>17340371.73660723</v>
      </c>
      <c r="C857">
        <v>5570155.4402086</v>
      </c>
      <c r="D857">
        <v>2155714.438068534</v>
      </c>
      <c r="E857">
        <v>3093884.313795079</v>
      </c>
      <c r="F857">
        <v>3691198.885843405</v>
      </c>
      <c r="G857">
        <v>2829418.658691613</v>
      </c>
    </row>
    <row r="858" spans="1:7">
      <c r="A858">
        <v>856</v>
      </c>
      <c r="B858">
        <v>17340347.32952102</v>
      </c>
      <c r="C858">
        <v>5567110.945984308</v>
      </c>
      <c r="D858">
        <v>2155780.696837307</v>
      </c>
      <c r="E858">
        <v>3093944.987481001</v>
      </c>
      <c r="F858">
        <v>3693146.984004426</v>
      </c>
      <c r="G858">
        <v>2830363.715213978</v>
      </c>
    </row>
    <row r="859" spans="1:7">
      <c r="A859">
        <v>857</v>
      </c>
      <c r="B859">
        <v>17340488.42162429</v>
      </c>
      <c r="C859">
        <v>5577653.360384217</v>
      </c>
      <c r="D859">
        <v>2155288.414736556</v>
      </c>
      <c r="E859">
        <v>3094483.273820328</v>
      </c>
      <c r="F859">
        <v>3685774.349778197</v>
      </c>
      <c r="G859">
        <v>2827289.022904988</v>
      </c>
    </row>
    <row r="860" spans="1:7">
      <c r="A860">
        <v>858</v>
      </c>
      <c r="B860">
        <v>17340363.56211062</v>
      </c>
      <c r="C860">
        <v>5566055.240570787</v>
      </c>
      <c r="D860">
        <v>2155835.50866807</v>
      </c>
      <c r="E860">
        <v>3093857.049248122</v>
      </c>
      <c r="F860">
        <v>3693880.067502813</v>
      </c>
      <c r="G860">
        <v>2830735.696120823</v>
      </c>
    </row>
    <row r="861" spans="1:7">
      <c r="A861">
        <v>859</v>
      </c>
      <c r="B861">
        <v>17340317.26282706</v>
      </c>
      <c r="C861">
        <v>5565369.243245046</v>
      </c>
      <c r="D861">
        <v>2155784.610359822</v>
      </c>
      <c r="E861">
        <v>3094122.719134756</v>
      </c>
      <c r="F861">
        <v>3694346.065376093</v>
      </c>
      <c r="G861">
        <v>2830694.624711344</v>
      </c>
    </row>
    <row r="862" spans="1:7">
      <c r="A862">
        <v>860</v>
      </c>
      <c r="B862">
        <v>17340307.8072833</v>
      </c>
      <c r="C862">
        <v>5565228.49611767</v>
      </c>
      <c r="D862">
        <v>2155783.809510755</v>
      </c>
      <c r="E862">
        <v>3094127.769971523</v>
      </c>
      <c r="F862">
        <v>3694422.617376283</v>
      </c>
      <c r="G862">
        <v>2830745.114307072</v>
      </c>
    </row>
    <row r="863" spans="1:7">
      <c r="A863">
        <v>861</v>
      </c>
      <c r="B863">
        <v>17340038.20594421</v>
      </c>
      <c r="C863">
        <v>5569695.117052527</v>
      </c>
      <c r="D863">
        <v>2155367.822695928</v>
      </c>
      <c r="E863">
        <v>3094906.426126813</v>
      </c>
      <c r="F863">
        <v>3690984.450354166</v>
      </c>
      <c r="G863">
        <v>2829084.389714775</v>
      </c>
    </row>
    <row r="864" spans="1:7">
      <c r="A864">
        <v>862</v>
      </c>
      <c r="B864">
        <v>17340116.63274629</v>
      </c>
      <c r="C864">
        <v>5565626.805904037</v>
      </c>
      <c r="D864">
        <v>2155494.470559288</v>
      </c>
      <c r="E864">
        <v>3094763.613719994</v>
      </c>
      <c r="F864">
        <v>3694009.310082286</v>
      </c>
      <c r="G864">
        <v>2830222.432480681</v>
      </c>
    </row>
    <row r="865" spans="1:7">
      <c r="A865">
        <v>863</v>
      </c>
      <c r="B865">
        <v>17340063.00930431</v>
      </c>
      <c r="C865">
        <v>5568301.580393201</v>
      </c>
      <c r="D865">
        <v>2155405.994479231</v>
      </c>
      <c r="E865">
        <v>3094895.923677051</v>
      </c>
      <c r="F865">
        <v>3691948.875741856</v>
      </c>
      <c r="G865">
        <v>2829510.635012966</v>
      </c>
    </row>
    <row r="866" spans="1:7">
      <c r="A866">
        <v>864</v>
      </c>
      <c r="B866">
        <v>17339916.35913532</v>
      </c>
      <c r="C866">
        <v>5569308.421263803</v>
      </c>
      <c r="D866">
        <v>2155340.568605815</v>
      </c>
      <c r="E866">
        <v>3094980.833608589</v>
      </c>
      <c r="F866">
        <v>3691194.793079916</v>
      </c>
      <c r="G866">
        <v>2829091.7425772</v>
      </c>
    </row>
    <row r="867" spans="1:7">
      <c r="A867">
        <v>865</v>
      </c>
      <c r="B867">
        <v>17339931.39443816</v>
      </c>
      <c r="C867">
        <v>5568877.550757539</v>
      </c>
      <c r="D867">
        <v>2155361.496655087</v>
      </c>
      <c r="E867">
        <v>3094967.60182091</v>
      </c>
      <c r="F867">
        <v>3691478.726415862</v>
      </c>
      <c r="G867">
        <v>2829246.018788765</v>
      </c>
    </row>
    <row r="868" spans="1:7">
      <c r="A868">
        <v>866</v>
      </c>
      <c r="B868">
        <v>17339879.79660252</v>
      </c>
      <c r="C868">
        <v>5573044.435714305</v>
      </c>
      <c r="D868">
        <v>2155154.502189405</v>
      </c>
      <c r="E868">
        <v>3095244.014357816</v>
      </c>
      <c r="F868">
        <v>3688570.511654045</v>
      </c>
      <c r="G868">
        <v>2827866.332686949</v>
      </c>
    </row>
    <row r="869" spans="1:7">
      <c r="A869">
        <v>867</v>
      </c>
      <c r="B869">
        <v>17339859.46038006</v>
      </c>
      <c r="C869">
        <v>5574239.094397746</v>
      </c>
      <c r="D869">
        <v>2155118.449840595</v>
      </c>
      <c r="E869">
        <v>3095333.626848437</v>
      </c>
      <c r="F869">
        <v>3687636.073431582</v>
      </c>
      <c r="G869">
        <v>2827532.2158617</v>
      </c>
    </row>
    <row r="870" spans="1:7">
      <c r="A870">
        <v>868</v>
      </c>
      <c r="B870">
        <v>17339815.47877888</v>
      </c>
      <c r="C870">
        <v>5572170.968139288</v>
      </c>
      <c r="D870">
        <v>2155102.549583328</v>
      </c>
      <c r="E870">
        <v>3095565.852155575</v>
      </c>
      <c r="F870">
        <v>3688949.803793777</v>
      </c>
      <c r="G870">
        <v>2828026.305106916</v>
      </c>
    </row>
    <row r="871" spans="1:7">
      <c r="A871">
        <v>869</v>
      </c>
      <c r="B871">
        <v>17339838.2945994</v>
      </c>
      <c r="C871">
        <v>5572532.246888696</v>
      </c>
      <c r="D871">
        <v>2155068.930597599</v>
      </c>
      <c r="E871">
        <v>3095648.830861102</v>
      </c>
      <c r="F871">
        <v>3688679.543209474</v>
      </c>
      <c r="G871">
        <v>2827908.743042528</v>
      </c>
    </row>
    <row r="872" spans="1:7">
      <c r="A872">
        <v>870</v>
      </c>
      <c r="B872">
        <v>17339707.76448246</v>
      </c>
      <c r="C872">
        <v>5574364.380458185</v>
      </c>
      <c r="D872">
        <v>2154829.360409115</v>
      </c>
      <c r="E872">
        <v>3096145.041064968</v>
      </c>
      <c r="F872">
        <v>3687230.119693866</v>
      </c>
      <c r="G872">
        <v>2827138.862856326</v>
      </c>
    </row>
    <row r="873" spans="1:7">
      <c r="A873">
        <v>871</v>
      </c>
      <c r="B873">
        <v>17339697.11840167</v>
      </c>
      <c r="C873">
        <v>5575534.377521832</v>
      </c>
      <c r="D873">
        <v>2154683.522112515</v>
      </c>
      <c r="E873">
        <v>3096453.674504943</v>
      </c>
      <c r="F873">
        <v>3686355.996659552</v>
      </c>
      <c r="G873">
        <v>2826669.547602826</v>
      </c>
    </row>
    <row r="874" spans="1:7">
      <c r="A874">
        <v>872</v>
      </c>
      <c r="B874">
        <v>17339798.6773702</v>
      </c>
      <c r="C874">
        <v>5574042.008505567</v>
      </c>
      <c r="D874">
        <v>2154771.068686378</v>
      </c>
      <c r="E874">
        <v>3096316.227526379</v>
      </c>
      <c r="F874">
        <v>3687510.27929505</v>
      </c>
      <c r="G874">
        <v>2827159.093356831</v>
      </c>
    </row>
    <row r="875" spans="1:7">
      <c r="A875">
        <v>873</v>
      </c>
      <c r="B875">
        <v>17339576.76828085</v>
      </c>
      <c r="C875">
        <v>5579047.373560566</v>
      </c>
      <c r="D875">
        <v>2154424.44492375</v>
      </c>
      <c r="E875">
        <v>3096970.066195711</v>
      </c>
      <c r="F875">
        <v>3683681.144004887</v>
      </c>
      <c r="G875">
        <v>2825453.73959593</v>
      </c>
    </row>
    <row r="876" spans="1:7">
      <c r="A876">
        <v>874</v>
      </c>
      <c r="B876">
        <v>17339643.92361183</v>
      </c>
      <c r="C876">
        <v>5577111.717312763</v>
      </c>
      <c r="D876">
        <v>2154513.0061838</v>
      </c>
      <c r="E876">
        <v>3096839.686073475</v>
      </c>
      <c r="F876">
        <v>3685141.160645875</v>
      </c>
      <c r="G876">
        <v>2826038.35339592</v>
      </c>
    </row>
    <row r="877" spans="1:7">
      <c r="A877">
        <v>875</v>
      </c>
      <c r="B877">
        <v>17339512.41193246</v>
      </c>
      <c r="C877">
        <v>5578691.242872596</v>
      </c>
      <c r="D877">
        <v>2154414.265504365</v>
      </c>
      <c r="E877">
        <v>3096973.481029552</v>
      </c>
      <c r="F877">
        <v>3683930.744385057</v>
      </c>
      <c r="G877">
        <v>2825502.678140888</v>
      </c>
    </row>
    <row r="878" spans="1:7">
      <c r="A878">
        <v>876</v>
      </c>
      <c r="B878">
        <v>17339569.50516428</v>
      </c>
      <c r="C878">
        <v>5577463.877983509</v>
      </c>
      <c r="D878">
        <v>2154487.922809204</v>
      </c>
      <c r="E878">
        <v>3096843.327677917</v>
      </c>
      <c r="F878">
        <v>3684870.483356815</v>
      </c>
      <c r="G878">
        <v>2825903.893336834</v>
      </c>
    </row>
    <row r="879" spans="1:7">
      <c r="A879">
        <v>877</v>
      </c>
      <c r="B879">
        <v>17339357.84424723</v>
      </c>
      <c r="C879">
        <v>5581673.987457952</v>
      </c>
      <c r="D879">
        <v>2154234.175685921</v>
      </c>
      <c r="E879">
        <v>3097261.722126176</v>
      </c>
      <c r="F879">
        <v>3681654.572916173</v>
      </c>
      <c r="G879">
        <v>2824533.386061007</v>
      </c>
    </row>
    <row r="880" spans="1:7">
      <c r="A880">
        <v>878</v>
      </c>
      <c r="B880">
        <v>17339452.04262375</v>
      </c>
      <c r="C880">
        <v>5580672.452592093</v>
      </c>
      <c r="D880">
        <v>2154306.208938796</v>
      </c>
      <c r="E880">
        <v>3097127.328303179</v>
      </c>
      <c r="F880">
        <v>3682446.374459423</v>
      </c>
      <c r="G880">
        <v>2824899.678330258</v>
      </c>
    </row>
    <row r="881" spans="1:7">
      <c r="A881">
        <v>879</v>
      </c>
      <c r="B881">
        <v>17339302.40378652</v>
      </c>
      <c r="C881">
        <v>5585249.733311353</v>
      </c>
      <c r="D881">
        <v>2154009.387312518</v>
      </c>
      <c r="E881">
        <v>3097647.362705239</v>
      </c>
      <c r="F881">
        <v>3678980.868910487</v>
      </c>
      <c r="G881">
        <v>2823415.05154692</v>
      </c>
    </row>
    <row r="882" spans="1:7">
      <c r="A882">
        <v>880</v>
      </c>
      <c r="B882">
        <v>17339359.36265656</v>
      </c>
      <c r="C882">
        <v>5585933.94992871</v>
      </c>
      <c r="D882">
        <v>2153981.33136334</v>
      </c>
      <c r="E882">
        <v>3097688.892014064</v>
      </c>
      <c r="F882">
        <v>3678512.440463908</v>
      </c>
      <c r="G882">
        <v>2823242.74888654</v>
      </c>
    </row>
    <row r="883" spans="1:7">
      <c r="A883">
        <v>881</v>
      </c>
      <c r="B883">
        <v>17339219.35887288</v>
      </c>
      <c r="C883">
        <v>5588336.890376481</v>
      </c>
      <c r="D883">
        <v>2153756.071025131</v>
      </c>
      <c r="E883">
        <v>3098151.95911436</v>
      </c>
      <c r="F883">
        <v>3676650.135330997</v>
      </c>
      <c r="G883">
        <v>2822324.303025912</v>
      </c>
    </row>
    <row r="884" spans="1:7">
      <c r="A884">
        <v>882</v>
      </c>
      <c r="B884">
        <v>17339301.34698099</v>
      </c>
      <c r="C884">
        <v>5588867.992460461</v>
      </c>
      <c r="D884">
        <v>2153756.699959649</v>
      </c>
      <c r="E884">
        <v>3098119.094552949</v>
      </c>
      <c r="F884">
        <v>3676342.717218293</v>
      </c>
      <c r="G884">
        <v>2822214.842789642</v>
      </c>
    </row>
    <row r="885" spans="1:7">
      <c r="A885">
        <v>883</v>
      </c>
      <c r="B885">
        <v>17339300.65866017</v>
      </c>
      <c r="C885">
        <v>5591607.375182637</v>
      </c>
      <c r="D885">
        <v>2153636.816196329</v>
      </c>
      <c r="E885">
        <v>3098229.781481702</v>
      </c>
      <c r="F885">
        <v>3674430.44619987</v>
      </c>
      <c r="G885">
        <v>2821396.239599632</v>
      </c>
    </row>
    <row r="886" spans="1:7">
      <c r="A886">
        <v>884</v>
      </c>
      <c r="B886">
        <v>17339262.81983325</v>
      </c>
      <c r="C886">
        <v>5588373.964229978</v>
      </c>
      <c r="D886">
        <v>2153747.28076985</v>
      </c>
      <c r="E886">
        <v>3098182.508034023</v>
      </c>
      <c r="F886">
        <v>3676637.100185057</v>
      </c>
      <c r="G886">
        <v>2822321.966614342</v>
      </c>
    </row>
    <row r="887" spans="1:7">
      <c r="A887">
        <v>885</v>
      </c>
      <c r="B887">
        <v>17339145.04965622</v>
      </c>
      <c r="C887">
        <v>5592178.441111749</v>
      </c>
      <c r="D887">
        <v>2153487.916739583</v>
      </c>
      <c r="E887">
        <v>3098647.616209448</v>
      </c>
      <c r="F887">
        <v>3673797.526272366</v>
      </c>
      <c r="G887">
        <v>2821033.549323079</v>
      </c>
    </row>
    <row r="888" spans="1:7">
      <c r="A888">
        <v>886</v>
      </c>
      <c r="B888">
        <v>17339168.56404913</v>
      </c>
      <c r="C888">
        <v>5595923.654845922</v>
      </c>
      <c r="D888">
        <v>2153302.587732373</v>
      </c>
      <c r="E888">
        <v>3098924.827831402</v>
      </c>
      <c r="F888">
        <v>3671157.688655543</v>
      </c>
      <c r="G888">
        <v>2819859.80498389</v>
      </c>
    </row>
    <row r="889" spans="1:7">
      <c r="A889">
        <v>887</v>
      </c>
      <c r="B889">
        <v>17339029.10036528</v>
      </c>
      <c r="C889">
        <v>5592597.235164436</v>
      </c>
      <c r="D889">
        <v>2153317.827350335</v>
      </c>
      <c r="E889">
        <v>3099072.789856927</v>
      </c>
      <c r="F889">
        <v>3673343.96544741</v>
      </c>
      <c r="G889">
        <v>2820697.282546178</v>
      </c>
    </row>
    <row r="890" spans="1:7">
      <c r="A890">
        <v>888</v>
      </c>
      <c r="B890">
        <v>17338915.93269563</v>
      </c>
      <c r="C890">
        <v>5605033.672873738</v>
      </c>
      <c r="D890">
        <v>2152637.308758943</v>
      </c>
      <c r="E890">
        <v>3099995.575332265</v>
      </c>
      <c r="F890">
        <v>3664392.877870779</v>
      </c>
      <c r="G890">
        <v>2816856.497859901</v>
      </c>
    </row>
    <row r="891" spans="1:7">
      <c r="A891">
        <v>889</v>
      </c>
      <c r="B891">
        <v>17338958.14484419</v>
      </c>
      <c r="C891">
        <v>5604407.260749387</v>
      </c>
      <c r="D891">
        <v>2152653.092703728</v>
      </c>
      <c r="E891">
        <v>3100000.810439628</v>
      </c>
      <c r="F891">
        <v>3664840.791249996</v>
      </c>
      <c r="G891">
        <v>2817056.189701446</v>
      </c>
    </row>
    <row r="892" spans="1:7">
      <c r="A892">
        <v>890</v>
      </c>
      <c r="B892">
        <v>17338882.4599233</v>
      </c>
      <c r="C892">
        <v>5605827.146045716</v>
      </c>
      <c r="D892">
        <v>2152595.782919007</v>
      </c>
      <c r="E892">
        <v>3100036.158794269</v>
      </c>
      <c r="F892">
        <v>3663815.858408916</v>
      </c>
      <c r="G892">
        <v>2816607.513755391</v>
      </c>
    </row>
    <row r="893" spans="1:7">
      <c r="A893">
        <v>891</v>
      </c>
      <c r="B893">
        <v>17338879.86521524</v>
      </c>
      <c r="C893">
        <v>5605995.508783692</v>
      </c>
      <c r="D893">
        <v>2152560.083300196</v>
      </c>
      <c r="E893">
        <v>3100115.399123468</v>
      </c>
      <c r="F893">
        <v>3663685.880841131</v>
      </c>
      <c r="G893">
        <v>2816522.993166757</v>
      </c>
    </row>
    <row r="894" spans="1:7">
      <c r="A894">
        <v>892</v>
      </c>
      <c r="B894">
        <v>17338870.17884261</v>
      </c>
      <c r="C894">
        <v>5606196.708455688</v>
      </c>
      <c r="D894">
        <v>2152522.814544057</v>
      </c>
      <c r="E894">
        <v>3100191.146622884</v>
      </c>
      <c r="F894">
        <v>3663516.62178242</v>
      </c>
      <c r="G894">
        <v>2816442.887437564</v>
      </c>
    </row>
    <row r="895" spans="1:7">
      <c r="A895">
        <v>893</v>
      </c>
      <c r="B895">
        <v>17338834.8206654</v>
      </c>
      <c r="C895">
        <v>5602937.522016667</v>
      </c>
      <c r="D895">
        <v>2152675.552034201</v>
      </c>
      <c r="E895">
        <v>3099945.117022449</v>
      </c>
      <c r="F895">
        <v>3665839.160101857</v>
      </c>
      <c r="G895">
        <v>2817437.469490231</v>
      </c>
    </row>
    <row r="896" spans="1:7">
      <c r="A896">
        <v>894</v>
      </c>
      <c r="B896">
        <v>17338970.81644086</v>
      </c>
      <c r="C896">
        <v>5607557.479786759</v>
      </c>
      <c r="D896">
        <v>2152394.246273309</v>
      </c>
      <c r="E896">
        <v>3100464.310456134</v>
      </c>
      <c r="F896">
        <v>3662522.456749916</v>
      </c>
      <c r="G896">
        <v>2816032.32317474</v>
      </c>
    </row>
    <row r="897" spans="1:7">
      <c r="A897">
        <v>895</v>
      </c>
      <c r="B897">
        <v>17338861.97402325</v>
      </c>
      <c r="C897">
        <v>5604432.213363766</v>
      </c>
      <c r="D897">
        <v>2152595.783984093</v>
      </c>
      <c r="E897">
        <v>3100002.518946409</v>
      </c>
      <c r="F897">
        <v>3664846.808659642</v>
      </c>
      <c r="G897">
        <v>2816984.649069339</v>
      </c>
    </row>
    <row r="898" spans="1:7">
      <c r="A898">
        <v>896</v>
      </c>
      <c r="B898">
        <v>17338955.44126719</v>
      </c>
      <c r="C898">
        <v>5600954.72767817</v>
      </c>
      <c r="D898">
        <v>2152783.741545415</v>
      </c>
      <c r="E898">
        <v>3099839.952451884</v>
      </c>
      <c r="F898">
        <v>3667250.066756318</v>
      </c>
      <c r="G898">
        <v>2818126.9528354</v>
      </c>
    </row>
    <row r="899" spans="1:7">
      <c r="A899">
        <v>897</v>
      </c>
      <c r="B899">
        <v>17338906.83870683</v>
      </c>
      <c r="C899">
        <v>5601780.260520368</v>
      </c>
      <c r="D899">
        <v>2152702.166153661</v>
      </c>
      <c r="E899">
        <v>3099948.73661105</v>
      </c>
      <c r="F899">
        <v>3666673.032435543</v>
      </c>
      <c r="G899">
        <v>2817802.642986207</v>
      </c>
    </row>
    <row r="900" spans="1:7">
      <c r="A900">
        <v>898</v>
      </c>
      <c r="B900">
        <v>17338818.54831415</v>
      </c>
      <c r="C900">
        <v>5597735.53833259</v>
      </c>
      <c r="D900">
        <v>2152828.535497214</v>
      </c>
      <c r="E900">
        <v>3099753.836519023</v>
      </c>
      <c r="F900">
        <v>3669666.771265007</v>
      </c>
      <c r="G900">
        <v>2818833.86670032</v>
      </c>
    </row>
    <row r="901" spans="1:7">
      <c r="A901">
        <v>899</v>
      </c>
      <c r="B901">
        <v>17338870.2160953</v>
      </c>
      <c r="C901">
        <v>5599277.308372959</v>
      </c>
      <c r="D901">
        <v>2152769.015781527</v>
      </c>
      <c r="E901">
        <v>3099798.253453858</v>
      </c>
      <c r="F901">
        <v>3668703.927797338</v>
      </c>
      <c r="G901">
        <v>2818321.710689618</v>
      </c>
    </row>
    <row r="902" spans="1:7">
      <c r="A902">
        <v>900</v>
      </c>
      <c r="B902">
        <v>17338790.78746872</v>
      </c>
      <c r="C902">
        <v>5598785.051953679</v>
      </c>
      <c r="D902">
        <v>2152788.165055273</v>
      </c>
      <c r="E902">
        <v>3099718.366239687</v>
      </c>
      <c r="F902">
        <v>3669017.949014645</v>
      </c>
      <c r="G902">
        <v>2818481.255205439</v>
      </c>
    </row>
    <row r="903" spans="1:7">
      <c r="A903">
        <v>901</v>
      </c>
      <c r="B903">
        <v>17338756.23806397</v>
      </c>
      <c r="C903">
        <v>5599883.921048947</v>
      </c>
      <c r="D903">
        <v>2152763.928122818</v>
      </c>
      <c r="E903">
        <v>3099670.511032649</v>
      </c>
      <c r="F903">
        <v>3668217.404678422</v>
      </c>
      <c r="G903">
        <v>2818220.473181134</v>
      </c>
    </row>
    <row r="904" spans="1:7">
      <c r="A904">
        <v>902</v>
      </c>
      <c r="B904">
        <v>17338851.85964039</v>
      </c>
      <c r="C904">
        <v>5599863.798108852</v>
      </c>
      <c r="D904">
        <v>2152790.27443462</v>
      </c>
      <c r="E904">
        <v>3099610.412066613</v>
      </c>
      <c r="F904">
        <v>3668301.520828805</v>
      </c>
      <c r="G904">
        <v>2818285.854201504</v>
      </c>
    </row>
    <row r="905" spans="1:7">
      <c r="A905">
        <v>903</v>
      </c>
      <c r="B905">
        <v>17338753.68970852</v>
      </c>
      <c r="C905">
        <v>5599974.218362184</v>
      </c>
      <c r="D905">
        <v>2152765.49522147</v>
      </c>
      <c r="E905">
        <v>3099641.137595329</v>
      </c>
      <c r="F905">
        <v>3668208.474395095</v>
      </c>
      <c r="G905">
        <v>2818164.364134439</v>
      </c>
    </row>
    <row r="906" spans="1:7">
      <c r="A906">
        <v>904</v>
      </c>
      <c r="B906">
        <v>17338674.4237711</v>
      </c>
      <c r="C906">
        <v>5596500.547757325</v>
      </c>
      <c r="D906">
        <v>2152786.281138811</v>
      </c>
      <c r="E906">
        <v>3099745.147470406</v>
      </c>
      <c r="F906">
        <v>3670609.817826766</v>
      </c>
      <c r="G906">
        <v>2819032.629577792</v>
      </c>
    </row>
    <row r="907" spans="1:7">
      <c r="A907">
        <v>905</v>
      </c>
      <c r="B907">
        <v>17338676.7425924</v>
      </c>
      <c r="C907">
        <v>5596964.867932525</v>
      </c>
      <c r="D907">
        <v>2152769.157252574</v>
      </c>
      <c r="E907">
        <v>3099749.354572441</v>
      </c>
      <c r="F907">
        <v>3670309.051378816</v>
      </c>
      <c r="G907">
        <v>2818884.311456041</v>
      </c>
    </row>
    <row r="908" spans="1:7">
      <c r="A908">
        <v>906</v>
      </c>
      <c r="B908">
        <v>17338684.0130893</v>
      </c>
      <c r="C908">
        <v>5598556.371015374</v>
      </c>
      <c r="D908">
        <v>2152650.790297817</v>
      </c>
      <c r="E908">
        <v>3099993.881580693</v>
      </c>
      <c r="F908">
        <v>3669073.934303519</v>
      </c>
      <c r="G908">
        <v>2818409.035891892</v>
      </c>
    </row>
    <row r="909" spans="1:7">
      <c r="A909">
        <v>907</v>
      </c>
      <c r="B909">
        <v>17338694.53824164</v>
      </c>
      <c r="C909">
        <v>5595910.102893488</v>
      </c>
      <c r="D909">
        <v>2152831.184134957</v>
      </c>
      <c r="E909">
        <v>3099707.604395283</v>
      </c>
      <c r="F909">
        <v>3670977.464179431</v>
      </c>
      <c r="G909">
        <v>2819268.182638484</v>
      </c>
    </row>
    <row r="910" spans="1:7">
      <c r="A910">
        <v>908</v>
      </c>
      <c r="B910">
        <v>17338702.02794944</v>
      </c>
      <c r="C910">
        <v>5593014.311314362</v>
      </c>
      <c r="D910">
        <v>2152886.880944075</v>
      </c>
      <c r="E910">
        <v>3099583.344165641</v>
      </c>
      <c r="F910">
        <v>3673151.908078472</v>
      </c>
      <c r="G910">
        <v>2820065.583446887</v>
      </c>
    </row>
    <row r="911" spans="1:7">
      <c r="A911">
        <v>909</v>
      </c>
      <c r="B911">
        <v>17338741.408815</v>
      </c>
      <c r="C911">
        <v>5596992.076132768</v>
      </c>
      <c r="D911">
        <v>2152813.879740389</v>
      </c>
      <c r="E911">
        <v>3099608.651521486</v>
      </c>
      <c r="F911">
        <v>3670371.533896411</v>
      </c>
      <c r="G911">
        <v>2818955.267523949</v>
      </c>
    </row>
    <row r="912" spans="1:7">
      <c r="A912">
        <v>910</v>
      </c>
      <c r="B912">
        <v>17338706.59698849</v>
      </c>
      <c r="C912">
        <v>5599438.763642351</v>
      </c>
      <c r="D912">
        <v>2152660.679419174</v>
      </c>
      <c r="E912">
        <v>3099871.968004625</v>
      </c>
      <c r="F912">
        <v>3668564.813420244</v>
      </c>
      <c r="G912">
        <v>2818170.372502096</v>
      </c>
    </row>
    <row r="913" spans="1:7">
      <c r="A913">
        <v>911</v>
      </c>
      <c r="B913">
        <v>17338790.10829422</v>
      </c>
      <c r="C913">
        <v>5596252.012938584</v>
      </c>
      <c r="D913">
        <v>2152860.047784678</v>
      </c>
      <c r="E913">
        <v>3099568.240012663</v>
      </c>
      <c r="F913">
        <v>3670895.516645727</v>
      </c>
      <c r="G913">
        <v>2819214.290912565</v>
      </c>
    </row>
    <row r="914" spans="1:7">
      <c r="A914">
        <v>912</v>
      </c>
      <c r="B914">
        <v>17338729.79307427</v>
      </c>
      <c r="C914">
        <v>5596179.035223671</v>
      </c>
      <c r="D914">
        <v>2152764.487907187</v>
      </c>
      <c r="E914">
        <v>3099807.071830969</v>
      </c>
      <c r="F914">
        <v>3670876.49920367</v>
      </c>
      <c r="G914">
        <v>2819102.698908775</v>
      </c>
    </row>
    <row r="915" spans="1:7">
      <c r="A915">
        <v>913</v>
      </c>
      <c r="B915">
        <v>17338687.96866148</v>
      </c>
      <c r="C915">
        <v>5596928.495711806</v>
      </c>
      <c r="D915">
        <v>2152725.60951054</v>
      </c>
      <c r="E915">
        <v>3099876.047701581</v>
      </c>
      <c r="F915">
        <v>3670300.142371381</v>
      </c>
      <c r="G915">
        <v>2818857.673366168</v>
      </c>
    </row>
    <row r="916" spans="1:7">
      <c r="A916">
        <v>914</v>
      </c>
      <c r="B916">
        <v>17338729.3923744</v>
      </c>
      <c r="C916">
        <v>5594577.03541626</v>
      </c>
      <c r="D916">
        <v>2152902.460644342</v>
      </c>
      <c r="E916">
        <v>3099494.283987971</v>
      </c>
      <c r="F916">
        <v>3672073.183040177</v>
      </c>
      <c r="G916">
        <v>2819682.429285653</v>
      </c>
    </row>
    <row r="917" spans="1:7">
      <c r="A917">
        <v>915</v>
      </c>
      <c r="B917">
        <v>17338713.62025134</v>
      </c>
      <c r="C917">
        <v>5595490.659063603</v>
      </c>
      <c r="D917">
        <v>2152819.48573891</v>
      </c>
      <c r="E917">
        <v>3099692.523055165</v>
      </c>
      <c r="F917">
        <v>3671389.171008544</v>
      </c>
      <c r="G917">
        <v>2819321.781385119</v>
      </c>
    </row>
    <row r="918" spans="1:7">
      <c r="A918">
        <v>916</v>
      </c>
      <c r="B918">
        <v>17338683.04394446</v>
      </c>
      <c r="C918">
        <v>5595372.590226203</v>
      </c>
      <c r="D918">
        <v>2152755.824328713</v>
      </c>
      <c r="E918">
        <v>3099872.930581398</v>
      </c>
      <c r="F918">
        <v>3671413.836362551</v>
      </c>
      <c r="G918">
        <v>2819267.862445594</v>
      </c>
    </row>
    <row r="919" spans="1:7">
      <c r="A919">
        <v>917</v>
      </c>
      <c r="B919">
        <v>17338699.13638432</v>
      </c>
      <c r="C919">
        <v>5596397.63659255</v>
      </c>
      <c r="D919">
        <v>2152791.406354316</v>
      </c>
      <c r="E919">
        <v>3099727.467318467</v>
      </c>
      <c r="F919">
        <v>3670707.736064582</v>
      </c>
      <c r="G919">
        <v>2819074.890054406</v>
      </c>
    </row>
    <row r="920" spans="1:7">
      <c r="A920">
        <v>918</v>
      </c>
      <c r="B920">
        <v>17338653.87712554</v>
      </c>
      <c r="C920">
        <v>5595511.355493919</v>
      </c>
      <c r="D920">
        <v>2152765.192610961</v>
      </c>
      <c r="E920">
        <v>3099836.689829559</v>
      </c>
      <c r="F920">
        <v>3671297.393653168</v>
      </c>
      <c r="G920">
        <v>2819243.245537937</v>
      </c>
    </row>
    <row r="921" spans="1:7">
      <c r="A921">
        <v>919</v>
      </c>
      <c r="B921">
        <v>17338680.43248084</v>
      </c>
      <c r="C921">
        <v>5596968.758497521</v>
      </c>
      <c r="D921">
        <v>2152676.14316855</v>
      </c>
      <c r="E921">
        <v>3099987.055970261</v>
      </c>
      <c r="F921">
        <v>3670237.044443736</v>
      </c>
      <c r="G921">
        <v>2818811.430400775</v>
      </c>
    </row>
    <row r="922" spans="1:7">
      <c r="A922">
        <v>920</v>
      </c>
      <c r="B922">
        <v>17338640.68085912</v>
      </c>
      <c r="C922">
        <v>5595331.278400593</v>
      </c>
      <c r="D922">
        <v>2152716.406106103</v>
      </c>
      <c r="E922">
        <v>3099947.556638266</v>
      </c>
      <c r="F922">
        <v>3671399.261130995</v>
      </c>
      <c r="G922">
        <v>2819246.178583164</v>
      </c>
    </row>
    <row r="923" spans="1:7">
      <c r="A923">
        <v>921</v>
      </c>
      <c r="B923">
        <v>17338636.29122677</v>
      </c>
      <c r="C923">
        <v>5597047.998725536</v>
      </c>
      <c r="D923">
        <v>2152593.579729409</v>
      </c>
      <c r="E923">
        <v>3100183.843808739</v>
      </c>
      <c r="F923">
        <v>3670128.445906484</v>
      </c>
      <c r="G923">
        <v>2818682.423056597</v>
      </c>
    </row>
    <row r="924" spans="1:7">
      <c r="A924">
        <v>922</v>
      </c>
      <c r="B924">
        <v>17338644.53184906</v>
      </c>
      <c r="C924">
        <v>5598037.511448562</v>
      </c>
      <c r="D924">
        <v>2152535.134096583</v>
      </c>
      <c r="E924">
        <v>3100264.999495186</v>
      </c>
      <c r="F924">
        <v>3669399.235532049</v>
      </c>
      <c r="G924">
        <v>2818407.651276678</v>
      </c>
    </row>
    <row r="925" spans="1:7">
      <c r="A925">
        <v>923</v>
      </c>
      <c r="B925">
        <v>17338628.99565124</v>
      </c>
      <c r="C925">
        <v>5598253.829257937</v>
      </c>
      <c r="D925">
        <v>2152541.507879917</v>
      </c>
      <c r="E925">
        <v>3100231.276610078</v>
      </c>
      <c r="F925">
        <v>3669282.083589805</v>
      </c>
      <c r="G925">
        <v>2818320.2983135</v>
      </c>
    </row>
    <row r="926" spans="1:7">
      <c r="A926">
        <v>924</v>
      </c>
      <c r="B926">
        <v>17338650.20923821</v>
      </c>
      <c r="C926">
        <v>5602861.775549486</v>
      </c>
      <c r="D926">
        <v>2152282.390199499</v>
      </c>
      <c r="E926">
        <v>3100602.963731158</v>
      </c>
      <c r="F926">
        <v>3666011.767967135</v>
      </c>
      <c r="G926">
        <v>2816891.311790927</v>
      </c>
    </row>
    <row r="927" spans="1:7">
      <c r="A927">
        <v>925</v>
      </c>
      <c r="B927">
        <v>17338628.12096498</v>
      </c>
      <c r="C927">
        <v>5599779.677019837</v>
      </c>
      <c r="D927">
        <v>2152431.437151689</v>
      </c>
      <c r="E927">
        <v>3100444.611590791</v>
      </c>
      <c r="F927">
        <v>3668156.957234419</v>
      </c>
      <c r="G927">
        <v>2817815.437968242</v>
      </c>
    </row>
    <row r="928" spans="1:7">
      <c r="A928">
        <v>926</v>
      </c>
      <c r="B928">
        <v>17338602.255102</v>
      </c>
      <c r="C928">
        <v>5598447.887589787</v>
      </c>
      <c r="D928">
        <v>2152477.175940481</v>
      </c>
      <c r="E928">
        <v>3100390.020548338</v>
      </c>
      <c r="F928">
        <v>3669072.917415561</v>
      </c>
      <c r="G928">
        <v>2818214.253607834</v>
      </c>
    </row>
    <row r="929" spans="1:7">
      <c r="A929">
        <v>927</v>
      </c>
      <c r="B929">
        <v>17338613.17626885</v>
      </c>
      <c r="C929">
        <v>5602061.490198753</v>
      </c>
      <c r="D929">
        <v>2152270.686034116</v>
      </c>
      <c r="E929">
        <v>3100732.288822077</v>
      </c>
      <c r="F929">
        <v>3666502.645647535</v>
      </c>
      <c r="G929">
        <v>2817046.065566372</v>
      </c>
    </row>
    <row r="930" spans="1:7">
      <c r="A930">
        <v>928</v>
      </c>
      <c r="B930">
        <v>17338751.74019009</v>
      </c>
      <c r="C930">
        <v>5601686.016447475</v>
      </c>
      <c r="D930">
        <v>2152405.379261304</v>
      </c>
      <c r="E930">
        <v>3100374.806846983</v>
      </c>
      <c r="F930">
        <v>3666923.78195761</v>
      </c>
      <c r="G930">
        <v>2817361.755676716</v>
      </c>
    </row>
    <row r="931" spans="1:7">
      <c r="A931">
        <v>929</v>
      </c>
      <c r="B931">
        <v>17338610.47142988</v>
      </c>
      <c r="C931">
        <v>5595231.410155989</v>
      </c>
      <c r="D931">
        <v>2152666.898828278</v>
      </c>
      <c r="E931">
        <v>3100111.004777923</v>
      </c>
      <c r="F931">
        <v>3671395.675148836</v>
      </c>
      <c r="G931">
        <v>2819205.482518859</v>
      </c>
    </row>
    <row r="932" spans="1:7">
      <c r="A932">
        <v>930</v>
      </c>
      <c r="B932">
        <v>17338679.94981987</v>
      </c>
      <c r="C932">
        <v>5587493.144162026</v>
      </c>
      <c r="D932">
        <v>2152989.132141325</v>
      </c>
      <c r="E932">
        <v>3099797.827260876</v>
      </c>
      <c r="F932">
        <v>3676872.113899855</v>
      </c>
      <c r="G932">
        <v>2821527.732355791</v>
      </c>
    </row>
    <row r="933" spans="1:7">
      <c r="A933">
        <v>931</v>
      </c>
      <c r="B933">
        <v>17338616.42463115</v>
      </c>
      <c r="C933">
        <v>5599415.059257973</v>
      </c>
      <c r="D933">
        <v>2152422.268492448</v>
      </c>
      <c r="E933">
        <v>3100473.400610439</v>
      </c>
      <c r="F933">
        <v>3668383.655298715</v>
      </c>
      <c r="G933">
        <v>2817922.040971576</v>
      </c>
    </row>
    <row r="934" spans="1:7">
      <c r="A934">
        <v>932</v>
      </c>
      <c r="B934">
        <v>17338575.05375041</v>
      </c>
      <c r="C934">
        <v>5602548.145504157</v>
      </c>
      <c r="D934">
        <v>2152173.993698766</v>
      </c>
      <c r="E934">
        <v>3100993.204865761</v>
      </c>
      <c r="F934">
        <v>3665987.008070993</v>
      </c>
      <c r="G934">
        <v>2816872.701610733</v>
      </c>
    </row>
    <row r="935" spans="1:7">
      <c r="A935">
        <v>933</v>
      </c>
      <c r="B935">
        <v>17338612.14390242</v>
      </c>
      <c r="C935">
        <v>5602678.902544849</v>
      </c>
      <c r="D935">
        <v>2152139.736472499</v>
      </c>
      <c r="E935">
        <v>3101072.498674453</v>
      </c>
      <c r="F935">
        <v>3665908.65870919</v>
      </c>
      <c r="G935">
        <v>2816812.347501434</v>
      </c>
    </row>
    <row r="936" spans="1:7">
      <c r="A936">
        <v>934</v>
      </c>
      <c r="B936">
        <v>17338602.87306061</v>
      </c>
      <c r="C936">
        <v>5600421.814883138</v>
      </c>
      <c r="D936">
        <v>2152244.637315569</v>
      </c>
      <c r="E936">
        <v>3100985.381338629</v>
      </c>
      <c r="F936">
        <v>3667414.275531245</v>
      </c>
      <c r="G936">
        <v>2817536.763992034</v>
      </c>
    </row>
    <row r="937" spans="1:7">
      <c r="A937">
        <v>935</v>
      </c>
      <c r="B937">
        <v>17338605.89909128</v>
      </c>
      <c r="C937">
        <v>5602570.066095481</v>
      </c>
      <c r="D937">
        <v>2152156.427132921</v>
      </c>
      <c r="E937">
        <v>3101033.111973564</v>
      </c>
      <c r="F937">
        <v>3665978.979034935</v>
      </c>
      <c r="G937">
        <v>2816867.314854375</v>
      </c>
    </row>
    <row r="938" spans="1:7">
      <c r="A938">
        <v>936</v>
      </c>
      <c r="B938">
        <v>17338656.02587873</v>
      </c>
      <c r="C938">
        <v>5599570.056834216</v>
      </c>
      <c r="D938">
        <v>2152199.629150833</v>
      </c>
      <c r="E938">
        <v>3101104.490420822</v>
      </c>
      <c r="F938">
        <v>3668047.840341428</v>
      </c>
      <c r="G938">
        <v>2817734.009131432</v>
      </c>
    </row>
    <row r="939" spans="1:7">
      <c r="A939">
        <v>937</v>
      </c>
      <c r="B939">
        <v>17338587.44110183</v>
      </c>
      <c r="C939">
        <v>5603347.784069328</v>
      </c>
      <c r="D939">
        <v>2152144.312117125</v>
      </c>
      <c r="E939">
        <v>3101097.567560336</v>
      </c>
      <c r="F939">
        <v>3665368.162518118</v>
      </c>
      <c r="G939">
        <v>2816629.614836923</v>
      </c>
    </row>
    <row r="940" spans="1:7">
      <c r="A940">
        <v>938</v>
      </c>
      <c r="B940">
        <v>17338611.28179029</v>
      </c>
      <c r="C940">
        <v>5609279.766537937</v>
      </c>
      <c r="D940">
        <v>2151809.638011171</v>
      </c>
      <c r="E940">
        <v>3101528.19240013</v>
      </c>
      <c r="F940">
        <v>3661218.120757916</v>
      </c>
      <c r="G940">
        <v>2814775.564083135</v>
      </c>
    </row>
    <row r="941" spans="1:7">
      <c r="A941">
        <v>939</v>
      </c>
      <c r="B941">
        <v>17338624.01724671</v>
      </c>
      <c r="C941">
        <v>5600217.755858202</v>
      </c>
      <c r="D941">
        <v>2152239.787815532</v>
      </c>
      <c r="E941">
        <v>3100907.960392845</v>
      </c>
      <c r="F941">
        <v>3667761.936571321</v>
      </c>
      <c r="G941">
        <v>2817496.576608812</v>
      </c>
    </row>
    <row r="942" spans="1:7">
      <c r="A942">
        <v>940</v>
      </c>
      <c r="B942">
        <v>17338663.02554717</v>
      </c>
      <c r="C942">
        <v>5606670.768860096</v>
      </c>
      <c r="D942">
        <v>2151983.221170341</v>
      </c>
      <c r="E942">
        <v>3101225.329781461</v>
      </c>
      <c r="F942">
        <v>3663254.771565523</v>
      </c>
      <c r="G942">
        <v>2815528.934169751</v>
      </c>
    </row>
    <row r="943" spans="1:7">
      <c r="A943">
        <v>941</v>
      </c>
      <c r="B943">
        <v>17338582.23401479</v>
      </c>
      <c r="C943">
        <v>5602064.904977662</v>
      </c>
      <c r="D943">
        <v>2152189.411630326</v>
      </c>
      <c r="E943">
        <v>3101017.855606618</v>
      </c>
      <c r="F943">
        <v>3666279.484437904</v>
      </c>
      <c r="G943">
        <v>2817030.577362281</v>
      </c>
    </row>
    <row r="944" spans="1:7">
      <c r="A944">
        <v>942</v>
      </c>
      <c r="B944">
        <v>17338563.4288575</v>
      </c>
      <c r="C944">
        <v>5602267.297241681</v>
      </c>
      <c r="D944">
        <v>2152170.489545659</v>
      </c>
      <c r="E944">
        <v>3101053.988991912</v>
      </c>
      <c r="F944">
        <v>3666111.890011041</v>
      </c>
      <c r="G944">
        <v>2816959.76306721</v>
      </c>
    </row>
    <row r="945" spans="1:7">
      <c r="A945">
        <v>943</v>
      </c>
      <c r="B945">
        <v>17338582.49931462</v>
      </c>
      <c r="C945">
        <v>5602276.061410518</v>
      </c>
      <c r="D945">
        <v>2152173.460127336</v>
      </c>
      <c r="E945">
        <v>3101029.232232059</v>
      </c>
      <c r="F945">
        <v>3666174.903037166</v>
      </c>
      <c r="G945">
        <v>2816928.842507543</v>
      </c>
    </row>
    <row r="946" spans="1:7">
      <c r="A946">
        <v>944</v>
      </c>
      <c r="B946">
        <v>17338671.48167694</v>
      </c>
      <c r="C946">
        <v>5600130.746522572</v>
      </c>
      <c r="D946">
        <v>2152189.047600068</v>
      </c>
      <c r="E946">
        <v>3101233.164605039</v>
      </c>
      <c r="F946">
        <v>3667659.332431444</v>
      </c>
      <c r="G946">
        <v>2817459.190517816</v>
      </c>
    </row>
    <row r="947" spans="1:7">
      <c r="A947">
        <v>945</v>
      </c>
      <c r="B947">
        <v>17338619.16626935</v>
      </c>
      <c r="C947">
        <v>5603773.792060118</v>
      </c>
      <c r="D947">
        <v>2152156.17746561</v>
      </c>
      <c r="E947">
        <v>3101027.351576111</v>
      </c>
      <c r="F947">
        <v>3665078.80190405</v>
      </c>
      <c r="G947">
        <v>2816583.043263466</v>
      </c>
    </row>
    <row r="948" spans="1:7">
      <c r="A948">
        <v>946</v>
      </c>
      <c r="B948">
        <v>17338547.40887465</v>
      </c>
      <c r="C948">
        <v>5604255.231875637</v>
      </c>
      <c r="D948">
        <v>2152112.857107093</v>
      </c>
      <c r="E948">
        <v>3101096.91167665</v>
      </c>
      <c r="F948">
        <v>3664660.868214177</v>
      </c>
      <c r="G948">
        <v>2816421.540001097</v>
      </c>
    </row>
    <row r="949" spans="1:7">
      <c r="A949">
        <v>947</v>
      </c>
      <c r="B949">
        <v>17338570.19831271</v>
      </c>
      <c r="C949">
        <v>5602527.528087887</v>
      </c>
      <c r="D949">
        <v>2152194.784823648</v>
      </c>
      <c r="E949">
        <v>3100986.190275405</v>
      </c>
      <c r="F949">
        <v>3665905.997110439</v>
      </c>
      <c r="G949">
        <v>2816955.698015328</v>
      </c>
    </row>
    <row r="950" spans="1:7">
      <c r="A950">
        <v>948</v>
      </c>
      <c r="B950">
        <v>17338507.12991403</v>
      </c>
      <c r="C950">
        <v>5603930.301279736</v>
      </c>
      <c r="D950">
        <v>2152145.946193669</v>
      </c>
      <c r="E950">
        <v>3100960.016037727</v>
      </c>
      <c r="F950">
        <v>3664900.861754459</v>
      </c>
      <c r="G950">
        <v>2816570.004648436</v>
      </c>
    </row>
    <row r="951" spans="1:7">
      <c r="A951">
        <v>949</v>
      </c>
      <c r="B951">
        <v>17338553.23095152</v>
      </c>
      <c r="C951">
        <v>5605632.065771597</v>
      </c>
      <c r="D951">
        <v>2152104.379344916</v>
      </c>
      <c r="E951">
        <v>3101021.095736408</v>
      </c>
      <c r="F951">
        <v>3663703.93438876</v>
      </c>
      <c r="G951">
        <v>2816091.755709838</v>
      </c>
    </row>
    <row r="952" spans="1:7">
      <c r="A952">
        <v>950</v>
      </c>
      <c r="B952">
        <v>17338599.93269343</v>
      </c>
      <c r="C952">
        <v>5603218.797222139</v>
      </c>
      <c r="D952">
        <v>2152222.466296254</v>
      </c>
      <c r="E952">
        <v>3100770.752737476</v>
      </c>
      <c r="F952">
        <v>3665449.715142062</v>
      </c>
      <c r="G952">
        <v>2816938.201295502</v>
      </c>
    </row>
    <row r="953" spans="1:7">
      <c r="A953">
        <v>951</v>
      </c>
      <c r="B953">
        <v>17338582.44062375</v>
      </c>
      <c r="C953">
        <v>5602937.871550167</v>
      </c>
      <c r="D953">
        <v>2152214.51022102</v>
      </c>
      <c r="E953">
        <v>3100829.692670424</v>
      </c>
      <c r="F953">
        <v>3665704.372175499</v>
      </c>
      <c r="G953">
        <v>2816895.994006634</v>
      </c>
    </row>
    <row r="954" spans="1:7">
      <c r="A954">
        <v>952</v>
      </c>
      <c r="B954">
        <v>17338588.99613299</v>
      </c>
      <c r="C954">
        <v>5605550.992112622</v>
      </c>
      <c r="D954">
        <v>2152122.397695114</v>
      </c>
      <c r="E954">
        <v>3100843.302166331</v>
      </c>
      <c r="F954">
        <v>3663872.484288956</v>
      </c>
      <c r="G954">
        <v>2816199.819869968</v>
      </c>
    </row>
    <row r="955" spans="1:7">
      <c r="A955">
        <v>953</v>
      </c>
      <c r="B955">
        <v>17338602.96666492</v>
      </c>
      <c r="C955">
        <v>5604364.775809197</v>
      </c>
      <c r="D955">
        <v>2152163.060095619</v>
      </c>
      <c r="E955">
        <v>3100895.030154683</v>
      </c>
      <c r="F955">
        <v>3664665.514199433</v>
      </c>
      <c r="G955">
        <v>2816514.586405986</v>
      </c>
    </row>
    <row r="956" spans="1:7">
      <c r="A956">
        <v>954</v>
      </c>
      <c r="B956">
        <v>17338495.77130971</v>
      </c>
      <c r="C956">
        <v>5601923.201520781</v>
      </c>
      <c r="D956">
        <v>2152164.295139809</v>
      </c>
      <c r="E956">
        <v>3100968.792651351</v>
      </c>
      <c r="F956">
        <v>3666349.039344372</v>
      </c>
      <c r="G956">
        <v>2817090.442653395</v>
      </c>
    </row>
    <row r="957" spans="1:7">
      <c r="A957">
        <v>955</v>
      </c>
      <c r="B957">
        <v>17338487.48227178</v>
      </c>
      <c r="C957">
        <v>5602316.581081843</v>
      </c>
      <c r="D957">
        <v>2152133.068285012</v>
      </c>
      <c r="E957">
        <v>3100985.72403002</v>
      </c>
      <c r="F957">
        <v>3666119.765314487</v>
      </c>
      <c r="G957">
        <v>2816932.343560416</v>
      </c>
    </row>
    <row r="958" spans="1:7">
      <c r="A958">
        <v>956</v>
      </c>
      <c r="B958">
        <v>17338514.44039055</v>
      </c>
      <c r="C958">
        <v>5601527.613748927</v>
      </c>
      <c r="D958">
        <v>2152163.063843757</v>
      </c>
      <c r="E958">
        <v>3100987.657477429</v>
      </c>
      <c r="F958">
        <v>3666597.248999758</v>
      </c>
      <c r="G958">
        <v>2817238.856320679</v>
      </c>
    </row>
    <row r="959" spans="1:7">
      <c r="A959">
        <v>957</v>
      </c>
      <c r="B959">
        <v>17338512.57195248</v>
      </c>
      <c r="C959">
        <v>5601930.442323852</v>
      </c>
      <c r="D959">
        <v>2152139.215948501</v>
      </c>
      <c r="E959">
        <v>3101005.307753595</v>
      </c>
      <c r="F959">
        <v>3666380.526542082</v>
      </c>
      <c r="G959">
        <v>2817057.079384448</v>
      </c>
    </row>
    <row r="960" spans="1:7">
      <c r="A960">
        <v>958</v>
      </c>
      <c r="B960">
        <v>17338477.46784101</v>
      </c>
      <c r="C960">
        <v>5603379.66121114</v>
      </c>
      <c r="D960">
        <v>2151993.223573126</v>
      </c>
      <c r="E960">
        <v>3101276.153654073</v>
      </c>
      <c r="F960">
        <v>3665325.743986876</v>
      </c>
      <c r="G960">
        <v>2816502.685415797</v>
      </c>
    </row>
    <row r="961" spans="1:7">
      <c r="A961">
        <v>959</v>
      </c>
      <c r="B961">
        <v>17338493.94412868</v>
      </c>
      <c r="C961">
        <v>5603314.594064874</v>
      </c>
      <c r="D961">
        <v>2152034.852408082</v>
      </c>
      <c r="E961">
        <v>3101180.357329303</v>
      </c>
      <c r="F961">
        <v>3665399.317268006</v>
      </c>
      <c r="G961">
        <v>2816564.823058419</v>
      </c>
    </row>
    <row r="962" spans="1:7">
      <c r="A962">
        <v>960</v>
      </c>
      <c r="B962">
        <v>17338486.3651715</v>
      </c>
      <c r="C962">
        <v>5606657.76622936</v>
      </c>
      <c r="D962">
        <v>2151801.19765113</v>
      </c>
      <c r="E962">
        <v>3101594.187968988</v>
      </c>
      <c r="F962">
        <v>3662897.365333298</v>
      </c>
      <c r="G962">
        <v>2815535.847988726</v>
      </c>
    </row>
    <row r="963" spans="1:7">
      <c r="A963">
        <v>961</v>
      </c>
      <c r="B963">
        <v>17338490.76790459</v>
      </c>
      <c r="C963">
        <v>5604492.781381987</v>
      </c>
      <c r="D963">
        <v>2151905.335865057</v>
      </c>
      <c r="E963">
        <v>3101419.706385953</v>
      </c>
      <c r="F963">
        <v>3664533.621742285</v>
      </c>
      <c r="G963">
        <v>2816139.32252931</v>
      </c>
    </row>
    <row r="964" spans="1:7">
      <c r="A964">
        <v>962</v>
      </c>
      <c r="B964">
        <v>17338480.39025658</v>
      </c>
      <c r="C964">
        <v>5607361.268070515</v>
      </c>
      <c r="D964">
        <v>2151791.969614678</v>
      </c>
      <c r="E964">
        <v>3101551.771074934</v>
      </c>
      <c r="F964">
        <v>3662488.339254468</v>
      </c>
      <c r="G964">
        <v>2815287.042241984</v>
      </c>
    </row>
    <row r="965" spans="1:7">
      <c r="A965">
        <v>963</v>
      </c>
      <c r="B965">
        <v>17338431.06907546</v>
      </c>
      <c r="C965">
        <v>5603773.539104874</v>
      </c>
      <c r="D965">
        <v>2151967.602707637</v>
      </c>
      <c r="E965">
        <v>3101312.856273757</v>
      </c>
      <c r="F965">
        <v>3664996.72645451</v>
      </c>
      <c r="G965">
        <v>2816380.344534684</v>
      </c>
    </row>
    <row r="966" spans="1:7">
      <c r="A966">
        <v>964</v>
      </c>
      <c r="B966">
        <v>17338494.36223543</v>
      </c>
      <c r="C966">
        <v>5607189.216939555</v>
      </c>
      <c r="D966">
        <v>2151831.669895195</v>
      </c>
      <c r="E966">
        <v>3101446.761174623</v>
      </c>
      <c r="F966">
        <v>3662595.639475832</v>
      </c>
      <c r="G966">
        <v>2815431.074750229</v>
      </c>
    </row>
    <row r="967" spans="1:7">
      <c r="A967">
        <v>965</v>
      </c>
      <c r="B967">
        <v>17338453.60879389</v>
      </c>
      <c r="C967">
        <v>5604885.741916126</v>
      </c>
      <c r="D967">
        <v>2151873.139250678</v>
      </c>
      <c r="E967">
        <v>3101516.43018245</v>
      </c>
      <c r="F967">
        <v>3664172.153152904</v>
      </c>
      <c r="G967">
        <v>2816006.144291735</v>
      </c>
    </row>
    <row r="968" spans="1:7">
      <c r="A968">
        <v>966</v>
      </c>
      <c r="B968">
        <v>17338431.24912004</v>
      </c>
      <c r="C968">
        <v>5592918.317994781</v>
      </c>
      <c r="D968">
        <v>2152458.17157692</v>
      </c>
      <c r="E968">
        <v>3100755.94686468</v>
      </c>
      <c r="F968">
        <v>3672654.907237992</v>
      </c>
      <c r="G968">
        <v>2819643.905445665</v>
      </c>
    </row>
    <row r="969" spans="1:7">
      <c r="A969">
        <v>967</v>
      </c>
      <c r="B969">
        <v>17338470.88495791</v>
      </c>
      <c r="C969">
        <v>5605289.924262877</v>
      </c>
      <c r="D969">
        <v>2151895.511511916</v>
      </c>
      <c r="E969">
        <v>3101395.230758232</v>
      </c>
      <c r="F969">
        <v>3663954.902158327</v>
      </c>
      <c r="G969">
        <v>2815935.316266557</v>
      </c>
    </row>
    <row r="970" spans="1:7">
      <c r="A970">
        <v>968</v>
      </c>
      <c r="B970">
        <v>17338411.18362288</v>
      </c>
      <c r="C970">
        <v>5604435.283438396</v>
      </c>
      <c r="D970">
        <v>2151906.016604253</v>
      </c>
      <c r="E970">
        <v>3101442.552781413</v>
      </c>
      <c r="F970">
        <v>3664465.159494302</v>
      </c>
      <c r="G970">
        <v>2816162.171304513</v>
      </c>
    </row>
    <row r="971" spans="1:7">
      <c r="A971">
        <v>969</v>
      </c>
      <c r="B971">
        <v>17338429.1450818</v>
      </c>
      <c r="C971">
        <v>5606002.32796352</v>
      </c>
      <c r="D971">
        <v>2151794.800859626</v>
      </c>
      <c r="E971">
        <v>3101657.715235503</v>
      </c>
      <c r="F971">
        <v>3663323.744770349</v>
      </c>
      <c r="G971">
        <v>2815650.556252797</v>
      </c>
    </row>
    <row r="972" spans="1:7">
      <c r="A972">
        <v>970</v>
      </c>
      <c r="B972">
        <v>17338491.16576365</v>
      </c>
      <c r="C972">
        <v>5605569.681539602</v>
      </c>
      <c r="D972">
        <v>2151865.132340915</v>
      </c>
      <c r="E972">
        <v>3101492.151369388</v>
      </c>
      <c r="F972">
        <v>3663723.688191524</v>
      </c>
      <c r="G972">
        <v>2815840.512322223</v>
      </c>
    </row>
    <row r="973" spans="1:7">
      <c r="A973">
        <v>971</v>
      </c>
      <c r="B973">
        <v>17338431.27815387</v>
      </c>
      <c r="C973">
        <v>5601290.142479249</v>
      </c>
      <c r="D973">
        <v>2152089.718501327</v>
      </c>
      <c r="E973">
        <v>3101128.64144477</v>
      </c>
      <c r="F973">
        <v>3666740.22296169</v>
      </c>
      <c r="G973">
        <v>2817182.552766834</v>
      </c>
    </row>
    <row r="974" spans="1:7">
      <c r="A974">
        <v>972</v>
      </c>
      <c r="B974">
        <v>17338417.43269186</v>
      </c>
      <c r="C974">
        <v>5609547.088169496</v>
      </c>
      <c r="D974">
        <v>2151625.220989559</v>
      </c>
      <c r="E974">
        <v>3101841.974371911</v>
      </c>
      <c r="F974">
        <v>3660948.05734346</v>
      </c>
      <c r="G974">
        <v>2814455.091817427</v>
      </c>
    </row>
    <row r="975" spans="1:7">
      <c r="A975">
        <v>973</v>
      </c>
      <c r="B975">
        <v>17338432.36182885</v>
      </c>
      <c r="C975">
        <v>5607301.084688701</v>
      </c>
      <c r="D975">
        <v>2151724.087404871</v>
      </c>
      <c r="E975">
        <v>3101722.981584009</v>
      </c>
      <c r="F975">
        <v>3662403.373389996</v>
      </c>
      <c r="G975">
        <v>2815280.834761273</v>
      </c>
    </row>
    <row r="976" spans="1:7">
      <c r="A976">
        <v>974</v>
      </c>
      <c r="B976">
        <v>17338457.03759775</v>
      </c>
      <c r="C976">
        <v>5600145.038454712</v>
      </c>
      <c r="D976">
        <v>2151993.069679402</v>
      </c>
      <c r="E976">
        <v>3101469.606156208</v>
      </c>
      <c r="F976">
        <v>3667433.401748423</v>
      </c>
      <c r="G976">
        <v>2817415.921559</v>
      </c>
    </row>
    <row r="977" spans="1:7">
      <c r="A977">
        <v>975</v>
      </c>
      <c r="B977">
        <v>17338445.87187397</v>
      </c>
      <c r="C977">
        <v>5607320.370118693</v>
      </c>
      <c r="D977">
        <v>2151767.205866668</v>
      </c>
      <c r="E977">
        <v>3101610.310259542</v>
      </c>
      <c r="F977">
        <v>3662476.011899969</v>
      </c>
      <c r="G977">
        <v>2815271.973729095</v>
      </c>
    </row>
    <row r="978" spans="1:7">
      <c r="A978">
        <v>976</v>
      </c>
      <c r="B978">
        <v>17338418.73549162</v>
      </c>
      <c r="C978">
        <v>5608172.528668747</v>
      </c>
      <c r="D978">
        <v>2151667.385717551</v>
      </c>
      <c r="E978">
        <v>3101857.099772485</v>
      </c>
      <c r="F978">
        <v>3661735.804528657</v>
      </c>
      <c r="G978">
        <v>2814985.916804182</v>
      </c>
    </row>
    <row r="979" spans="1:7">
      <c r="A979">
        <v>977</v>
      </c>
      <c r="B979">
        <v>17338421.48608844</v>
      </c>
      <c r="C979">
        <v>5603083.428536587</v>
      </c>
      <c r="D979">
        <v>2152034.110324639</v>
      </c>
      <c r="E979">
        <v>3101175.480279882</v>
      </c>
      <c r="F979">
        <v>3665484.715876301</v>
      </c>
      <c r="G979">
        <v>2816643.751071027</v>
      </c>
    </row>
    <row r="980" spans="1:7">
      <c r="A980">
        <v>978</v>
      </c>
      <c r="B980">
        <v>17338442.76549474</v>
      </c>
      <c r="C980">
        <v>5598223.629124576</v>
      </c>
      <c r="D980">
        <v>2152127.18553169</v>
      </c>
      <c r="E980">
        <v>3101106.280684165</v>
      </c>
      <c r="F980">
        <v>3669088.467785255</v>
      </c>
      <c r="G980">
        <v>2817897.202369056</v>
      </c>
    </row>
    <row r="981" spans="1:7">
      <c r="A981">
        <v>979</v>
      </c>
      <c r="B981">
        <v>17338432.5326582</v>
      </c>
      <c r="C981">
        <v>5605119.108549315</v>
      </c>
      <c r="D981">
        <v>2151873.084259355</v>
      </c>
      <c r="E981">
        <v>3101459.667890747</v>
      </c>
      <c r="F981">
        <v>3663996.010791254</v>
      </c>
      <c r="G981">
        <v>2815984.661167527</v>
      </c>
    </row>
    <row r="982" spans="1:7">
      <c r="A982">
        <v>980</v>
      </c>
      <c r="B982">
        <v>17338444.4652082</v>
      </c>
      <c r="C982">
        <v>5601931.598867047</v>
      </c>
      <c r="D982">
        <v>2151902.708908002</v>
      </c>
      <c r="E982">
        <v>3101664.273597335</v>
      </c>
      <c r="F982">
        <v>3666201.879219857</v>
      </c>
      <c r="G982">
        <v>2816744.004615963</v>
      </c>
    </row>
    <row r="983" spans="1:7">
      <c r="A983">
        <v>981</v>
      </c>
      <c r="B983">
        <v>17338429.69444245</v>
      </c>
      <c r="C983">
        <v>5603701.220729566</v>
      </c>
      <c r="D983">
        <v>2151927.062641568</v>
      </c>
      <c r="E983">
        <v>3101361.113708585</v>
      </c>
      <c r="F983">
        <v>3665049.298807797</v>
      </c>
      <c r="G983">
        <v>2816390.998554934</v>
      </c>
    </row>
    <row r="984" spans="1:7">
      <c r="A984">
        <v>982</v>
      </c>
      <c r="B984">
        <v>17338439.58947131</v>
      </c>
      <c r="C984">
        <v>5604642.87400347</v>
      </c>
      <c r="D984">
        <v>2151860.280453359</v>
      </c>
      <c r="E984">
        <v>3101592.582398763</v>
      </c>
      <c r="F984">
        <v>3664254.585696863</v>
      </c>
      <c r="G984">
        <v>2816089.26691886</v>
      </c>
    </row>
    <row r="985" spans="1:7">
      <c r="A985">
        <v>983</v>
      </c>
      <c r="B985">
        <v>17338426.02113014</v>
      </c>
      <c r="C985">
        <v>5605106.456334372</v>
      </c>
      <c r="D985">
        <v>2151888.525272665</v>
      </c>
      <c r="E985">
        <v>3101415.596656569</v>
      </c>
      <c r="F985">
        <v>3664052.552067931</v>
      </c>
      <c r="G985">
        <v>2815962.890798599</v>
      </c>
    </row>
    <row r="986" spans="1:7">
      <c r="A986">
        <v>984</v>
      </c>
      <c r="B986">
        <v>17338475.03129281</v>
      </c>
      <c r="C986">
        <v>5606636.279374377</v>
      </c>
      <c r="D986">
        <v>2151897.800200739</v>
      </c>
      <c r="E986">
        <v>3101387.530569376</v>
      </c>
      <c r="F986">
        <v>3662908.465408812</v>
      </c>
      <c r="G986">
        <v>2815644.955739505</v>
      </c>
    </row>
    <row r="987" spans="1:7">
      <c r="A987">
        <v>985</v>
      </c>
      <c r="B987">
        <v>17338421.51032661</v>
      </c>
      <c r="C987">
        <v>5604303.374787903</v>
      </c>
      <c r="D987">
        <v>2151905.136942903</v>
      </c>
      <c r="E987">
        <v>3101464.709657423</v>
      </c>
      <c r="F987">
        <v>3664549.893249451</v>
      </c>
      <c r="G987">
        <v>2816198.395688929</v>
      </c>
    </row>
    <row r="988" spans="1:7">
      <c r="A988">
        <v>986</v>
      </c>
      <c r="B988">
        <v>17338461.12962514</v>
      </c>
      <c r="C988">
        <v>5604285.133431967</v>
      </c>
      <c r="D988">
        <v>2151917.956962033</v>
      </c>
      <c r="E988">
        <v>3101376.17580862</v>
      </c>
      <c r="F988">
        <v>3664726.1640346</v>
      </c>
      <c r="G988">
        <v>2816155.69938792</v>
      </c>
    </row>
    <row r="989" spans="1:7">
      <c r="A989">
        <v>987</v>
      </c>
      <c r="B989">
        <v>17338404.69774477</v>
      </c>
      <c r="C989">
        <v>5604070.650899779</v>
      </c>
      <c r="D989">
        <v>2151906.120207894</v>
      </c>
      <c r="E989">
        <v>3101458.537883748</v>
      </c>
      <c r="F989">
        <v>3664732.662747685</v>
      </c>
      <c r="G989">
        <v>2816236.726005663</v>
      </c>
    </row>
    <row r="990" spans="1:7">
      <c r="A990">
        <v>988</v>
      </c>
      <c r="B990">
        <v>17338470.92120805</v>
      </c>
      <c r="C990">
        <v>5599729.587055109</v>
      </c>
      <c r="D990">
        <v>2152089.104599917</v>
      </c>
      <c r="E990">
        <v>3101232.421437996</v>
      </c>
      <c r="F990">
        <v>3667866.636044631</v>
      </c>
      <c r="G990">
        <v>2817553.172070403</v>
      </c>
    </row>
    <row r="991" spans="1:7">
      <c r="A991">
        <v>989</v>
      </c>
      <c r="B991">
        <v>17338432.92764964</v>
      </c>
      <c r="C991">
        <v>5603474.852835548</v>
      </c>
      <c r="D991">
        <v>2151930.662644052</v>
      </c>
      <c r="E991">
        <v>3101450.490127682</v>
      </c>
      <c r="F991">
        <v>3665139.950348191</v>
      </c>
      <c r="G991">
        <v>2816436.97169417</v>
      </c>
    </row>
    <row r="992" spans="1:7">
      <c r="A992">
        <v>990</v>
      </c>
      <c r="B992">
        <v>17338423.65250003</v>
      </c>
      <c r="C992">
        <v>5604176.771981664</v>
      </c>
      <c r="D992">
        <v>2151950.847980547</v>
      </c>
      <c r="E992">
        <v>3101274.31580807</v>
      </c>
      <c r="F992">
        <v>3664684.856431484</v>
      </c>
      <c r="G992">
        <v>2816336.860298268</v>
      </c>
    </row>
    <row r="993" spans="1:7">
      <c r="A993">
        <v>991</v>
      </c>
      <c r="B993">
        <v>17338468.1470921</v>
      </c>
      <c r="C993">
        <v>5603999.446264402</v>
      </c>
      <c r="D993">
        <v>2151924.701900907</v>
      </c>
      <c r="E993">
        <v>3101381.710991798</v>
      </c>
      <c r="F993">
        <v>3664846.421888008</v>
      </c>
      <c r="G993">
        <v>2816315.866046991</v>
      </c>
    </row>
    <row r="994" spans="1:7">
      <c r="A994">
        <v>992</v>
      </c>
      <c r="B994">
        <v>17338535.85462122</v>
      </c>
      <c r="C994">
        <v>5603758.685597339</v>
      </c>
      <c r="D994">
        <v>2151943.118823266</v>
      </c>
      <c r="E994">
        <v>3101420.555173126</v>
      </c>
      <c r="F994">
        <v>3665014.661239349</v>
      </c>
      <c r="G994">
        <v>2816398.833788146</v>
      </c>
    </row>
    <row r="995" spans="1:7">
      <c r="A995">
        <v>993</v>
      </c>
      <c r="B995">
        <v>17338459.02730446</v>
      </c>
      <c r="C995">
        <v>5602591.005669461</v>
      </c>
      <c r="D995">
        <v>2151997.850494472</v>
      </c>
      <c r="E995">
        <v>3101339.643275121</v>
      </c>
      <c r="F995">
        <v>3665813.897689095</v>
      </c>
      <c r="G995">
        <v>2816716.630176317</v>
      </c>
    </row>
    <row r="996" spans="1:7">
      <c r="A996">
        <v>994</v>
      </c>
      <c r="B996">
        <v>17338468.00883461</v>
      </c>
      <c r="C996">
        <v>5603217.663694691</v>
      </c>
      <c r="D996">
        <v>2151894.870474461</v>
      </c>
      <c r="E996">
        <v>3101430.736566975</v>
      </c>
      <c r="F996">
        <v>3665511.654869445</v>
      </c>
      <c r="G996">
        <v>2816413.083229036</v>
      </c>
    </row>
    <row r="997" spans="1:7">
      <c r="A997">
        <v>995</v>
      </c>
      <c r="B997">
        <v>17338433.32993324</v>
      </c>
      <c r="C997">
        <v>5605294.235304374</v>
      </c>
      <c r="D997">
        <v>2151888.985031752</v>
      </c>
      <c r="E997">
        <v>3101464.767078121</v>
      </c>
      <c r="F997">
        <v>3663878.255146175</v>
      </c>
      <c r="G997">
        <v>2815907.08737282</v>
      </c>
    </row>
    <row r="998" spans="1:7">
      <c r="A998">
        <v>996</v>
      </c>
      <c r="B998">
        <v>17338436.08873089</v>
      </c>
      <c r="C998">
        <v>5605682.487503563</v>
      </c>
      <c r="D998">
        <v>2151782.11182077</v>
      </c>
      <c r="E998">
        <v>3101762.30886569</v>
      </c>
      <c r="F998">
        <v>3663539.178117193</v>
      </c>
      <c r="G998">
        <v>2815670.00242367</v>
      </c>
    </row>
    <row r="999" spans="1:7">
      <c r="A999">
        <v>997</v>
      </c>
      <c r="B999">
        <v>17338424.95048694</v>
      </c>
      <c r="C999">
        <v>5603612.879398941</v>
      </c>
      <c r="D999">
        <v>2151905.824013454</v>
      </c>
      <c r="E999">
        <v>3101498.922551351</v>
      </c>
      <c r="F999">
        <v>3665038.721849496</v>
      </c>
      <c r="G999">
        <v>2816368.602673695</v>
      </c>
    </row>
    <row r="1000" spans="1:7">
      <c r="A1000">
        <v>998</v>
      </c>
      <c r="B1000">
        <v>17338417.7843605</v>
      </c>
      <c r="C1000">
        <v>5603531.748464311</v>
      </c>
      <c r="D1000">
        <v>2151912.955350457</v>
      </c>
      <c r="E1000">
        <v>3101461.552450622</v>
      </c>
      <c r="F1000">
        <v>3665121.395074032</v>
      </c>
      <c r="G1000">
        <v>2816390.133021077</v>
      </c>
    </row>
    <row r="1001" spans="1:7">
      <c r="A1001">
        <v>999</v>
      </c>
      <c r="B1001">
        <v>17338373.98807948</v>
      </c>
      <c r="C1001">
        <v>5604077.497992587</v>
      </c>
      <c r="D1001">
        <v>2151913.285927095</v>
      </c>
      <c r="E1001">
        <v>3101467.27179179</v>
      </c>
      <c r="F1001">
        <v>3664651.985537738</v>
      </c>
      <c r="G1001">
        <v>2816263.946830266</v>
      </c>
    </row>
    <row r="1002" spans="1:7">
      <c r="A1002">
        <v>1000</v>
      </c>
      <c r="B1002">
        <v>17338387.84646603</v>
      </c>
      <c r="C1002">
        <v>5604203.146410291</v>
      </c>
      <c r="D1002">
        <v>2151891.14307748</v>
      </c>
      <c r="E1002">
        <v>3101525.900395808</v>
      </c>
      <c r="F1002">
        <v>3664550.64316478</v>
      </c>
      <c r="G1002">
        <v>2816217.013417677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15633006.91253384</v>
      </c>
      <c r="C2">
        <v>8135907.676328125</v>
      </c>
    </row>
    <row r="3" spans="1:3">
      <c r="A3">
        <v>1</v>
      </c>
      <c r="B3">
        <v>156330069.1253388</v>
      </c>
      <c r="C3">
        <v>70484976.86844045</v>
      </c>
    </row>
    <row r="4" spans="1:3">
      <c r="A4">
        <v>2</v>
      </c>
      <c r="B4">
        <v>150287288.8786634</v>
      </c>
      <c r="C4">
        <v>67519436.46621293</v>
      </c>
    </row>
    <row r="5" spans="1:3">
      <c r="A5">
        <v>3</v>
      </c>
      <c r="B5">
        <v>145355129.1544921</v>
      </c>
      <c r="C5">
        <v>65361421.64645899</v>
      </c>
    </row>
    <row r="6" spans="1:3">
      <c r="A6">
        <v>4</v>
      </c>
      <c r="B6">
        <v>141496827.3025218</v>
      </c>
      <c r="C6">
        <v>63905230.53140445</v>
      </c>
    </row>
    <row r="7" spans="1:3">
      <c r="A7">
        <v>5</v>
      </c>
      <c r="B7">
        <v>137723026.1215118</v>
      </c>
      <c r="C7">
        <v>62495821.47276619</v>
      </c>
    </row>
    <row r="8" spans="1:3">
      <c r="A8">
        <v>6</v>
      </c>
      <c r="B8">
        <v>136495124.9105441</v>
      </c>
      <c r="C8">
        <v>61995193.59256507</v>
      </c>
    </row>
    <row r="9" spans="1:3">
      <c r="A9">
        <v>7</v>
      </c>
      <c r="B9">
        <v>134132468.3556439</v>
      </c>
      <c r="C9">
        <v>61080356.93304589</v>
      </c>
    </row>
    <row r="10" spans="1:3">
      <c r="A10">
        <v>8</v>
      </c>
      <c r="B10">
        <v>132945293.3634333</v>
      </c>
      <c r="C10">
        <v>60598036.82681226</v>
      </c>
    </row>
    <row r="11" spans="1:3">
      <c r="A11">
        <v>9</v>
      </c>
      <c r="B11">
        <v>130624942.2078136</v>
      </c>
      <c r="C11">
        <v>59689220.77848752</v>
      </c>
    </row>
    <row r="12" spans="1:3">
      <c r="A12">
        <v>10</v>
      </c>
      <c r="B12">
        <v>129461164.5636576</v>
      </c>
      <c r="C12">
        <v>59212588.85837891</v>
      </c>
    </row>
    <row r="13" spans="1:3">
      <c r="A13">
        <v>11</v>
      </c>
      <c r="B13">
        <v>127168667.9163146</v>
      </c>
      <c r="C13">
        <v>58300486.02303783</v>
      </c>
    </row>
    <row r="14" spans="1:3">
      <c r="A14">
        <v>12</v>
      </c>
      <c r="B14">
        <v>126020778.5557703</v>
      </c>
      <c r="C14">
        <v>57824545.06952315</v>
      </c>
    </row>
    <row r="15" spans="1:3">
      <c r="A15">
        <v>13</v>
      </c>
      <c r="B15">
        <v>123749312.7139525</v>
      </c>
      <c r="C15">
        <v>56905572.46395431</v>
      </c>
    </row>
    <row r="16" spans="1:3">
      <c r="A16">
        <v>14</v>
      </c>
      <c r="B16">
        <v>122613384.4697683</v>
      </c>
      <c r="C16">
        <v>56428002.92910181</v>
      </c>
    </row>
    <row r="17" spans="1:3">
      <c r="A17">
        <v>15</v>
      </c>
      <c r="B17">
        <v>120359126.2489394</v>
      </c>
      <c r="C17">
        <v>55500661.17561672</v>
      </c>
    </row>
    <row r="18" spans="1:3">
      <c r="A18">
        <v>16</v>
      </c>
      <c r="B18">
        <v>119232845.848683</v>
      </c>
      <c r="C18">
        <v>55020283.54429995</v>
      </c>
    </row>
    <row r="19" spans="1:3">
      <c r="A19">
        <v>17</v>
      </c>
      <c r="B19">
        <v>116993407.2548047</v>
      </c>
      <c r="C19">
        <v>54083956.00148983</v>
      </c>
    </row>
    <row r="20" spans="1:3">
      <c r="A20">
        <v>18</v>
      </c>
      <c r="B20">
        <v>115875298.5752459</v>
      </c>
      <c r="C20">
        <v>53600135.59623913</v>
      </c>
    </row>
    <row r="21" spans="1:3">
      <c r="A21">
        <v>19</v>
      </c>
      <c r="B21">
        <v>113649078.6682721</v>
      </c>
      <c r="C21">
        <v>52654609.16002286</v>
      </c>
    </row>
    <row r="22" spans="1:3">
      <c r="A22">
        <v>20</v>
      </c>
      <c r="B22">
        <v>112538147.2610547</v>
      </c>
      <c r="C22">
        <v>52166990.48357344</v>
      </c>
    </row>
    <row r="23" spans="1:3">
      <c r="A23">
        <v>21</v>
      </c>
      <c r="B23">
        <v>110324024.2537672</v>
      </c>
      <c r="C23">
        <v>51212238.98584229</v>
      </c>
    </row>
    <row r="24" spans="1:3">
      <c r="A24">
        <v>22</v>
      </c>
      <c r="B24">
        <v>109219576.5037329</v>
      </c>
      <c r="C24">
        <v>50720614.56729524</v>
      </c>
    </row>
    <row r="25" spans="1:3">
      <c r="A25">
        <v>23</v>
      </c>
      <c r="B25">
        <v>107016746.1661841</v>
      </c>
      <c r="C25">
        <v>49756691.89404558</v>
      </c>
    </row>
    <row r="26" spans="1:3">
      <c r="A26">
        <v>24</v>
      </c>
      <c r="B26">
        <v>105918289.7392734</v>
      </c>
      <c r="C26">
        <v>49260932.40029297</v>
      </c>
    </row>
    <row r="27" spans="1:3">
      <c r="A27">
        <v>25</v>
      </c>
      <c r="B27">
        <v>103726174.089338</v>
      </c>
      <c r="C27">
        <v>48287916.12476318</v>
      </c>
    </row>
    <row r="28" spans="1:3">
      <c r="A28">
        <v>26</v>
      </c>
      <c r="B28">
        <v>102633359.7788633</v>
      </c>
      <c r="C28">
        <v>47787930.72125795</v>
      </c>
    </row>
    <row r="29" spans="1:3">
      <c r="A29">
        <v>27</v>
      </c>
      <c r="B29">
        <v>100451552.6705921</v>
      </c>
      <c r="C29">
        <v>46805890.63854208</v>
      </c>
    </row>
    <row r="30" spans="1:3">
      <c r="A30">
        <v>28</v>
      </c>
      <c r="B30">
        <v>99364138.93622738</v>
      </c>
      <c r="C30">
        <v>46301603.19712511</v>
      </c>
    </row>
    <row r="31" spans="1:3">
      <c r="A31">
        <v>29</v>
      </c>
      <c r="B31">
        <v>97192372.54271306</v>
      </c>
      <c r="C31">
        <v>45310582.68832207</v>
      </c>
    </row>
    <row r="32" spans="1:3">
      <c r="A32">
        <v>30</v>
      </c>
      <c r="B32">
        <v>96110203.30966972</v>
      </c>
      <c r="C32">
        <v>44801916.64092082</v>
      </c>
    </row>
    <row r="33" spans="1:3">
      <c r="A33">
        <v>31</v>
      </c>
      <c r="B33">
        <v>93948327.29254247</v>
      </c>
      <c r="C33">
        <v>43801920.7640617</v>
      </c>
    </row>
    <row r="34" spans="1:3">
      <c r="A34">
        <v>32</v>
      </c>
      <c r="B34">
        <v>92871317.97657815</v>
      </c>
      <c r="C34">
        <v>43288788.76760308</v>
      </c>
    </row>
    <row r="35" spans="1:3">
      <c r="A35">
        <v>33</v>
      </c>
      <c r="B35">
        <v>90719286.91583259</v>
      </c>
      <c r="C35">
        <v>42279775.79082234</v>
      </c>
    </row>
    <row r="36" spans="1:3">
      <c r="A36">
        <v>34</v>
      </c>
      <c r="B36">
        <v>89647415.87257557</v>
      </c>
      <c r="C36">
        <v>41762072.03798949</v>
      </c>
    </row>
    <row r="37" spans="1:3">
      <c r="A37">
        <v>35</v>
      </c>
      <c r="B37">
        <v>87505282.4973546</v>
      </c>
      <c r="C37">
        <v>40743946.52955582</v>
      </c>
    </row>
    <row r="38" spans="1:3">
      <c r="A38">
        <v>36</v>
      </c>
      <c r="B38">
        <v>86449952.61676277</v>
      </c>
      <c r="C38">
        <v>40210613.15555125</v>
      </c>
    </row>
    <row r="39" spans="1:3">
      <c r="A39">
        <v>37</v>
      </c>
      <c r="B39">
        <v>84340233.47972898</v>
      </c>
      <c r="C39">
        <v>39161345.55312066</v>
      </c>
    </row>
    <row r="40" spans="1:3">
      <c r="A40">
        <v>38</v>
      </c>
      <c r="B40">
        <v>83301978.45542754</v>
      </c>
      <c r="C40">
        <v>38611596.3518351</v>
      </c>
    </row>
    <row r="41" spans="1:3">
      <c r="A41">
        <v>39</v>
      </c>
      <c r="B41">
        <v>81225947.76705723</v>
      </c>
      <c r="C41">
        <v>37529831.04546981</v>
      </c>
    </row>
    <row r="42" spans="1:3">
      <c r="A42">
        <v>40</v>
      </c>
      <c r="B42">
        <v>80205583.96717034</v>
      </c>
      <c r="C42">
        <v>36962662.30976368</v>
      </c>
    </row>
    <row r="43" spans="1:3">
      <c r="A43">
        <v>41</v>
      </c>
      <c r="B43">
        <v>78165034.56266938</v>
      </c>
      <c r="C43">
        <v>35846605.09504478</v>
      </c>
    </row>
    <row r="44" spans="1:3">
      <c r="A44">
        <v>42</v>
      </c>
      <c r="B44">
        <v>71888236.86731556</v>
      </c>
      <c r="C44">
        <v>33077193.87042103</v>
      </c>
    </row>
    <row r="45" spans="1:3">
      <c r="A45">
        <v>43</v>
      </c>
      <c r="B45">
        <v>69592286.22352864</v>
      </c>
      <c r="C45">
        <v>32060997.67489005</v>
      </c>
    </row>
    <row r="46" spans="1:3">
      <c r="A46">
        <v>44</v>
      </c>
      <c r="B46">
        <v>67926517.60629945</v>
      </c>
      <c r="C46">
        <v>31390186.78125511</v>
      </c>
    </row>
    <row r="47" spans="1:3">
      <c r="A47">
        <v>45</v>
      </c>
      <c r="B47">
        <v>68004268.18115029</v>
      </c>
      <c r="C47">
        <v>31415022.31564301</v>
      </c>
    </row>
    <row r="48" spans="1:3">
      <c r="A48">
        <v>46</v>
      </c>
      <c r="B48">
        <v>65752177.17349371</v>
      </c>
      <c r="C48">
        <v>30339706.46432472</v>
      </c>
    </row>
    <row r="49" spans="1:3">
      <c r="A49">
        <v>47</v>
      </c>
      <c r="B49">
        <v>62131242.32211198</v>
      </c>
      <c r="C49">
        <v>28793089.04048432</v>
      </c>
    </row>
    <row r="50" spans="1:3">
      <c r="A50">
        <v>48</v>
      </c>
      <c r="B50">
        <v>62056972.08009586</v>
      </c>
      <c r="C50">
        <v>28725268.42798527</v>
      </c>
    </row>
    <row r="51" spans="1:3">
      <c r="A51">
        <v>49</v>
      </c>
      <c r="B51">
        <v>62056944.6454692</v>
      </c>
      <c r="C51">
        <v>28722289.61384275</v>
      </c>
    </row>
    <row r="52" spans="1:3">
      <c r="A52">
        <v>50</v>
      </c>
      <c r="B52">
        <v>61514432.76437098</v>
      </c>
      <c r="C52">
        <v>28417685.63106161</v>
      </c>
    </row>
    <row r="53" spans="1:3">
      <c r="A53">
        <v>51</v>
      </c>
      <c r="B53">
        <v>61509684.32916471</v>
      </c>
      <c r="C53">
        <v>28413090.36679543</v>
      </c>
    </row>
    <row r="54" spans="1:3">
      <c r="A54">
        <v>52</v>
      </c>
      <c r="B54">
        <v>60911276.97742376</v>
      </c>
      <c r="C54">
        <v>28096586.71050907</v>
      </c>
    </row>
    <row r="55" spans="1:3">
      <c r="A55">
        <v>53</v>
      </c>
      <c r="B55">
        <v>60902382.23483954</v>
      </c>
      <c r="C55">
        <v>28090566.31870517</v>
      </c>
    </row>
    <row r="56" spans="1:3">
      <c r="A56">
        <v>54</v>
      </c>
      <c r="B56">
        <v>60246546.95726089</v>
      </c>
      <c r="C56">
        <v>27760517.46036451</v>
      </c>
    </row>
    <row r="57" spans="1:3">
      <c r="A57">
        <v>55</v>
      </c>
      <c r="B57">
        <v>60234065.70898946</v>
      </c>
      <c r="C57">
        <v>27753210.31654292</v>
      </c>
    </row>
    <row r="58" spans="1:3">
      <c r="A58">
        <v>56</v>
      </c>
      <c r="B58">
        <v>59524383.81352615</v>
      </c>
      <c r="C58">
        <v>27409659.53028131</v>
      </c>
    </row>
    <row r="59" spans="1:3">
      <c r="A59">
        <v>57</v>
      </c>
      <c r="B59">
        <v>59508775.95139405</v>
      </c>
      <c r="C59">
        <v>27401169.42016834</v>
      </c>
    </row>
    <row r="60" spans="1:3">
      <c r="A60">
        <v>58</v>
      </c>
      <c r="B60">
        <v>58749696.99494512</v>
      </c>
      <c r="C60">
        <v>27044566.72610878</v>
      </c>
    </row>
    <row r="61" spans="1:3">
      <c r="A61">
        <v>59</v>
      </c>
      <c r="B61">
        <v>58731385.26789043</v>
      </c>
      <c r="C61">
        <v>27034997.36676266</v>
      </c>
    </row>
    <row r="62" spans="1:3">
      <c r="A62">
        <v>60</v>
      </c>
      <c r="B62">
        <v>57927482.10441655</v>
      </c>
      <c r="C62">
        <v>26666012.49072092</v>
      </c>
    </row>
    <row r="63" spans="1:3">
      <c r="A63">
        <v>61</v>
      </c>
      <c r="B63">
        <v>57906848.21072318</v>
      </c>
      <c r="C63">
        <v>26655465.7384732</v>
      </c>
    </row>
    <row r="64" spans="1:3">
      <c r="A64">
        <v>62</v>
      </c>
      <c r="B64">
        <v>57062319.15870035</v>
      </c>
      <c r="C64">
        <v>26274794.29227239</v>
      </c>
    </row>
    <row r="65" spans="1:3">
      <c r="A65">
        <v>63</v>
      </c>
      <c r="B65">
        <v>57039697.1772827</v>
      </c>
      <c r="C65">
        <v>26263364.80507721</v>
      </c>
    </row>
    <row r="66" spans="1:3">
      <c r="A66">
        <v>64</v>
      </c>
      <c r="B66">
        <v>56158228.33614364</v>
      </c>
      <c r="C66">
        <v>25871653.4200777</v>
      </c>
    </row>
    <row r="67" spans="1:3">
      <c r="A67">
        <v>65</v>
      </c>
      <c r="B67">
        <v>56133925.56727519</v>
      </c>
      <c r="C67">
        <v>25859434.92730419</v>
      </c>
    </row>
    <row r="68" spans="1:3">
      <c r="A68">
        <v>66</v>
      </c>
      <c r="B68">
        <v>55218852.87219374</v>
      </c>
      <c r="C68">
        <v>25457327.61361953</v>
      </c>
    </row>
    <row r="69" spans="1:3">
      <c r="A69">
        <v>67</v>
      </c>
      <c r="B69">
        <v>55193146.19961974</v>
      </c>
      <c r="C69">
        <v>25444409.12887595</v>
      </c>
    </row>
    <row r="70" spans="1:3">
      <c r="A70">
        <v>68</v>
      </c>
      <c r="B70">
        <v>54247504.70644572</v>
      </c>
      <c r="C70">
        <v>25032544.6462734</v>
      </c>
    </row>
    <row r="71" spans="1:3">
      <c r="A71">
        <v>69</v>
      </c>
      <c r="B71">
        <v>54220661.09506215</v>
      </c>
      <c r="C71">
        <v>25019017.83401485</v>
      </c>
    </row>
    <row r="72" spans="1:3">
      <c r="A72">
        <v>70</v>
      </c>
      <c r="B72">
        <v>53247346.38762812</v>
      </c>
      <c r="C72">
        <v>24598079.10558458</v>
      </c>
    </row>
    <row r="73" spans="1:3">
      <c r="A73">
        <v>71</v>
      </c>
      <c r="B73">
        <v>53219609.6217505</v>
      </c>
      <c r="C73">
        <v>24584031.05760866</v>
      </c>
    </row>
    <row r="74" spans="1:3">
      <c r="A74">
        <v>72</v>
      </c>
      <c r="B74">
        <v>52221285.6080642</v>
      </c>
      <c r="C74">
        <v>24154685.50360251</v>
      </c>
    </row>
    <row r="75" spans="1:3">
      <c r="A75">
        <v>73</v>
      </c>
      <c r="B75">
        <v>52192859.52253649</v>
      </c>
      <c r="C75">
        <v>24140189.58869772</v>
      </c>
    </row>
    <row r="76" spans="1:3">
      <c r="A76">
        <v>74</v>
      </c>
      <c r="B76">
        <v>51172040.85880631</v>
      </c>
      <c r="C76">
        <v>23703108.89856506</v>
      </c>
    </row>
    <row r="77" spans="1:3">
      <c r="A77">
        <v>75</v>
      </c>
      <c r="B77">
        <v>51143128.49049429</v>
      </c>
      <c r="C77">
        <v>23688241.66091227</v>
      </c>
    </row>
    <row r="78" spans="1:3">
      <c r="A78">
        <v>76</v>
      </c>
      <c r="B78">
        <v>50102631.09303368</v>
      </c>
      <c r="C78">
        <v>23244290.02863134</v>
      </c>
    </row>
    <row r="79" spans="1:3">
      <c r="A79">
        <v>77</v>
      </c>
      <c r="B79">
        <v>50074382.84679721</v>
      </c>
      <c r="C79">
        <v>23228220.54307796</v>
      </c>
    </row>
    <row r="80" spans="1:3">
      <c r="A80">
        <v>78</v>
      </c>
      <c r="B80">
        <v>49016444.15885995</v>
      </c>
      <c r="C80">
        <v>22779359.76274873</v>
      </c>
    </row>
    <row r="81" spans="1:3">
      <c r="A81">
        <v>79</v>
      </c>
      <c r="B81">
        <v>48988424.86088338</v>
      </c>
      <c r="C81">
        <v>22762760.62274367</v>
      </c>
    </row>
    <row r="82" spans="1:3">
      <c r="A82">
        <v>80</v>
      </c>
      <c r="B82">
        <v>47913513.9171838</v>
      </c>
      <c r="C82">
        <v>22312931.61850521</v>
      </c>
    </row>
    <row r="83" spans="1:3">
      <c r="A83">
        <v>81</v>
      </c>
      <c r="B83">
        <v>47885910.14338122</v>
      </c>
      <c r="C83">
        <v>22295836.4830009</v>
      </c>
    </row>
    <row r="84" spans="1:3">
      <c r="A84">
        <v>82</v>
      </c>
      <c r="B84">
        <v>46797655.90388238</v>
      </c>
      <c r="C84">
        <v>21845810.62397992</v>
      </c>
    </row>
    <row r="85" spans="1:3">
      <c r="A85">
        <v>83</v>
      </c>
      <c r="B85">
        <v>46431921.40966287</v>
      </c>
      <c r="C85">
        <v>21695291.69208607</v>
      </c>
    </row>
    <row r="86" spans="1:3">
      <c r="A86">
        <v>84</v>
      </c>
      <c r="B86">
        <v>44497096.9933709</v>
      </c>
      <c r="C86">
        <v>20853116.24303438</v>
      </c>
    </row>
    <row r="87" spans="1:3">
      <c r="A87">
        <v>85</v>
      </c>
      <c r="B87">
        <v>44313866.58822618</v>
      </c>
      <c r="C87">
        <v>20751591.15618417</v>
      </c>
    </row>
    <row r="88" spans="1:3">
      <c r="A88">
        <v>86</v>
      </c>
      <c r="B88">
        <v>44403235.68506481</v>
      </c>
      <c r="C88">
        <v>20787242.12877448</v>
      </c>
    </row>
    <row r="89" spans="1:3">
      <c r="A89">
        <v>87</v>
      </c>
      <c r="B89">
        <v>43526884.97431661</v>
      </c>
      <c r="C89">
        <v>20437012.65622304</v>
      </c>
    </row>
    <row r="90" spans="1:3">
      <c r="A90">
        <v>88</v>
      </c>
      <c r="B90">
        <v>41732103.65843309</v>
      </c>
      <c r="C90">
        <v>19637690.79139236</v>
      </c>
    </row>
    <row r="91" spans="1:3">
      <c r="A91">
        <v>89</v>
      </c>
      <c r="B91">
        <v>40982761.87211184</v>
      </c>
      <c r="C91">
        <v>19305687.81548745</v>
      </c>
    </row>
    <row r="92" spans="1:3">
      <c r="A92">
        <v>90</v>
      </c>
      <c r="B92">
        <v>40845204.47991028</v>
      </c>
      <c r="C92">
        <v>19250596.3461849</v>
      </c>
    </row>
    <row r="93" spans="1:3">
      <c r="A93">
        <v>91</v>
      </c>
      <c r="B93">
        <v>40855284.19341659</v>
      </c>
      <c r="C93">
        <v>19253010.70201243</v>
      </c>
    </row>
    <row r="94" spans="1:3">
      <c r="A94">
        <v>92</v>
      </c>
      <c r="B94">
        <v>40852171.1942476</v>
      </c>
      <c r="C94">
        <v>19263725.63225628</v>
      </c>
    </row>
    <row r="95" spans="1:3">
      <c r="A95">
        <v>93</v>
      </c>
      <c r="B95">
        <v>40887295.19000555</v>
      </c>
      <c r="C95">
        <v>19268044.33132596</v>
      </c>
    </row>
    <row r="96" spans="1:3">
      <c r="A96">
        <v>94</v>
      </c>
      <c r="B96">
        <v>40431506.31621362</v>
      </c>
      <c r="C96">
        <v>19094063.06568381</v>
      </c>
    </row>
    <row r="97" spans="1:3">
      <c r="A97">
        <v>95</v>
      </c>
      <c r="B97">
        <v>40451766.44531375</v>
      </c>
      <c r="C97">
        <v>19101099.15228774</v>
      </c>
    </row>
    <row r="98" spans="1:3">
      <c r="A98">
        <v>96</v>
      </c>
      <c r="B98">
        <v>40038783.47550406</v>
      </c>
      <c r="C98">
        <v>18937662.29276472</v>
      </c>
    </row>
    <row r="99" spans="1:3">
      <c r="A99">
        <v>97</v>
      </c>
      <c r="B99">
        <v>40062150.56468505</v>
      </c>
      <c r="C99">
        <v>18946243.31757139</v>
      </c>
    </row>
    <row r="100" spans="1:3">
      <c r="A100">
        <v>98</v>
      </c>
      <c r="B100">
        <v>39594178.27431399</v>
      </c>
      <c r="C100">
        <v>18756852.13511556</v>
      </c>
    </row>
    <row r="101" spans="1:3">
      <c r="A101">
        <v>99</v>
      </c>
      <c r="B101">
        <v>39619755.02344314</v>
      </c>
      <c r="C101">
        <v>18766584.72505441</v>
      </c>
    </row>
    <row r="102" spans="1:3">
      <c r="A102">
        <v>100</v>
      </c>
      <c r="B102">
        <v>39105058.2660403</v>
      </c>
      <c r="C102">
        <v>18554680.51856644</v>
      </c>
    </row>
    <row r="103" spans="1:3">
      <c r="A103">
        <v>101</v>
      </c>
      <c r="B103">
        <v>39132072.78845698</v>
      </c>
      <c r="C103">
        <v>18565220.54713605</v>
      </c>
    </row>
    <row r="104" spans="1:3">
      <c r="A104">
        <v>102</v>
      </c>
      <c r="B104">
        <v>38578023.2776619</v>
      </c>
      <c r="C104">
        <v>18333951.57619035</v>
      </c>
    </row>
    <row r="105" spans="1:3">
      <c r="A105">
        <v>103</v>
      </c>
      <c r="B105">
        <v>38605788.57103173</v>
      </c>
      <c r="C105">
        <v>18344986.99392696</v>
      </c>
    </row>
    <row r="106" spans="1:3">
      <c r="A106">
        <v>104</v>
      </c>
      <c r="B106">
        <v>38019014.39722795</v>
      </c>
      <c r="C106">
        <v>18097231.59071895</v>
      </c>
    </row>
    <row r="107" spans="1:3">
      <c r="A107">
        <v>105</v>
      </c>
      <c r="B107">
        <v>38046903.726259</v>
      </c>
      <c r="C107">
        <v>18108471.73432277</v>
      </c>
    </row>
    <row r="108" spans="1:3">
      <c r="A108">
        <v>106</v>
      </c>
      <c r="B108">
        <v>37433568.07323961</v>
      </c>
      <c r="C108">
        <v>17846940.61732648</v>
      </c>
    </row>
    <row r="109" spans="1:3">
      <c r="A109">
        <v>107</v>
      </c>
      <c r="B109">
        <v>37461019.33757944</v>
      </c>
      <c r="C109">
        <v>17858117.96304403</v>
      </c>
    </row>
    <row r="110" spans="1:3">
      <c r="A110">
        <v>108</v>
      </c>
      <c r="B110">
        <v>36827144.42926276</v>
      </c>
      <c r="C110">
        <v>17585487.93835631</v>
      </c>
    </row>
    <row r="111" spans="1:3">
      <c r="A111">
        <v>109</v>
      </c>
      <c r="B111">
        <v>36592510.13427794</v>
      </c>
      <c r="C111">
        <v>17482510.73242445</v>
      </c>
    </row>
    <row r="112" spans="1:3">
      <c r="A112">
        <v>110</v>
      </c>
      <c r="B112">
        <v>36617544.78068918</v>
      </c>
      <c r="C112">
        <v>17492893.8929342</v>
      </c>
    </row>
    <row r="113" spans="1:3">
      <c r="A113">
        <v>111</v>
      </c>
      <c r="B113">
        <v>36023375.92654106</v>
      </c>
      <c r="C113">
        <v>17236069.60675929</v>
      </c>
    </row>
    <row r="114" spans="1:3">
      <c r="A114">
        <v>112</v>
      </c>
      <c r="B114">
        <v>35399364.78275304</v>
      </c>
      <c r="C114">
        <v>16962926.60601284</v>
      </c>
    </row>
    <row r="115" spans="1:3">
      <c r="A115">
        <v>113</v>
      </c>
      <c r="B115">
        <v>35157017.28676118</v>
      </c>
      <c r="C115">
        <v>16855002.68624415</v>
      </c>
    </row>
    <row r="116" spans="1:3">
      <c r="A116">
        <v>114</v>
      </c>
      <c r="B116">
        <v>35178302.4729057</v>
      </c>
      <c r="C116">
        <v>16863793.0783422</v>
      </c>
    </row>
    <row r="117" spans="1:3">
      <c r="A117">
        <v>115</v>
      </c>
      <c r="B117">
        <v>34581006.89826658</v>
      </c>
      <c r="C117">
        <v>16602251.66541359</v>
      </c>
    </row>
    <row r="118" spans="1:3">
      <c r="A118">
        <v>116</v>
      </c>
      <c r="B118">
        <v>33964527.62951188</v>
      </c>
      <c r="C118">
        <v>16328882.09175222</v>
      </c>
    </row>
    <row r="119" spans="1:3">
      <c r="A119">
        <v>117</v>
      </c>
      <c r="B119">
        <v>33725104.25603683</v>
      </c>
      <c r="C119">
        <v>16220702.57092633</v>
      </c>
    </row>
    <row r="120" spans="1:3">
      <c r="A120">
        <v>118</v>
      </c>
      <c r="B120">
        <v>33742450.15125598</v>
      </c>
      <c r="C120">
        <v>16226759.27104318</v>
      </c>
    </row>
    <row r="121" spans="1:3">
      <c r="A121">
        <v>119</v>
      </c>
      <c r="B121">
        <v>33170847.80174183</v>
      </c>
      <c r="C121">
        <v>15974815.87618339</v>
      </c>
    </row>
    <row r="122" spans="1:3">
      <c r="A122">
        <v>120</v>
      </c>
      <c r="B122">
        <v>32593650.34030595</v>
      </c>
      <c r="C122">
        <v>15714873.47562688</v>
      </c>
    </row>
    <row r="123" spans="1:3">
      <c r="A123">
        <v>121</v>
      </c>
      <c r="B123">
        <v>32373760.9523223</v>
      </c>
      <c r="C123">
        <v>15610245.1681766</v>
      </c>
    </row>
    <row r="124" spans="1:3">
      <c r="A124">
        <v>122</v>
      </c>
      <c r="B124">
        <v>32386695.13036865</v>
      </c>
      <c r="C124">
        <v>15614077.97605871</v>
      </c>
    </row>
    <row r="125" spans="1:3">
      <c r="A125">
        <v>123</v>
      </c>
      <c r="B125">
        <v>31873734.86864091</v>
      </c>
      <c r="C125">
        <v>15383071.42734769</v>
      </c>
    </row>
    <row r="126" spans="1:3">
      <c r="A126">
        <v>124</v>
      </c>
      <c r="B126">
        <v>31370835.71354414</v>
      </c>
      <c r="C126">
        <v>15146592.59071827</v>
      </c>
    </row>
    <row r="127" spans="1:3">
      <c r="A127">
        <v>125</v>
      </c>
      <c r="B127">
        <v>30588043.26114799</v>
      </c>
      <c r="C127">
        <v>14792808.62347927</v>
      </c>
    </row>
    <row r="128" spans="1:3">
      <c r="A128">
        <v>126</v>
      </c>
      <c r="B128">
        <v>30065476.98986727</v>
      </c>
      <c r="C128">
        <v>14582509.46425946</v>
      </c>
    </row>
    <row r="129" spans="1:3">
      <c r="A129">
        <v>127</v>
      </c>
      <c r="B129">
        <v>29913171.92194428</v>
      </c>
      <c r="C129">
        <v>14509233.94081242</v>
      </c>
    </row>
    <row r="130" spans="1:3">
      <c r="A130">
        <v>128</v>
      </c>
      <c r="B130">
        <v>29933122.4763269</v>
      </c>
      <c r="C130">
        <v>14519326.42322053</v>
      </c>
    </row>
    <row r="131" spans="1:3">
      <c r="A131">
        <v>129</v>
      </c>
      <c r="B131">
        <v>29152895.43717574</v>
      </c>
      <c r="C131">
        <v>14177395.97886909</v>
      </c>
    </row>
    <row r="132" spans="1:3">
      <c r="A132">
        <v>130</v>
      </c>
      <c r="B132">
        <v>28719231.91913321</v>
      </c>
      <c r="C132">
        <v>13988060.4636754</v>
      </c>
    </row>
    <row r="133" spans="1:3">
      <c r="A133">
        <v>131</v>
      </c>
      <c r="B133">
        <v>28577340.30977697</v>
      </c>
      <c r="C133">
        <v>13923652.51789674</v>
      </c>
    </row>
    <row r="134" spans="1:3">
      <c r="A134">
        <v>132</v>
      </c>
      <c r="B134">
        <v>28609712.83609023</v>
      </c>
      <c r="C134">
        <v>13933387.87159709</v>
      </c>
    </row>
    <row r="135" spans="1:3">
      <c r="A135">
        <v>133</v>
      </c>
      <c r="B135">
        <v>28525428.39986674</v>
      </c>
      <c r="C135">
        <v>13898007.82009849</v>
      </c>
    </row>
    <row r="136" spans="1:3">
      <c r="A136">
        <v>134</v>
      </c>
      <c r="B136">
        <v>28551736.8968944</v>
      </c>
      <c r="C136">
        <v>13908961.10501725</v>
      </c>
    </row>
    <row r="137" spans="1:3">
      <c r="A137">
        <v>135</v>
      </c>
      <c r="B137">
        <v>28430838.80307367</v>
      </c>
      <c r="C137">
        <v>13857341.64004317</v>
      </c>
    </row>
    <row r="138" spans="1:3">
      <c r="A138">
        <v>136</v>
      </c>
      <c r="B138">
        <v>28467308.62509194</v>
      </c>
      <c r="C138">
        <v>13872293.46968805</v>
      </c>
    </row>
    <row r="139" spans="1:3">
      <c r="A139">
        <v>137</v>
      </c>
      <c r="B139">
        <v>28204448.05642064</v>
      </c>
      <c r="C139">
        <v>13746137.72713185</v>
      </c>
    </row>
    <row r="140" spans="1:3">
      <c r="A140">
        <v>138</v>
      </c>
      <c r="B140">
        <v>28241743.37243093</v>
      </c>
      <c r="C140">
        <v>13761754.44137519</v>
      </c>
    </row>
    <row r="141" spans="1:3">
      <c r="A141">
        <v>139</v>
      </c>
      <c r="B141">
        <v>27980551.13419461</v>
      </c>
      <c r="C141">
        <v>13640464.79031051</v>
      </c>
    </row>
    <row r="142" spans="1:3">
      <c r="A142">
        <v>140</v>
      </c>
      <c r="B142">
        <v>28018206.58207974</v>
      </c>
      <c r="C142">
        <v>13656477.55687227</v>
      </c>
    </row>
    <row r="143" spans="1:3">
      <c r="A143">
        <v>141</v>
      </c>
      <c r="B143">
        <v>27719528.34326243</v>
      </c>
      <c r="C143">
        <v>13519376.81195034</v>
      </c>
    </row>
    <row r="144" spans="1:3">
      <c r="A144">
        <v>142</v>
      </c>
      <c r="B144">
        <v>27757077.77588278</v>
      </c>
      <c r="C144">
        <v>13535586.20512158</v>
      </c>
    </row>
    <row r="145" spans="1:3">
      <c r="A145">
        <v>143</v>
      </c>
      <c r="B145">
        <v>27425729.5442409</v>
      </c>
      <c r="C145">
        <v>13384686.09201977</v>
      </c>
    </row>
    <row r="146" spans="1:3">
      <c r="A146">
        <v>144</v>
      </c>
      <c r="B146">
        <v>27462742.2395972</v>
      </c>
      <c r="C146">
        <v>13400900.04076667</v>
      </c>
    </row>
    <row r="147" spans="1:3">
      <c r="A147">
        <v>145</v>
      </c>
      <c r="B147">
        <v>27102943.90687084</v>
      </c>
      <c r="C147">
        <v>13237957.93501407</v>
      </c>
    </row>
    <row r="148" spans="1:3">
      <c r="A148">
        <v>146</v>
      </c>
      <c r="B148">
        <v>26763149.51882322</v>
      </c>
      <c r="C148">
        <v>13084420.37987201</v>
      </c>
    </row>
    <row r="149" spans="1:3">
      <c r="A149">
        <v>147</v>
      </c>
      <c r="B149">
        <v>26689845.67197021</v>
      </c>
      <c r="C149">
        <v>13051223.41301738</v>
      </c>
    </row>
    <row r="150" spans="1:3">
      <c r="A150">
        <v>148</v>
      </c>
      <c r="B150">
        <v>26725901.73822898</v>
      </c>
      <c r="C150">
        <v>13067558.814683</v>
      </c>
    </row>
    <row r="151" spans="1:3">
      <c r="A151">
        <v>149</v>
      </c>
      <c r="B151">
        <v>26319151.7917277</v>
      </c>
      <c r="C151">
        <v>12884710.2788396</v>
      </c>
    </row>
    <row r="152" spans="1:3">
      <c r="A152">
        <v>150</v>
      </c>
      <c r="B152">
        <v>25974069.60850811</v>
      </c>
      <c r="C152">
        <v>12730581.79118361</v>
      </c>
    </row>
    <row r="153" spans="1:3">
      <c r="A153">
        <v>151</v>
      </c>
      <c r="B153">
        <v>25880952.31052319</v>
      </c>
      <c r="C153">
        <v>12689905.7838864</v>
      </c>
    </row>
    <row r="154" spans="1:3">
      <c r="A154">
        <v>152</v>
      </c>
      <c r="B154">
        <v>25863650.738888</v>
      </c>
      <c r="C154">
        <v>12681474.18109344</v>
      </c>
    </row>
    <row r="155" spans="1:3">
      <c r="A155">
        <v>153</v>
      </c>
      <c r="B155">
        <v>25378227.83289224</v>
      </c>
      <c r="C155">
        <v>12465000.5370806</v>
      </c>
    </row>
    <row r="156" spans="1:3">
      <c r="A156">
        <v>154</v>
      </c>
      <c r="B156">
        <v>25176140.17657203</v>
      </c>
      <c r="C156">
        <v>12375296.07205133</v>
      </c>
    </row>
    <row r="157" spans="1:3">
      <c r="A157">
        <v>155</v>
      </c>
      <c r="B157">
        <v>25206271.39938965</v>
      </c>
      <c r="C157">
        <v>12389827.64263593</v>
      </c>
    </row>
    <row r="158" spans="1:3">
      <c r="A158">
        <v>156</v>
      </c>
      <c r="B158">
        <v>25029304.0666426</v>
      </c>
      <c r="C158">
        <v>12310994.67903048</v>
      </c>
    </row>
    <row r="159" spans="1:3">
      <c r="A159">
        <v>157</v>
      </c>
      <c r="B159">
        <v>25018054.50294337</v>
      </c>
      <c r="C159">
        <v>12305227.3538673</v>
      </c>
    </row>
    <row r="160" spans="1:3">
      <c r="A160">
        <v>158</v>
      </c>
      <c r="B160">
        <v>24551387.03210737</v>
      </c>
      <c r="C160">
        <v>12098943.81381346</v>
      </c>
    </row>
    <row r="161" spans="1:3">
      <c r="A161">
        <v>159</v>
      </c>
      <c r="B161">
        <v>24368578.77911181</v>
      </c>
      <c r="C161">
        <v>12017614.6534346</v>
      </c>
    </row>
    <row r="162" spans="1:3">
      <c r="A162">
        <v>160</v>
      </c>
      <c r="B162">
        <v>24391885.03661061</v>
      </c>
      <c r="C162">
        <v>12030005.69558777</v>
      </c>
    </row>
    <row r="163" spans="1:3">
      <c r="A163">
        <v>161</v>
      </c>
      <c r="B163">
        <v>24022195.19869298</v>
      </c>
      <c r="C163">
        <v>11864209.32414558</v>
      </c>
    </row>
    <row r="164" spans="1:3">
      <c r="A164">
        <v>162</v>
      </c>
      <c r="B164">
        <v>23704975.65555422</v>
      </c>
      <c r="C164">
        <v>11728143.51830186</v>
      </c>
    </row>
    <row r="165" spans="1:3">
      <c r="A165">
        <v>163</v>
      </c>
      <c r="B165">
        <v>23601906.16238759</v>
      </c>
      <c r="C165">
        <v>11688782.97494608</v>
      </c>
    </row>
    <row r="166" spans="1:3">
      <c r="A166">
        <v>164</v>
      </c>
      <c r="B166">
        <v>23593153.12857271</v>
      </c>
      <c r="C166">
        <v>11682152.56879919</v>
      </c>
    </row>
    <row r="167" spans="1:3">
      <c r="A167">
        <v>165</v>
      </c>
      <c r="B167">
        <v>23227827.43108797</v>
      </c>
      <c r="C167">
        <v>11525129.36644229</v>
      </c>
    </row>
    <row r="168" spans="1:3">
      <c r="A168">
        <v>166</v>
      </c>
      <c r="B168">
        <v>22808546.74398818</v>
      </c>
      <c r="C168">
        <v>11342556.59681136</v>
      </c>
    </row>
    <row r="169" spans="1:3">
      <c r="A169">
        <v>167</v>
      </c>
      <c r="B169">
        <v>22556848.97960515</v>
      </c>
      <c r="C169">
        <v>11218376.35524904</v>
      </c>
    </row>
    <row r="170" spans="1:3">
      <c r="A170">
        <v>168</v>
      </c>
      <c r="B170">
        <v>22484404.58005536</v>
      </c>
      <c r="C170">
        <v>11189189.93404562</v>
      </c>
    </row>
    <row r="171" spans="1:3">
      <c r="A171">
        <v>169</v>
      </c>
      <c r="B171">
        <v>22486794.74957918</v>
      </c>
      <c r="C171">
        <v>11192345.29433368</v>
      </c>
    </row>
    <row r="172" spans="1:3">
      <c r="A172">
        <v>170</v>
      </c>
      <c r="B172">
        <v>22045846.91434151</v>
      </c>
      <c r="C172">
        <v>10991027.20573447</v>
      </c>
    </row>
    <row r="173" spans="1:3">
      <c r="A173">
        <v>171</v>
      </c>
      <c r="B173">
        <v>21743894.07164126</v>
      </c>
      <c r="C173">
        <v>10852784.16689928</v>
      </c>
    </row>
    <row r="174" spans="1:3">
      <c r="A174">
        <v>172</v>
      </c>
      <c r="B174">
        <v>21653514.58893777</v>
      </c>
      <c r="C174">
        <v>10812812.36214841</v>
      </c>
    </row>
    <row r="175" spans="1:3">
      <c r="A175">
        <v>173</v>
      </c>
      <c r="B175">
        <v>21654946.27732119</v>
      </c>
      <c r="C175">
        <v>10811506.96490291</v>
      </c>
    </row>
    <row r="176" spans="1:3">
      <c r="A176">
        <v>174</v>
      </c>
      <c r="B176">
        <v>21575484.71453195</v>
      </c>
      <c r="C176">
        <v>10774551.17202319</v>
      </c>
    </row>
    <row r="177" spans="1:3">
      <c r="A177">
        <v>175</v>
      </c>
      <c r="B177">
        <v>21575638.23628051</v>
      </c>
      <c r="C177">
        <v>10774444.87897165</v>
      </c>
    </row>
    <row r="178" spans="1:3">
      <c r="A178">
        <v>176</v>
      </c>
      <c r="B178">
        <v>21495470.72441228</v>
      </c>
      <c r="C178">
        <v>10738011.14411787</v>
      </c>
    </row>
    <row r="179" spans="1:3">
      <c r="A179">
        <v>177</v>
      </c>
      <c r="B179">
        <v>21494357.61943217</v>
      </c>
      <c r="C179">
        <v>10736182.48609704</v>
      </c>
    </row>
    <row r="180" spans="1:3">
      <c r="A180">
        <v>178</v>
      </c>
      <c r="B180">
        <v>21314614.50100174</v>
      </c>
      <c r="C180">
        <v>10661016.71645443</v>
      </c>
    </row>
    <row r="181" spans="1:3">
      <c r="A181">
        <v>179</v>
      </c>
      <c r="B181">
        <v>21261792.66394934</v>
      </c>
      <c r="C181">
        <v>10636626.367326</v>
      </c>
    </row>
    <row r="182" spans="1:3">
      <c r="A182">
        <v>180</v>
      </c>
      <c r="B182">
        <v>21268054.75616946</v>
      </c>
      <c r="C182">
        <v>10640101.84372162</v>
      </c>
    </row>
    <row r="183" spans="1:3">
      <c r="A183">
        <v>181</v>
      </c>
      <c r="B183">
        <v>21084553.04278463</v>
      </c>
      <c r="C183">
        <v>10560744.94339296</v>
      </c>
    </row>
    <row r="184" spans="1:3">
      <c r="A184">
        <v>182</v>
      </c>
      <c r="B184">
        <v>20893186.14472321</v>
      </c>
      <c r="C184">
        <v>10478376.864357</v>
      </c>
    </row>
    <row r="185" spans="1:3">
      <c r="A185">
        <v>183</v>
      </c>
      <c r="B185">
        <v>20853899.47809122</v>
      </c>
      <c r="C185">
        <v>10462165.82687806</v>
      </c>
    </row>
    <row r="186" spans="1:3">
      <c r="A186">
        <v>184</v>
      </c>
      <c r="B186">
        <v>20860674.87763094</v>
      </c>
      <c r="C186">
        <v>10465438.23333928</v>
      </c>
    </row>
    <row r="187" spans="1:3">
      <c r="A187">
        <v>185</v>
      </c>
      <c r="B187">
        <v>20635526.0107037</v>
      </c>
      <c r="C187">
        <v>10366852.6766074</v>
      </c>
    </row>
    <row r="188" spans="1:3">
      <c r="A188">
        <v>186</v>
      </c>
      <c r="B188">
        <v>20410897.04407848</v>
      </c>
      <c r="C188">
        <v>10269041.10907243</v>
      </c>
    </row>
    <row r="189" spans="1:3">
      <c r="A189">
        <v>187</v>
      </c>
      <c r="B189">
        <v>20178252.14287114</v>
      </c>
      <c r="C189">
        <v>10167268.11535181</v>
      </c>
    </row>
    <row r="190" spans="1:3">
      <c r="A190">
        <v>188</v>
      </c>
      <c r="B190">
        <v>20041920.11608023</v>
      </c>
      <c r="C190">
        <v>10107309.06822886</v>
      </c>
    </row>
    <row r="191" spans="1:3">
      <c r="A191">
        <v>189</v>
      </c>
      <c r="B191">
        <v>20051718.16443332</v>
      </c>
      <c r="C191">
        <v>10111751.36824759</v>
      </c>
    </row>
    <row r="192" spans="1:3">
      <c r="A192">
        <v>190</v>
      </c>
      <c r="B192">
        <v>19970909.40703257</v>
      </c>
      <c r="C192">
        <v>10076195.26349606</v>
      </c>
    </row>
    <row r="193" spans="1:3">
      <c r="A193">
        <v>191</v>
      </c>
      <c r="B193">
        <v>19968639.62337032</v>
      </c>
      <c r="C193">
        <v>10075631.34882094</v>
      </c>
    </row>
    <row r="194" spans="1:3">
      <c r="A194">
        <v>192</v>
      </c>
      <c r="B194">
        <v>19678615.53441404</v>
      </c>
      <c r="C194">
        <v>9947683.037353018</v>
      </c>
    </row>
    <row r="195" spans="1:3">
      <c r="A195">
        <v>193</v>
      </c>
      <c r="B195">
        <v>19520297.28040015</v>
      </c>
      <c r="C195">
        <v>9877211.172048189</v>
      </c>
    </row>
    <row r="196" spans="1:3">
      <c r="A196">
        <v>194</v>
      </c>
      <c r="B196">
        <v>19234291.31985164</v>
      </c>
      <c r="C196">
        <v>9751128.38481001</v>
      </c>
    </row>
    <row r="197" spans="1:3">
      <c r="A197">
        <v>195</v>
      </c>
      <c r="B197">
        <v>19109056.87453163</v>
      </c>
      <c r="C197">
        <v>9695819.937924521</v>
      </c>
    </row>
    <row r="198" spans="1:3">
      <c r="A198">
        <v>196</v>
      </c>
      <c r="B198">
        <v>19106258.4284266</v>
      </c>
      <c r="C198">
        <v>9695153.664648697</v>
      </c>
    </row>
    <row r="199" spans="1:3">
      <c r="A199">
        <v>197</v>
      </c>
      <c r="B199">
        <v>18998406.71922119</v>
      </c>
      <c r="C199">
        <v>9647066.322349807</v>
      </c>
    </row>
    <row r="200" spans="1:3">
      <c r="A200">
        <v>198</v>
      </c>
      <c r="B200">
        <v>19002907.68130832</v>
      </c>
      <c r="C200">
        <v>9648562.508097837</v>
      </c>
    </row>
    <row r="201" spans="1:3">
      <c r="A201">
        <v>199</v>
      </c>
      <c r="B201">
        <v>18717122.01893832</v>
      </c>
      <c r="C201">
        <v>9521648.664354984</v>
      </c>
    </row>
    <row r="202" spans="1:3">
      <c r="A202">
        <v>200</v>
      </c>
      <c r="B202">
        <v>18609758.30043847</v>
      </c>
      <c r="C202">
        <v>9474343.658737978</v>
      </c>
    </row>
    <row r="203" spans="1:3">
      <c r="A203">
        <v>201</v>
      </c>
      <c r="B203">
        <v>18618038.89016662</v>
      </c>
      <c r="C203">
        <v>9477392.251718175</v>
      </c>
    </row>
    <row r="204" spans="1:3">
      <c r="A204">
        <v>202</v>
      </c>
      <c r="B204">
        <v>18497069.14037878</v>
      </c>
      <c r="C204">
        <v>9425193.47570841</v>
      </c>
    </row>
    <row r="205" spans="1:3">
      <c r="A205">
        <v>203</v>
      </c>
      <c r="B205">
        <v>18494669.98769865</v>
      </c>
      <c r="C205">
        <v>9426341.586343296</v>
      </c>
    </row>
    <row r="206" spans="1:3">
      <c r="A206">
        <v>204</v>
      </c>
      <c r="B206">
        <v>18256596.68592629</v>
      </c>
      <c r="C206">
        <v>9317411.282698834</v>
      </c>
    </row>
    <row r="207" spans="1:3">
      <c r="A207">
        <v>205</v>
      </c>
      <c r="B207">
        <v>18162080.12296105</v>
      </c>
      <c r="C207">
        <v>9271252.155043554</v>
      </c>
    </row>
    <row r="208" spans="1:3">
      <c r="A208">
        <v>206</v>
      </c>
      <c r="B208">
        <v>18156338.74097319</v>
      </c>
      <c r="C208">
        <v>9268761.106971931</v>
      </c>
    </row>
    <row r="209" spans="1:3">
      <c r="A209">
        <v>207</v>
      </c>
      <c r="B209">
        <v>17887695.45378594</v>
      </c>
      <c r="C209">
        <v>9146319.579954643</v>
      </c>
    </row>
    <row r="210" spans="1:3">
      <c r="A210">
        <v>208</v>
      </c>
      <c r="B210">
        <v>17724212.79375371</v>
      </c>
      <c r="C210">
        <v>9080562.096216541</v>
      </c>
    </row>
    <row r="211" spans="1:3">
      <c r="A211">
        <v>209</v>
      </c>
      <c r="B211">
        <v>17558004.13619149</v>
      </c>
      <c r="C211">
        <v>9006555.519865457</v>
      </c>
    </row>
    <row r="212" spans="1:3">
      <c r="A212">
        <v>210</v>
      </c>
      <c r="B212">
        <v>17433310.95938685</v>
      </c>
      <c r="C212">
        <v>8950368.196119785</v>
      </c>
    </row>
    <row r="213" spans="1:3">
      <c r="A213">
        <v>211</v>
      </c>
      <c r="B213">
        <v>17177111.32768852</v>
      </c>
      <c r="C213">
        <v>8839056.192528965</v>
      </c>
    </row>
    <row r="214" spans="1:3">
      <c r="A214">
        <v>212</v>
      </c>
      <c r="B214">
        <v>16962363.09160722</v>
      </c>
      <c r="C214">
        <v>8746157.119311368</v>
      </c>
    </row>
    <row r="215" spans="1:3">
      <c r="A215">
        <v>213</v>
      </c>
      <c r="B215">
        <v>16878682.47680229</v>
      </c>
      <c r="C215">
        <v>8708317.896463668</v>
      </c>
    </row>
    <row r="216" spans="1:3">
      <c r="A216">
        <v>214</v>
      </c>
      <c r="B216">
        <v>16880107.04153943</v>
      </c>
      <c r="C216">
        <v>8707631.481584158</v>
      </c>
    </row>
    <row r="217" spans="1:3">
      <c r="A217">
        <v>215</v>
      </c>
      <c r="B217">
        <v>16808178.44471676</v>
      </c>
      <c r="C217">
        <v>8676924.249164594</v>
      </c>
    </row>
    <row r="218" spans="1:3">
      <c r="A218">
        <v>216</v>
      </c>
      <c r="B218">
        <v>16813235.33178814</v>
      </c>
      <c r="C218">
        <v>8678975.322623063</v>
      </c>
    </row>
    <row r="219" spans="1:3">
      <c r="A219">
        <v>217</v>
      </c>
      <c r="B219">
        <v>16748354.96883002</v>
      </c>
      <c r="C219">
        <v>8651425.42843518</v>
      </c>
    </row>
    <row r="220" spans="1:3">
      <c r="A220">
        <v>218</v>
      </c>
      <c r="B220">
        <v>16750238.41458998</v>
      </c>
      <c r="C220">
        <v>8651391.403343685</v>
      </c>
    </row>
    <row r="221" spans="1:3">
      <c r="A221">
        <v>219</v>
      </c>
      <c r="B221">
        <v>16686540.02744556</v>
      </c>
      <c r="C221">
        <v>8624954.91760925</v>
      </c>
    </row>
    <row r="222" spans="1:3">
      <c r="A222">
        <v>220</v>
      </c>
      <c r="B222">
        <v>16688713.57564056</v>
      </c>
      <c r="C222">
        <v>8625153.951937355</v>
      </c>
    </row>
    <row r="223" spans="1:3">
      <c r="A223">
        <v>221</v>
      </c>
      <c r="B223">
        <v>16557223.56026164</v>
      </c>
      <c r="C223">
        <v>8565340.789690599</v>
      </c>
    </row>
    <row r="224" spans="1:3">
      <c r="A224">
        <v>222</v>
      </c>
      <c r="B224">
        <v>16511248.36563783</v>
      </c>
      <c r="C224">
        <v>8543286.271244897</v>
      </c>
    </row>
    <row r="225" spans="1:3">
      <c r="A225">
        <v>223</v>
      </c>
      <c r="B225">
        <v>16510743.32921398</v>
      </c>
      <c r="C225">
        <v>8543271.744409669</v>
      </c>
    </row>
    <row r="226" spans="1:3">
      <c r="A226">
        <v>224</v>
      </c>
      <c r="B226">
        <v>16358301.30895271</v>
      </c>
      <c r="C226">
        <v>8474028.21395435</v>
      </c>
    </row>
    <row r="227" spans="1:3">
      <c r="A227">
        <v>225</v>
      </c>
      <c r="B227">
        <v>16295193.98055246</v>
      </c>
      <c r="C227">
        <v>8445286.880474318</v>
      </c>
    </row>
    <row r="228" spans="1:3">
      <c r="A228">
        <v>226</v>
      </c>
      <c r="B228">
        <v>16293483.85890251</v>
      </c>
      <c r="C228">
        <v>8444655.178262692</v>
      </c>
    </row>
    <row r="229" spans="1:3">
      <c r="A229">
        <v>227</v>
      </c>
      <c r="B229">
        <v>16104381.7838909</v>
      </c>
      <c r="C229">
        <v>8359766.143858175</v>
      </c>
    </row>
    <row r="230" spans="1:3">
      <c r="A230">
        <v>228</v>
      </c>
      <c r="B230">
        <v>15946644.92991266</v>
      </c>
      <c r="C230">
        <v>8288997.003052427</v>
      </c>
    </row>
    <row r="231" spans="1:3">
      <c r="A231">
        <v>229</v>
      </c>
      <c r="B231">
        <v>15860327.64464006</v>
      </c>
      <c r="C231">
        <v>8250445.545804838</v>
      </c>
    </row>
    <row r="232" spans="1:3">
      <c r="A232">
        <v>230</v>
      </c>
      <c r="B232">
        <v>15862151.89227691</v>
      </c>
      <c r="C232">
        <v>8251231.061869743</v>
      </c>
    </row>
    <row r="233" spans="1:3">
      <c r="A233">
        <v>231</v>
      </c>
      <c r="B233">
        <v>15741248.55891987</v>
      </c>
      <c r="C233">
        <v>8197590.552634107</v>
      </c>
    </row>
    <row r="234" spans="1:3">
      <c r="A234">
        <v>232</v>
      </c>
      <c r="B234">
        <v>15691555.72973131</v>
      </c>
      <c r="C234">
        <v>8175256.54925463</v>
      </c>
    </row>
    <row r="235" spans="1:3">
      <c r="A235">
        <v>233</v>
      </c>
      <c r="B235">
        <v>15689166.04271404</v>
      </c>
      <c r="C235">
        <v>8173992.432145745</v>
      </c>
    </row>
    <row r="236" spans="1:3">
      <c r="A236">
        <v>234</v>
      </c>
      <c r="B236">
        <v>15504160.32401085</v>
      </c>
      <c r="C236">
        <v>8091456.28565065</v>
      </c>
    </row>
    <row r="237" spans="1:3">
      <c r="A237">
        <v>235</v>
      </c>
      <c r="B237">
        <v>15317038.83832603</v>
      </c>
      <c r="C237">
        <v>8007968.255477592</v>
      </c>
    </row>
    <row r="238" spans="1:3">
      <c r="A238">
        <v>236</v>
      </c>
      <c r="B238">
        <v>15231545.69355902</v>
      </c>
      <c r="C238">
        <v>7969822.098415215</v>
      </c>
    </row>
    <row r="239" spans="1:3">
      <c r="A239">
        <v>237</v>
      </c>
      <c r="B239">
        <v>15232309.94395405</v>
      </c>
      <c r="C239">
        <v>7970584.677129404</v>
      </c>
    </row>
    <row r="240" spans="1:3">
      <c r="A240">
        <v>238</v>
      </c>
      <c r="B240">
        <v>15159881.01193976</v>
      </c>
      <c r="C240">
        <v>7938103.066832879</v>
      </c>
    </row>
    <row r="241" spans="1:3">
      <c r="A241">
        <v>239</v>
      </c>
      <c r="B241">
        <v>15164078.5491486</v>
      </c>
      <c r="C241">
        <v>7940337.431926889</v>
      </c>
    </row>
    <row r="242" spans="1:3">
      <c r="A242">
        <v>240</v>
      </c>
      <c r="B242">
        <v>14979974.49424808</v>
      </c>
      <c r="C242">
        <v>7858609.371961954</v>
      </c>
    </row>
    <row r="243" spans="1:3">
      <c r="A243">
        <v>241</v>
      </c>
      <c r="B243">
        <v>14885531.23295161</v>
      </c>
      <c r="C243">
        <v>7820069.670327464</v>
      </c>
    </row>
    <row r="244" spans="1:3">
      <c r="A244">
        <v>242</v>
      </c>
      <c r="B244">
        <v>14820106.79332514</v>
      </c>
      <c r="C244">
        <v>7791234.396359682</v>
      </c>
    </row>
    <row r="245" spans="1:3">
      <c r="A245">
        <v>243</v>
      </c>
      <c r="B245">
        <v>14822073.52112744</v>
      </c>
      <c r="C245">
        <v>7792565.779992199</v>
      </c>
    </row>
    <row r="246" spans="1:3">
      <c r="A246">
        <v>244</v>
      </c>
      <c r="B246">
        <v>14747012.90272486</v>
      </c>
      <c r="C246">
        <v>7757820.674984521</v>
      </c>
    </row>
    <row r="247" spans="1:3">
      <c r="A247">
        <v>245</v>
      </c>
      <c r="B247">
        <v>14746936.36542393</v>
      </c>
      <c r="C247">
        <v>7756633.135995602</v>
      </c>
    </row>
    <row r="248" spans="1:3">
      <c r="A248">
        <v>246</v>
      </c>
      <c r="B248">
        <v>14603060.45597402</v>
      </c>
      <c r="C248">
        <v>7694105.471387994</v>
      </c>
    </row>
    <row r="249" spans="1:3">
      <c r="A249">
        <v>247</v>
      </c>
      <c r="B249">
        <v>14493120.40497918</v>
      </c>
      <c r="C249">
        <v>7647327.772390755</v>
      </c>
    </row>
    <row r="250" spans="1:3">
      <c r="A250">
        <v>248</v>
      </c>
      <c r="B250">
        <v>14333409.17449579</v>
      </c>
      <c r="C250">
        <v>7578395.270368923</v>
      </c>
    </row>
    <row r="251" spans="1:3">
      <c r="A251">
        <v>249</v>
      </c>
      <c r="B251">
        <v>14236664.99809138</v>
      </c>
      <c r="C251">
        <v>7530675.782557701</v>
      </c>
    </row>
    <row r="252" spans="1:3">
      <c r="A252">
        <v>250</v>
      </c>
      <c r="B252">
        <v>14130453.99983481</v>
      </c>
      <c r="C252">
        <v>7483590.697607399</v>
      </c>
    </row>
    <row r="253" spans="1:3">
      <c r="A253">
        <v>251</v>
      </c>
      <c r="B253">
        <v>14049343.87396602</v>
      </c>
      <c r="C253">
        <v>7448585.992567586</v>
      </c>
    </row>
    <row r="254" spans="1:3">
      <c r="A254">
        <v>252</v>
      </c>
      <c r="B254">
        <v>13882103.52040544</v>
      </c>
      <c r="C254">
        <v>7372774.677969607</v>
      </c>
    </row>
    <row r="255" spans="1:3">
      <c r="A255">
        <v>253</v>
      </c>
      <c r="B255">
        <v>13734468.46055094</v>
      </c>
      <c r="C255">
        <v>7305434.519989775</v>
      </c>
    </row>
    <row r="256" spans="1:3">
      <c r="A256">
        <v>254</v>
      </c>
      <c r="B256">
        <v>13663449.23035867</v>
      </c>
      <c r="C256">
        <v>7274265.968405872</v>
      </c>
    </row>
    <row r="257" spans="1:3">
      <c r="A257">
        <v>255</v>
      </c>
      <c r="B257">
        <v>13602353.44401105</v>
      </c>
      <c r="C257">
        <v>7247398.46506853</v>
      </c>
    </row>
    <row r="258" spans="1:3">
      <c r="A258">
        <v>256</v>
      </c>
      <c r="B258">
        <v>13604520.45454804</v>
      </c>
      <c r="C258">
        <v>7249022.794453455</v>
      </c>
    </row>
    <row r="259" spans="1:3">
      <c r="A259">
        <v>257</v>
      </c>
      <c r="B259">
        <v>13549730.8913472</v>
      </c>
      <c r="C259">
        <v>7223997.07502985</v>
      </c>
    </row>
    <row r="260" spans="1:3">
      <c r="A260">
        <v>258</v>
      </c>
      <c r="B260">
        <v>13552231.29041821</v>
      </c>
      <c r="C260">
        <v>7225336.972735071</v>
      </c>
    </row>
    <row r="261" spans="1:3">
      <c r="A261">
        <v>259</v>
      </c>
      <c r="B261">
        <v>13528013.87201853</v>
      </c>
      <c r="C261">
        <v>7215754.869260226</v>
      </c>
    </row>
    <row r="262" spans="1:3">
      <c r="A262">
        <v>260</v>
      </c>
      <c r="B262">
        <v>13530228.49007041</v>
      </c>
      <c r="C262">
        <v>7217172.289527913</v>
      </c>
    </row>
    <row r="263" spans="1:3">
      <c r="A263">
        <v>261</v>
      </c>
      <c r="B263">
        <v>13484251.29758538</v>
      </c>
      <c r="C263">
        <v>7195584.924976026</v>
      </c>
    </row>
    <row r="264" spans="1:3">
      <c r="A264">
        <v>262</v>
      </c>
      <c r="B264">
        <v>13486177.42575603</v>
      </c>
      <c r="C264">
        <v>7196225.923220345</v>
      </c>
    </row>
    <row r="265" spans="1:3">
      <c r="A265">
        <v>263</v>
      </c>
      <c r="B265">
        <v>13381663.74288451</v>
      </c>
      <c r="C265">
        <v>7150631.072633629</v>
      </c>
    </row>
    <row r="266" spans="1:3">
      <c r="A266">
        <v>264</v>
      </c>
      <c r="B266">
        <v>13346447.22140437</v>
      </c>
      <c r="C266">
        <v>7136002.859417723</v>
      </c>
    </row>
    <row r="267" spans="1:3">
      <c r="A267">
        <v>265</v>
      </c>
      <c r="B267">
        <v>13346851.38598175</v>
      </c>
      <c r="C267">
        <v>7136310.666792489</v>
      </c>
    </row>
    <row r="268" spans="1:3">
      <c r="A268">
        <v>266</v>
      </c>
      <c r="B268">
        <v>13235228.70494136</v>
      </c>
      <c r="C268">
        <v>7087492.298707993</v>
      </c>
    </row>
    <row r="269" spans="1:3">
      <c r="A269">
        <v>267</v>
      </c>
      <c r="B269">
        <v>13190566.51633569</v>
      </c>
      <c r="C269">
        <v>7068126.366745034</v>
      </c>
    </row>
    <row r="270" spans="1:3">
      <c r="A270">
        <v>268</v>
      </c>
      <c r="B270">
        <v>13189679.7393292</v>
      </c>
      <c r="C270">
        <v>7067681.287617769</v>
      </c>
    </row>
    <row r="271" spans="1:3">
      <c r="A271">
        <v>269</v>
      </c>
      <c r="B271">
        <v>13045838.63437306</v>
      </c>
      <c r="C271">
        <v>7004305.271007041</v>
      </c>
    </row>
    <row r="272" spans="1:3">
      <c r="A272">
        <v>270</v>
      </c>
      <c r="B272">
        <v>12967788.69162189</v>
      </c>
      <c r="C272">
        <v>6969559.497969967</v>
      </c>
    </row>
    <row r="273" spans="1:3">
      <c r="A273">
        <v>271</v>
      </c>
      <c r="B273">
        <v>12902822.73328154</v>
      </c>
      <c r="C273">
        <v>6940782.978974321</v>
      </c>
    </row>
    <row r="274" spans="1:3">
      <c r="A274">
        <v>272</v>
      </c>
      <c r="B274">
        <v>12866263.27562756</v>
      </c>
      <c r="C274">
        <v>6924588.127610201</v>
      </c>
    </row>
    <row r="275" spans="1:3">
      <c r="A275">
        <v>273</v>
      </c>
      <c r="B275">
        <v>12867256.00475538</v>
      </c>
      <c r="C275">
        <v>6924954.999773698</v>
      </c>
    </row>
    <row r="276" spans="1:3">
      <c r="A276">
        <v>274</v>
      </c>
      <c r="B276">
        <v>12782714.64854603</v>
      </c>
      <c r="C276">
        <v>6887453.691026348</v>
      </c>
    </row>
    <row r="277" spans="1:3">
      <c r="A277">
        <v>275</v>
      </c>
      <c r="B277">
        <v>12666071.83220781</v>
      </c>
      <c r="C277">
        <v>6835961.565288583</v>
      </c>
    </row>
    <row r="278" spans="1:3">
      <c r="A278">
        <v>276</v>
      </c>
      <c r="B278">
        <v>12536859.49802295</v>
      </c>
      <c r="C278">
        <v>6778794.450272972</v>
      </c>
    </row>
    <row r="279" spans="1:3">
      <c r="A279">
        <v>277</v>
      </c>
      <c r="B279">
        <v>12476677.20484165</v>
      </c>
      <c r="C279">
        <v>6752211.337503068</v>
      </c>
    </row>
    <row r="280" spans="1:3">
      <c r="A280">
        <v>278</v>
      </c>
      <c r="B280">
        <v>12459426.78840831</v>
      </c>
      <c r="C280">
        <v>6744141.509683911</v>
      </c>
    </row>
    <row r="281" spans="1:3">
      <c r="A281">
        <v>279</v>
      </c>
      <c r="B281">
        <v>12460886.48588838</v>
      </c>
      <c r="C281">
        <v>6744554.212609751</v>
      </c>
    </row>
    <row r="282" spans="1:3">
      <c r="A282">
        <v>280</v>
      </c>
      <c r="B282">
        <v>12411627.00109841</v>
      </c>
      <c r="C282">
        <v>6723098.459618267</v>
      </c>
    </row>
    <row r="283" spans="1:3">
      <c r="A283">
        <v>281</v>
      </c>
      <c r="B283">
        <v>12409937.8022974</v>
      </c>
      <c r="C283">
        <v>6723432.152885042</v>
      </c>
    </row>
    <row r="284" spans="1:3">
      <c r="A284">
        <v>282</v>
      </c>
      <c r="B284">
        <v>12283229.58600757</v>
      </c>
      <c r="C284">
        <v>6666184.877633622</v>
      </c>
    </row>
    <row r="285" spans="1:3">
      <c r="A285">
        <v>283</v>
      </c>
      <c r="B285">
        <v>12235390.97374222</v>
      </c>
      <c r="C285">
        <v>6646659.119713011</v>
      </c>
    </row>
    <row r="286" spans="1:3">
      <c r="A286">
        <v>284</v>
      </c>
      <c r="B286">
        <v>12237467.31056498</v>
      </c>
      <c r="C286">
        <v>6647361.281634772</v>
      </c>
    </row>
    <row r="287" spans="1:3">
      <c r="A287">
        <v>285</v>
      </c>
      <c r="B287">
        <v>12186916.60608849</v>
      </c>
      <c r="C287">
        <v>6624954.171485382</v>
      </c>
    </row>
    <row r="288" spans="1:3">
      <c r="A288">
        <v>286</v>
      </c>
      <c r="B288">
        <v>12187755.50678705</v>
      </c>
      <c r="C288">
        <v>6624501.754868524</v>
      </c>
    </row>
    <row r="289" spans="1:3">
      <c r="A289">
        <v>287</v>
      </c>
      <c r="B289">
        <v>12134093.59965645</v>
      </c>
      <c r="C289">
        <v>6602093.780451716</v>
      </c>
    </row>
    <row r="290" spans="1:3">
      <c r="A290">
        <v>288</v>
      </c>
      <c r="B290">
        <v>12133270.45863136</v>
      </c>
      <c r="C290">
        <v>6602048.568169985</v>
      </c>
    </row>
    <row r="291" spans="1:3">
      <c r="A291">
        <v>289</v>
      </c>
      <c r="B291">
        <v>12021360.97204483</v>
      </c>
      <c r="C291">
        <v>6550786.021722808</v>
      </c>
    </row>
    <row r="292" spans="1:3">
      <c r="A292">
        <v>290</v>
      </c>
      <c r="B292">
        <v>11910551.76478775</v>
      </c>
      <c r="C292">
        <v>6499965.519339426</v>
      </c>
    </row>
    <row r="293" spans="1:3">
      <c r="A293">
        <v>291</v>
      </c>
      <c r="B293">
        <v>11831009.24754624</v>
      </c>
      <c r="C293">
        <v>6467338.066927307</v>
      </c>
    </row>
    <row r="294" spans="1:3">
      <c r="A294">
        <v>292</v>
      </c>
      <c r="B294">
        <v>11750962.33822546</v>
      </c>
      <c r="C294">
        <v>6431518.684649016</v>
      </c>
    </row>
    <row r="295" spans="1:3">
      <c r="A295">
        <v>293</v>
      </c>
      <c r="B295">
        <v>11634821.41277132</v>
      </c>
      <c r="C295">
        <v>6380033.313779747</v>
      </c>
    </row>
    <row r="296" spans="1:3">
      <c r="A296">
        <v>294</v>
      </c>
      <c r="B296">
        <v>11520873.48535465</v>
      </c>
      <c r="C296">
        <v>6330484.498832485</v>
      </c>
    </row>
    <row r="297" spans="1:3">
      <c r="A297">
        <v>295</v>
      </c>
      <c r="B297">
        <v>11463883.83538897</v>
      </c>
      <c r="C297">
        <v>6304836.072655589</v>
      </c>
    </row>
    <row r="298" spans="1:3">
      <c r="A298">
        <v>296</v>
      </c>
      <c r="B298">
        <v>11412985.72384484</v>
      </c>
      <c r="C298">
        <v>6281979.130769252</v>
      </c>
    </row>
    <row r="299" spans="1:3">
      <c r="A299">
        <v>297</v>
      </c>
      <c r="B299">
        <v>11399901.44999106</v>
      </c>
      <c r="C299">
        <v>6275162.307415059</v>
      </c>
    </row>
    <row r="300" spans="1:3">
      <c r="A300">
        <v>298</v>
      </c>
      <c r="B300">
        <v>11401085.2253533</v>
      </c>
      <c r="C300">
        <v>6275494.247626604</v>
      </c>
    </row>
    <row r="301" spans="1:3">
      <c r="A301">
        <v>299</v>
      </c>
      <c r="B301">
        <v>11356676.44527333</v>
      </c>
      <c r="C301">
        <v>6256493.320956259</v>
      </c>
    </row>
    <row r="302" spans="1:3">
      <c r="A302">
        <v>300</v>
      </c>
      <c r="B302">
        <v>11358272.06482529</v>
      </c>
      <c r="C302">
        <v>6256730.87332226</v>
      </c>
    </row>
    <row r="303" spans="1:3">
      <c r="A303">
        <v>301</v>
      </c>
      <c r="B303">
        <v>11340952.35536252</v>
      </c>
      <c r="C303">
        <v>6248722.926071806</v>
      </c>
    </row>
    <row r="304" spans="1:3">
      <c r="A304">
        <v>302</v>
      </c>
      <c r="B304">
        <v>11341378.55610389</v>
      </c>
      <c r="C304">
        <v>6249087.829403326</v>
      </c>
    </row>
    <row r="305" spans="1:3">
      <c r="A305">
        <v>303</v>
      </c>
      <c r="B305">
        <v>11303416.4861007</v>
      </c>
      <c r="C305">
        <v>6232527.019270909</v>
      </c>
    </row>
    <row r="306" spans="1:3">
      <c r="A306">
        <v>304</v>
      </c>
      <c r="B306">
        <v>11304063.09059889</v>
      </c>
      <c r="C306">
        <v>6233062.865499872</v>
      </c>
    </row>
    <row r="307" spans="1:3">
      <c r="A307">
        <v>305</v>
      </c>
      <c r="B307">
        <v>11221244.06348401</v>
      </c>
      <c r="C307">
        <v>6195403.915446855</v>
      </c>
    </row>
    <row r="308" spans="1:3">
      <c r="A308">
        <v>306</v>
      </c>
      <c r="B308">
        <v>11175968.51838849</v>
      </c>
      <c r="C308">
        <v>6174676.489877139</v>
      </c>
    </row>
    <row r="309" spans="1:3">
      <c r="A309">
        <v>307</v>
      </c>
      <c r="B309">
        <v>11099631.41156353</v>
      </c>
      <c r="C309">
        <v>6140271.993088941</v>
      </c>
    </row>
    <row r="310" spans="1:3">
      <c r="A310">
        <v>308</v>
      </c>
      <c r="B310">
        <v>11065271.23403616</v>
      </c>
      <c r="C310">
        <v>6124659.577686247</v>
      </c>
    </row>
    <row r="311" spans="1:3">
      <c r="A311">
        <v>309</v>
      </c>
      <c r="B311">
        <v>11065704.82726044</v>
      </c>
      <c r="C311">
        <v>6124823.510989279</v>
      </c>
    </row>
    <row r="312" spans="1:3">
      <c r="A312">
        <v>310</v>
      </c>
      <c r="B312">
        <v>10959793.50509902</v>
      </c>
      <c r="C312">
        <v>6077354.930974438</v>
      </c>
    </row>
    <row r="313" spans="1:3">
      <c r="A313">
        <v>311</v>
      </c>
      <c r="B313">
        <v>10901127.93027781</v>
      </c>
      <c r="C313">
        <v>6051260.014851193</v>
      </c>
    </row>
    <row r="314" spans="1:3">
      <c r="A314">
        <v>312</v>
      </c>
      <c r="B314">
        <v>10852073.70711973</v>
      </c>
      <c r="C314">
        <v>6029319.192259512</v>
      </c>
    </row>
    <row r="315" spans="1:3">
      <c r="A315">
        <v>313</v>
      </c>
      <c r="B315">
        <v>10824262.56716529</v>
      </c>
      <c r="C315">
        <v>6016890.380183181</v>
      </c>
    </row>
    <row r="316" spans="1:3">
      <c r="A316">
        <v>314</v>
      </c>
      <c r="B316">
        <v>10825047.69343667</v>
      </c>
      <c r="C316">
        <v>6017298.996782119</v>
      </c>
    </row>
    <row r="317" spans="1:3">
      <c r="A317">
        <v>315</v>
      </c>
      <c r="B317">
        <v>10761327.05247876</v>
      </c>
      <c r="C317">
        <v>5988839.320088082</v>
      </c>
    </row>
    <row r="318" spans="1:3">
      <c r="A318">
        <v>316</v>
      </c>
      <c r="B318">
        <v>10677251.12935971</v>
      </c>
      <c r="C318">
        <v>5951161.428075437</v>
      </c>
    </row>
    <row r="319" spans="1:3">
      <c r="A319">
        <v>317</v>
      </c>
      <c r="B319">
        <v>10585153.3498986</v>
      </c>
      <c r="C319">
        <v>5909953.866154308</v>
      </c>
    </row>
    <row r="320" spans="1:3">
      <c r="A320">
        <v>318</v>
      </c>
      <c r="B320">
        <v>10519066.57290834</v>
      </c>
      <c r="C320">
        <v>5882103.428958897</v>
      </c>
    </row>
    <row r="321" spans="1:3">
      <c r="A321">
        <v>319</v>
      </c>
      <c r="B321">
        <v>10475625.56940228</v>
      </c>
      <c r="C321">
        <v>5862623.475466117</v>
      </c>
    </row>
    <row r="322" spans="1:3">
      <c r="A322">
        <v>320</v>
      </c>
      <c r="B322">
        <v>10462613.56421855</v>
      </c>
      <c r="C322">
        <v>5857117.104793871</v>
      </c>
    </row>
    <row r="323" spans="1:3">
      <c r="A323">
        <v>321</v>
      </c>
      <c r="B323">
        <v>10463287.19870703</v>
      </c>
      <c r="C323">
        <v>5857583.065415856</v>
      </c>
    </row>
    <row r="324" spans="1:3">
      <c r="A324">
        <v>322</v>
      </c>
      <c r="B324">
        <v>10429136.01949731</v>
      </c>
      <c r="C324">
        <v>5842037.581197903</v>
      </c>
    </row>
    <row r="325" spans="1:3">
      <c r="A325">
        <v>323</v>
      </c>
      <c r="B325">
        <v>10428201.84943596</v>
      </c>
      <c r="C325">
        <v>5842142.030571154</v>
      </c>
    </row>
    <row r="326" spans="1:3">
      <c r="A326">
        <v>324</v>
      </c>
      <c r="B326">
        <v>10346455.49057843</v>
      </c>
      <c r="C326">
        <v>5805333.716500027</v>
      </c>
    </row>
    <row r="327" spans="1:3">
      <c r="A327">
        <v>325</v>
      </c>
      <c r="B327">
        <v>10294824.60853464</v>
      </c>
      <c r="C327">
        <v>5783398.528586285</v>
      </c>
    </row>
    <row r="328" spans="1:3">
      <c r="A328">
        <v>326</v>
      </c>
      <c r="B328">
        <v>10260195.68855634</v>
      </c>
      <c r="C328">
        <v>5768974.844240197</v>
      </c>
    </row>
    <row r="329" spans="1:3">
      <c r="A329">
        <v>327</v>
      </c>
      <c r="B329">
        <v>10260734.01475031</v>
      </c>
      <c r="C329">
        <v>5769403.869457117</v>
      </c>
    </row>
    <row r="330" spans="1:3">
      <c r="A330">
        <v>328</v>
      </c>
      <c r="B330">
        <v>10226042.24822732</v>
      </c>
      <c r="C330">
        <v>5753858.059333083</v>
      </c>
    </row>
    <row r="331" spans="1:3">
      <c r="A331">
        <v>329</v>
      </c>
      <c r="B331">
        <v>10226586.09960136</v>
      </c>
      <c r="C331">
        <v>5754733.339056533</v>
      </c>
    </row>
    <row r="332" spans="1:3">
      <c r="A332">
        <v>330</v>
      </c>
      <c r="B332">
        <v>10154478.3944955</v>
      </c>
      <c r="C332">
        <v>5722029.099129369</v>
      </c>
    </row>
    <row r="333" spans="1:3">
      <c r="A333">
        <v>331</v>
      </c>
      <c r="B333">
        <v>10074553.92740668</v>
      </c>
      <c r="C333">
        <v>5687463.100832928</v>
      </c>
    </row>
    <row r="334" spans="1:3">
      <c r="A334">
        <v>332</v>
      </c>
      <c r="B334">
        <v>10024794.71775525</v>
      </c>
      <c r="C334">
        <v>5663168.785845754</v>
      </c>
    </row>
    <row r="335" spans="1:3">
      <c r="A335">
        <v>333</v>
      </c>
      <c r="B335">
        <v>9970263.810467256</v>
      </c>
      <c r="C335">
        <v>5638965.595253487</v>
      </c>
    </row>
    <row r="336" spans="1:3">
      <c r="A336">
        <v>334</v>
      </c>
      <c r="B336">
        <v>9888658.231374143</v>
      </c>
      <c r="C336">
        <v>5602461.332334186</v>
      </c>
    </row>
    <row r="337" spans="1:3">
      <c r="A337">
        <v>335</v>
      </c>
      <c r="B337">
        <v>9806840.354866525</v>
      </c>
      <c r="C337">
        <v>5565009.441122061</v>
      </c>
    </row>
    <row r="338" spans="1:3">
      <c r="A338">
        <v>336</v>
      </c>
      <c r="B338">
        <v>9761028.899661794</v>
      </c>
      <c r="C338">
        <v>5544707.492151607</v>
      </c>
    </row>
    <row r="339" spans="1:3">
      <c r="A339">
        <v>337</v>
      </c>
      <c r="B339">
        <v>9721506.325113129</v>
      </c>
      <c r="C339">
        <v>5527155.614458989</v>
      </c>
    </row>
    <row r="340" spans="1:3">
      <c r="A340">
        <v>338</v>
      </c>
      <c r="B340">
        <v>9701710.286772462</v>
      </c>
      <c r="C340">
        <v>5518321.226248699</v>
      </c>
    </row>
    <row r="341" spans="1:3">
      <c r="A341">
        <v>339</v>
      </c>
      <c r="B341">
        <v>9702066.245604685</v>
      </c>
      <c r="C341">
        <v>5518623.293743118</v>
      </c>
    </row>
    <row r="342" spans="1:3">
      <c r="A342">
        <v>340</v>
      </c>
      <c r="B342">
        <v>9689861.450348077</v>
      </c>
      <c r="C342">
        <v>5513599.10703204</v>
      </c>
    </row>
    <row r="343" spans="1:3">
      <c r="A343">
        <v>341</v>
      </c>
      <c r="B343">
        <v>9689961.483576884</v>
      </c>
      <c r="C343">
        <v>5513951.617477913</v>
      </c>
    </row>
    <row r="344" spans="1:3">
      <c r="A344">
        <v>342</v>
      </c>
      <c r="B344">
        <v>9657708.295121461</v>
      </c>
      <c r="C344">
        <v>5498836.962674825</v>
      </c>
    </row>
    <row r="345" spans="1:3">
      <c r="A345">
        <v>343</v>
      </c>
      <c r="B345">
        <v>9658678.752265589</v>
      </c>
      <c r="C345">
        <v>5499139.245206498</v>
      </c>
    </row>
    <row r="346" spans="1:3">
      <c r="A346">
        <v>344</v>
      </c>
      <c r="B346">
        <v>9643118.20817448</v>
      </c>
      <c r="C346">
        <v>5492911.991746598</v>
      </c>
    </row>
    <row r="347" spans="1:3">
      <c r="A347">
        <v>345</v>
      </c>
      <c r="B347">
        <v>9643779.478662712</v>
      </c>
      <c r="C347">
        <v>5492899.702695902</v>
      </c>
    </row>
    <row r="348" spans="1:3">
      <c r="A348">
        <v>346</v>
      </c>
      <c r="B348">
        <v>9579150.934841085</v>
      </c>
      <c r="C348">
        <v>5464559.974452645</v>
      </c>
    </row>
    <row r="349" spans="1:3">
      <c r="A349">
        <v>347</v>
      </c>
      <c r="B349">
        <v>9543155.455014344</v>
      </c>
      <c r="C349">
        <v>5448872.291366057</v>
      </c>
    </row>
    <row r="350" spans="1:3">
      <c r="A350">
        <v>348</v>
      </c>
      <c r="B350">
        <v>9484763.146777008</v>
      </c>
      <c r="C350">
        <v>5423100.237199331</v>
      </c>
    </row>
    <row r="351" spans="1:3">
      <c r="A351">
        <v>349</v>
      </c>
      <c r="B351">
        <v>9458173.765643623</v>
      </c>
      <c r="C351">
        <v>5411456.658496351</v>
      </c>
    </row>
    <row r="352" spans="1:3">
      <c r="A352">
        <v>350</v>
      </c>
      <c r="B352">
        <v>9459049.924048249</v>
      </c>
      <c r="C352">
        <v>5411867.696077554</v>
      </c>
    </row>
    <row r="353" spans="1:3">
      <c r="A353">
        <v>351</v>
      </c>
      <c r="B353">
        <v>9378900.021497209</v>
      </c>
      <c r="C353">
        <v>5376300.303124515</v>
      </c>
    </row>
    <row r="354" spans="1:3">
      <c r="A354">
        <v>352</v>
      </c>
      <c r="B354">
        <v>9332349.716565603</v>
      </c>
      <c r="C354">
        <v>5355492.218429189</v>
      </c>
    </row>
    <row r="355" spans="1:3">
      <c r="A355">
        <v>353</v>
      </c>
      <c r="B355">
        <v>9293517.213084659</v>
      </c>
      <c r="C355">
        <v>5338216.236349354</v>
      </c>
    </row>
    <row r="356" spans="1:3">
      <c r="A356">
        <v>354</v>
      </c>
      <c r="B356">
        <v>9271762.443029894</v>
      </c>
      <c r="C356">
        <v>5328536.562797261</v>
      </c>
    </row>
    <row r="357" spans="1:3">
      <c r="A357">
        <v>355</v>
      </c>
      <c r="B357">
        <v>9272423.77257774</v>
      </c>
      <c r="C357">
        <v>5328791.212414603</v>
      </c>
    </row>
    <row r="358" spans="1:3">
      <c r="A358">
        <v>356</v>
      </c>
      <c r="B358">
        <v>9223842.14205249</v>
      </c>
      <c r="C358">
        <v>5307153.832395913</v>
      </c>
    </row>
    <row r="359" spans="1:3">
      <c r="A359">
        <v>357</v>
      </c>
      <c r="B359">
        <v>9159670.029101936</v>
      </c>
      <c r="C359">
        <v>5278695.329835431</v>
      </c>
    </row>
    <row r="360" spans="1:3">
      <c r="A360">
        <v>358</v>
      </c>
      <c r="B360">
        <v>9089397.995921502</v>
      </c>
      <c r="C360">
        <v>5247486.00396168</v>
      </c>
    </row>
    <row r="361" spans="1:3">
      <c r="A361">
        <v>359</v>
      </c>
      <c r="B361">
        <v>9042812.958017018</v>
      </c>
      <c r="C361">
        <v>5225601.867427068</v>
      </c>
    </row>
    <row r="362" spans="1:3">
      <c r="A362">
        <v>360</v>
      </c>
      <c r="B362">
        <v>9008485.085878592</v>
      </c>
      <c r="C362">
        <v>5210365.044169451</v>
      </c>
    </row>
    <row r="363" spans="1:3">
      <c r="A363">
        <v>361</v>
      </c>
      <c r="B363">
        <v>8995931.422491046</v>
      </c>
      <c r="C363">
        <v>5205599.55146894</v>
      </c>
    </row>
    <row r="364" spans="1:3">
      <c r="A364">
        <v>362</v>
      </c>
      <c r="B364">
        <v>8996756.101524888</v>
      </c>
      <c r="C364">
        <v>5205826.321073879</v>
      </c>
    </row>
    <row r="365" spans="1:3">
      <c r="A365">
        <v>363</v>
      </c>
      <c r="B365">
        <v>8986462.373681087</v>
      </c>
      <c r="C365">
        <v>5201205.993249125</v>
      </c>
    </row>
    <row r="366" spans="1:3">
      <c r="A366">
        <v>364</v>
      </c>
      <c r="B366">
        <v>8986376.953845104</v>
      </c>
      <c r="C366">
        <v>5200980.89180575</v>
      </c>
    </row>
    <row r="367" spans="1:3">
      <c r="A367">
        <v>365</v>
      </c>
      <c r="B367">
        <v>8922501.096070318</v>
      </c>
      <c r="C367">
        <v>5172652.81188271</v>
      </c>
    </row>
    <row r="368" spans="1:3">
      <c r="A368">
        <v>366</v>
      </c>
      <c r="B368">
        <v>8884950.446440013</v>
      </c>
      <c r="C368">
        <v>5155194.538708467</v>
      </c>
    </row>
    <row r="369" spans="1:3">
      <c r="A369">
        <v>367</v>
      </c>
      <c r="B369">
        <v>8861200.576242637</v>
      </c>
      <c r="C369">
        <v>5143874.919654603</v>
      </c>
    </row>
    <row r="370" spans="1:3">
      <c r="A370">
        <v>368</v>
      </c>
      <c r="B370">
        <v>8862022.492666878</v>
      </c>
      <c r="C370">
        <v>5144111.583556412</v>
      </c>
    </row>
    <row r="371" spans="1:3">
      <c r="A371">
        <v>369</v>
      </c>
      <c r="B371">
        <v>8835543.496046647</v>
      </c>
      <c r="C371">
        <v>5132343.583990833</v>
      </c>
    </row>
    <row r="372" spans="1:3">
      <c r="A372">
        <v>370</v>
      </c>
      <c r="B372">
        <v>8836589.644774191</v>
      </c>
      <c r="C372">
        <v>5132361.643556993</v>
      </c>
    </row>
    <row r="373" spans="1:3">
      <c r="A373">
        <v>371</v>
      </c>
      <c r="B373">
        <v>8782244.85326892</v>
      </c>
      <c r="C373">
        <v>5108435.904349093</v>
      </c>
    </row>
    <row r="374" spans="1:3">
      <c r="A374">
        <v>372</v>
      </c>
      <c r="B374">
        <v>8724622.287608659</v>
      </c>
      <c r="C374">
        <v>5081865.346289976</v>
      </c>
    </row>
    <row r="375" spans="1:3">
      <c r="A375">
        <v>373</v>
      </c>
      <c r="B375">
        <v>8681583.016618628</v>
      </c>
      <c r="C375">
        <v>5064089.62839143</v>
      </c>
    </row>
    <row r="376" spans="1:3">
      <c r="A376">
        <v>374</v>
      </c>
      <c r="B376">
        <v>8639644.70415503</v>
      </c>
      <c r="C376">
        <v>5045282.004260791</v>
      </c>
    </row>
    <row r="377" spans="1:3">
      <c r="A377">
        <v>375</v>
      </c>
      <c r="B377">
        <v>8577276.002627378</v>
      </c>
      <c r="C377">
        <v>5017512.125325615</v>
      </c>
    </row>
    <row r="378" spans="1:3">
      <c r="A378">
        <v>376</v>
      </c>
      <c r="B378">
        <v>8512657.807198836</v>
      </c>
      <c r="C378">
        <v>4989395.373805911</v>
      </c>
    </row>
    <row r="379" spans="1:3">
      <c r="A379">
        <v>377</v>
      </c>
      <c r="B379">
        <v>8476969.583630312</v>
      </c>
      <c r="C379">
        <v>4973384.998949175</v>
      </c>
    </row>
    <row r="380" spans="1:3">
      <c r="A380">
        <v>378</v>
      </c>
      <c r="B380">
        <v>8445613.750984693</v>
      </c>
      <c r="C380">
        <v>4959355.917056959</v>
      </c>
    </row>
    <row r="381" spans="1:3">
      <c r="A381">
        <v>379</v>
      </c>
      <c r="B381">
        <v>8430363.274441633</v>
      </c>
      <c r="C381">
        <v>4952548.326254643</v>
      </c>
    </row>
    <row r="382" spans="1:3">
      <c r="A382">
        <v>380</v>
      </c>
      <c r="B382">
        <v>8431038.067034435</v>
      </c>
      <c r="C382">
        <v>4952697.390231362</v>
      </c>
    </row>
    <row r="383" spans="1:3">
      <c r="A383">
        <v>381</v>
      </c>
      <c r="B383">
        <v>8424643.01095701</v>
      </c>
      <c r="C383">
        <v>4949922.056236988</v>
      </c>
    </row>
    <row r="384" spans="1:3">
      <c r="A384">
        <v>382</v>
      </c>
      <c r="B384">
        <v>8425387.312747655</v>
      </c>
      <c r="C384">
        <v>4949898.68811537</v>
      </c>
    </row>
    <row r="385" spans="1:3">
      <c r="A385">
        <v>383</v>
      </c>
      <c r="B385">
        <v>8398319.215966223</v>
      </c>
      <c r="C385">
        <v>4938085.41170354</v>
      </c>
    </row>
    <row r="386" spans="1:3">
      <c r="A386">
        <v>384</v>
      </c>
      <c r="B386">
        <v>8373812.502344823</v>
      </c>
      <c r="C386">
        <v>4927574.296276869</v>
      </c>
    </row>
    <row r="387" spans="1:3">
      <c r="A387">
        <v>385</v>
      </c>
      <c r="B387">
        <v>8374044.854103951</v>
      </c>
      <c r="C387">
        <v>4927747.147916393</v>
      </c>
    </row>
    <row r="388" spans="1:3">
      <c r="A388">
        <v>386</v>
      </c>
      <c r="B388">
        <v>8352909.938658044</v>
      </c>
      <c r="C388">
        <v>4917962.248553128</v>
      </c>
    </row>
    <row r="389" spans="1:3">
      <c r="A389">
        <v>387</v>
      </c>
      <c r="B389">
        <v>8352882.081840424</v>
      </c>
      <c r="C389">
        <v>4917977.97202686</v>
      </c>
    </row>
    <row r="390" spans="1:3">
      <c r="A390">
        <v>388</v>
      </c>
      <c r="B390">
        <v>8305572.060419749</v>
      </c>
      <c r="C390">
        <v>4896473.024273803</v>
      </c>
    </row>
    <row r="391" spans="1:3">
      <c r="A391">
        <v>389</v>
      </c>
      <c r="B391">
        <v>8261752.563556423</v>
      </c>
      <c r="C391">
        <v>4876744.423616133</v>
      </c>
    </row>
    <row r="392" spans="1:3">
      <c r="A392">
        <v>390</v>
      </c>
      <c r="B392">
        <v>8241963.205953698</v>
      </c>
      <c r="C392">
        <v>4867759.92661191</v>
      </c>
    </row>
    <row r="393" spans="1:3">
      <c r="A393">
        <v>391</v>
      </c>
      <c r="B393">
        <v>8242356.770731139</v>
      </c>
      <c r="C393">
        <v>4867920.941586835</v>
      </c>
    </row>
    <row r="394" spans="1:3">
      <c r="A394">
        <v>392</v>
      </c>
      <c r="B394">
        <v>8181988.55316233</v>
      </c>
      <c r="C394">
        <v>4840859.343168663</v>
      </c>
    </row>
    <row r="395" spans="1:3">
      <c r="A395">
        <v>393</v>
      </c>
      <c r="B395">
        <v>8145433.901646337</v>
      </c>
      <c r="C395">
        <v>4824586.173016257</v>
      </c>
    </row>
    <row r="396" spans="1:3">
      <c r="A396">
        <v>394</v>
      </c>
      <c r="B396">
        <v>8115275.340920391</v>
      </c>
      <c r="C396">
        <v>4811091.461940581</v>
      </c>
    </row>
    <row r="397" spans="1:3">
      <c r="A397">
        <v>395</v>
      </c>
      <c r="B397">
        <v>8098082.136660712</v>
      </c>
      <c r="C397">
        <v>4803409.669661274</v>
      </c>
    </row>
    <row r="398" spans="1:3">
      <c r="A398">
        <v>396</v>
      </c>
      <c r="B398">
        <v>8098385.869563043</v>
      </c>
      <c r="C398">
        <v>4803578.318025569</v>
      </c>
    </row>
    <row r="399" spans="1:3">
      <c r="A399">
        <v>397</v>
      </c>
      <c r="B399">
        <v>8060872.07156862</v>
      </c>
      <c r="C399">
        <v>4786810.062966947</v>
      </c>
    </row>
    <row r="400" spans="1:3">
      <c r="A400">
        <v>398</v>
      </c>
      <c r="B400">
        <v>8012080.170009143</v>
      </c>
      <c r="C400">
        <v>4764923.020698395</v>
      </c>
    </row>
    <row r="401" spans="1:3">
      <c r="A401">
        <v>399</v>
      </c>
      <c r="B401">
        <v>7958254.912828295</v>
      </c>
      <c r="C401">
        <v>4740809.516499604</v>
      </c>
    </row>
    <row r="402" spans="1:3">
      <c r="A402">
        <v>400</v>
      </c>
      <c r="B402">
        <v>7917186.286957919</v>
      </c>
      <c r="C402">
        <v>4723279.639588055</v>
      </c>
    </row>
    <row r="403" spans="1:3">
      <c r="A403">
        <v>401</v>
      </c>
      <c r="B403">
        <v>7890230.74701445</v>
      </c>
      <c r="C403">
        <v>4711204.376901306</v>
      </c>
    </row>
    <row r="404" spans="1:3">
      <c r="A404">
        <v>402</v>
      </c>
      <c r="B404">
        <v>7882709.474523684</v>
      </c>
      <c r="C404">
        <v>4707223.688786163</v>
      </c>
    </row>
    <row r="405" spans="1:3">
      <c r="A405">
        <v>403</v>
      </c>
      <c r="B405">
        <v>7882698.877735583</v>
      </c>
      <c r="C405">
        <v>4707333.290300916</v>
      </c>
    </row>
    <row r="406" spans="1:3">
      <c r="A406">
        <v>404</v>
      </c>
      <c r="B406">
        <v>7874326.163600003</v>
      </c>
      <c r="C406">
        <v>4703608.534723174</v>
      </c>
    </row>
    <row r="407" spans="1:3">
      <c r="A407">
        <v>405</v>
      </c>
      <c r="B407">
        <v>7874800.200742689</v>
      </c>
      <c r="C407">
        <v>4703668.845943065</v>
      </c>
    </row>
    <row r="408" spans="1:3">
      <c r="A408">
        <v>406</v>
      </c>
      <c r="B408">
        <v>7824802.828200071</v>
      </c>
      <c r="C408">
        <v>4681415.638836833</v>
      </c>
    </row>
    <row r="409" spans="1:3">
      <c r="A409">
        <v>407</v>
      </c>
      <c r="B409">
        <v>7793818.896497963</v>
      </c>
      <c r="C409">
        <v>4668133.977776208</v>
      </c>
    </row>
    <row r="410" spans="1:3">
      <c r="A410">
        <v>408</v>
      </c>
      <c r="B410">
        <v>7772558.995265611</v>
      </c>
      <c r="C410">
        <v>4659216.345959202</v>
      </c>
    </row>
    <row r="411" spans="1:3">
      <c r="A411">
        <v>409</v>
      </c>
      <c r="B411">
        <v>7772567.299765677</v>
      </c>
      <c r="C411">
        <v>4659334.075261891</v>
      </c>
    </row>
    <row r="412" spans="1:3">
      <c r="A412">
        <v>410</v>
      </c>
      <c r="B412">
        <v>7752014.797701674</v>
      </c>
      <c r="C412">
        <v>4650138.61269374</v>
      </c>
    </row>
    <row r="413" spans="1:3">
      <c r="A413">
        <v>411</v>
      </c>
      <c r="B413">
        <v>7751820.72160161</v>
      </c>
      <c r="C413">
        <v>4650414.798908257</v>
      </c>
    </row>
    <row r="414" spans="1:3">
      <c r="A414">
        <v>412</v>
      </c>
      <c r="B414">
        <v>7710137.881707696</v>
      </c>
      <c r="C414">
        <v>4631571.344152717</v>
      </c>
    </row>
    <row r="415" spans="1:3">
      <c r="A415">
        <v>413</v>
      </c>
      <c r="B415">
        <v>7663268.104570962</v>
      </c>
      <c r="C415">
        <v>4611372.447539531</v>
      </c>
    </row>
    <row r="416" spans="1:3">
      <c r="A416">
        <v>414</v>
      </c>
      <c r="B416">
        <v>7634844.167138649</v>
      </c>
      <c r="C416">
        <v>4597565.127422757</v>
      </c>
    </row>
    <row r="417" spans="1:3">
      <c r="A417">
        <v>415</v>
      </c>
      <c r="B417">
        <v>7603407.188597832</v>
      </c>
      <c r="C417">
        <v>4583628.627696832</v>
      </c>
    </row>
    <row r="418" spans="1:3">
      <c r="A418">
        <v>416</v>
      </c>
      <c r="B418">
        <v>7555783.529509859</v>
      </c>
      <c r="C418">
        <v>4562414.648907364</v>
      </c>
    </row>
    <row r="419" spans="1:3">
      <c r="A419">
        <v>417</v>
      </c>
      <c r="B419">
        <v>7506487.602061676</v>
      </c>
      <c r="C419">
        <v>4539922.846491141</v>
      </c>
    </row>
    <row r="420" spans="1:3">
      <c r="A420">
        <v>418</v>
      </c>
      <c r="B420">
        <v>7475310.746253844</v>
      </c>
      <c r="C420">
        <v>4526170.125761422</v>
      </c>
    </row>
    <row r="421" spans="1:3">
      <c r="A421">
        <v>419</v>
      </c>
      <c r="B421">
        <v>7444928.505454159</v>
      </c>
      <c r="C421">
        <v>4512692.405336486</v>
      </c>
    </row>
    <row r="422" spans="1:3">
      <c r="A422">
        <v>420</v>
      </c>
      <c r="B422">
        <v>7418684.353655927</v>
      </c>
      <c r="C422">
        <v>4501026.137325467</v>
      </c>
    </row>
    <row r="423" spans="1:3">
      <c r="A423">
        <v>421</v>
      </c>
      <c r="B423">
        <v>7405628.593227252</v>
      </c>
      <c r="C423">
        <v>4495225.446437715</v>
      </c>
    </row>
    <row r="424" spans="1:3">
      <c r="A424">
        <v>422</v>
      </c>
      <c r="B424">
        <v>7405809.297529305</v>
      </c>
      <c r="C424">
        <v>4495377.102975223</v>
      </c>
    </row>
    <row r="425" spans="1:3">
      <c r="A425">
        <v>423</v>
      </c>
      <c r="B425">
        <v>7396690.417202699</v>
      </c>
      <c r="C425">
        <v>4490643.564268829</v>
      </c>
    </row>
    <row r="426" spans="1:3">
      <c r="A426">
        <v>424</v>
      </c>
      <c r="B426">
        <v>7396799.387683033</v>
      </c>
      <c r="C426">
        <v>4490708.715619085</v>
      </c>
    </row>
    <row r="427" spans="1:3">
      <c r="A427">
        <v>425</v>
      </c>
      <c r="B427">
        <v>7376129.057917818</v>
      </c>
      <c r="C427">
        <v>4481566.484196699</v>
      </c>
    </row>
    <row r="428" spans="1:3">
      <c r="A428">
        <v>426</v>
      </c>
      <c r="B428">
        <v>7358300.823138885</v>
      </c>
      <c r="C428">
        <v>4473296.798116555</v>
      </c>
    </row>
    <row r="429" spans="1:3">
      <c r="A429">
        <v>427</v>
      </c>
      <c r="B429">
        <v>7358782.92325467</v>
      </c>
      <c r="C429">
        <v>4473445.45974281</v>
      </c>
    </row>
    <row r="430" spans="1:3">
      <c r="A430">
        <v>428</v>
      </c>
      <c r="B430">
        <v>7340076.742122842</v>
      </c>
      <c r="C430">
        <v>4465407.524754129</v>
      </c>
    </row>
    <row r="431" spans="1:3">
      <c r="A431">
        <v>429</v>
      </c>
      <c r="B431">
        <v>7340520.962120754</v>
      </c>
      <c r="C431">
        <v>4465580.417128473</v>
      </c>
    </row>
    <row r="432" spans="1:3">
      <c r="A432">
        <v>430</v>
      </c>
      <c r="B432">
        <v>7301110.49019482</v>
      </c>
      <c r="C432">
        <v>4448332.160741435</v>
      </c>
    </row>
    <row r="433" spans="1:3">
      <c r="A433">
        <v>431</v>
      </c>
      <c r="B433">
        <v>7265648.554651733</v>
      </c>
      <c r="C433">
        <v>4432694.097965063</v>
      </c>
    </row>
    <row r="434" spans="1:3">
      <c r="A434">
        <v>432</v>
      </c>
      <c r="B434">
        <v>7249454.067247571</v>
      </c>
      <c r="C434">
        <v>4425606.516243302</v>
      </c>
    </row>
    <row r="435" spans="1:3">
      <c r="A435">
        <v>433</v>
      </c>
      <c r="B435">
        <v>7249793.880415494</v>
      </c>
      <c r="C435">
        <v>4425767.254496999</v>
      </c>
    </row>
    <row r="436" spans="1:3">
      <c r="A436">
        <v>434</v>
      </c>
      <c r="B436">
        <v>7203388.494564747</v>
      </c>
      <c r="C436">
        <v>4405145.114552552</v>
      </c>
    </row>
    <row r="437" spans="1:3">
      <c r="A437">
        <v>435</v>
      </c>
      <c r="B437">
        <v>7178121.601180162</v>
      </c>
      <c r="C437">
        <v>4394444.607276112</v>
      </c>
    </row>
    <row r="438" spans="1:3">
      <c r="A438">
        <v>436</v>
      </c>
      <c r="B438">
        <v>7153714.109877549</v>
      </c>
      <c r="C438">
        <v>4383617.355449892</v>
      </c>
    </row>
    <row r="439" spans="1:3">
      <c r="A439">
        <v>437</v>
      </c>
      <c r="B439">
        <v>7140261.896735073</v>
      </c>
      <c r="C439">
        <v>4377633.469060141</v>
      </c>
    </row>
    <row r="440" spans="1:3">
      <c r="A440">
        <v>438</v>
      </c>
      <c r="B440">
        <v>7140623.762425008</v>
      </c>
      <c r="C440">
        <v>4377769.060202881</v>
      </c>
    </row>
    <row r="441" spans="1:3">
      <c r="A441">
        <v>439</v>
      </c>
      <c r="B441">
        <v>7111035.278720898</v>
      </c>
      <c r="C441">
        <v>4364621.951000765</v>
      </c>
    </row>
    <row r="442" spans="1:3">
      <c r="A442">
        <v>440</v>
      </c>
      <c r="B442">
        <v>7072115.046720254</v>
      </c>
      <c r="C442">
        <v>4347408.056801082</v>
      </c>
    </row>
    <row r="443" spans="1:3">
      <c r="A443">
        <v>441</v>
      </c>
      <c r="B443">
        <v>7029339.197937371</v>
      </c>
      <c r="C443">
        <v>4328035.433404217</v>
      </c>
    </row>
    <row r="444" spans="1:3">
      <c r="A444">
        <v>442</v>
      </c>
      <c r="B444">
        <v>7006622.097026082</v>
      </c>
      <c r="C444">
        <v>4318209.904536871</v>
      </c>
    </row>
    <row r="445" spans="1:3">
      <c r="A445">
        <v>443</v>
      </c>
      <c r="B445">
        <v>6984680.833206947</v>
      </c>
      <c r="C445">
        <v>4308472.953000208</v>
      </c>
    </row>
    <row r="446" spans="1:3">
      <c r="A446">
        <v>444</v>
      </c>
      <c r="B446">
        <v>6977310.293191141</v>
      </c>
      <c r="C446">
        <v>4305704.03385319</v>
      </c>
    </row>
    <row r="447" spans="1:3">
      <c r="A447">
        <v>445</v>
      </c>
      <c r="B447">
        <v>6977967.778046664</v>
      </c>
      <c r="C447">
        <v>4305910.363029191</v>
      </c>
    </row>
    <row r="448" spans="1:3">
      <c r="A448">
        <v>446</v>
      </c>
      <c r="B448">
        <v>6961069.306712809</v>
      </c>
      <c r="C448">
        <v>4298493.086397978</v>
      </c>
    </row>
    <row r="449" spans="1:3">
      <c r="A449">
        <v>447</v>
      </c>
      <c r="B449">
        <v>6960813.820932852</v>
      </c>
      <c r="C449">
        <v>4298577.384356923</v>
      </c>
    </row>
    <row r="450" spans="1:3">
      <c r="A450">
        <v>448</v>
      </c>
      <c r="B450">
        <v>6922790.037508582</v>
      </c>
      <c r="C450">
        <v>4281450.732901153</v>
      </c>
    </row>
    <row r="451" spans="1:3">
      <c r="A451">
        <v>449</v>
      </c>
      <c r="B451">
        <v>6905609.702042646</v>
      </c>
      <c r="C451">
        <v>4273807.646057423</v>
      </c>
    </row>
    <row r="452" spans="1:3">
      <c r="A452">
        <v>450</v>
      </c>
      <c r="B452">
        <v>6891192.299525927</v>
      </c>
      <c r="C452">
        <v>4266945.792856637</v>
      </c>
    </row>
    <row r="453" spans="1:3">
      <c r="A453">
        <v>451</v>
      </c>
      <c r="B453">
        <v>6891780.909030451</v>
      </c>
      <c r="C453">
        <v>4267128.33440224</v>
      </c>
    </row>
    <row r="454" spans="1:3">
      <c r="A454">
        <v>452</v>
      </c>
      <c r="B454">
        <v>6875624.513059665</v>
      </c>
      <c r="C454">
        <v>4259961.237157195</v>
      </c>
    </row>
    <row r="455" spans="1:3">
      <c r="A455">
        <v>453</v>
      </c>
      <c r="B455">
        <v>6876436.310966658</v>
      </c>
      <c r="C455">
        <v>4260048.812662892</v>
      </c>
    </row>
    <row r="456" spans="1:3">
      <c r="A456">
        <v>454</v>
      </c>
      <c r="B456">
        <v>6843666.423180944</v>
      </c>
      <c r="C456">
        <v>4245626.120218854</v>
      </c>
    </row>
    <row r="457" spans="1:3">
      <c r="A457">
        <v>455</v>
      </c>
      <c r="B457">
        <v>6809078.754005902</v>
      </c>
      <c r="C457">
        <v>4229643.707777373</v>
      </c>
    </row>
    <row r="458" spans="1:3">
      <c r="A458">
        <v>456</v>
      </c>
      <c r="B458">
        <v>6781453.961312926</v>
      </c>
      <c r="C458">
        <v>4218176.500793164</v>
      </c>
    </row>
    <row r="459" spans="1:3">
      <c r="A459">
        <v>457</v>
      </c>
      <c r="B459">
        <v>6742224.208594214</v>
      </c>
      <c r="C459">
        <v>4200631.001448722</v>
      </c>
    </row>
    <row r="460" spans="1:3">
      <c r="A460">
        <v>458</v>
      </c>
      <c r="B460">
        <v>6701071.732976733</v>
      </c>
      <c r="C460">
        <v>4182685.691906742</v>
      </c>
    </row>
    <row r="461" spans="1:3">
      <c r="A461">
        <v>459</v>
      </c>
      <c r="B461">
        <v>6675530.112077448</v>
      </c>
      <c r="C461">
        <v>4171177.624916707</v>
      </c>
    </row>
    <row r="462" spans="1:3">
      <c r="A462">
        <v>460</v>
      </c>
      <c r="B462">
        <v>6649808.291425698</v>
      </c>
      <c r="C462">
        <v>4159658.527460265</v>
      </c>
    </row>
    <row r="463" spans="1:3">
      <c r="A463">
        <v>461</v>
      </c>
      <c r="B463">
        <v>6627283.161457519</v>
      </c>
      <c r="C463">
        <v>4149590.712377153</v>
      </c>
    </row>
    <row r="464" spans="1:3">
      <c r="A464">
        <v>462</v>
      </c>
      <c r="B464">
        <v>6616019.664606328</v>
      </c>
      <c r="C464">
        <v>4144548.323391302</v>
      </c>
    </row>
    <row r="465" spans="1:3">
      <c r="A465">
        <v>463</v>
      </c>
      <c r="B465">
        <v>6616380.414286201</v>
      </c>
      <c r="C465">
        <v>4144652.775978702</v>
      </c>
    </row>
    <row r="466" spans="1:3">
      <c r="A466">
        <v>464</v>
      </c>
      <c r="B466">
        <v>6605944.759667299</v>
      </c>
      <c r="C466">
        <v>4140535.854210941</v>
      </c>
    </row>
    <row r="467" spans="1:3">
      <c r="A467">
        <v>465</v>
      </c>
      <c r="B467">
        <v>6606043.569457521</v>
      </c>
      <c r="C467">
        <v>4140562.549527567</v>
      </c>
    </row>
    <row r="468" spans="1:3">
      <c r="A468">
        <v>466</v>
      </c>
      <c r="B468">
        <v>6588762.269170529</v>
      </c>
      <c r="C468">
        <v>4132813.486373977</v>
      </c>
    </row>
    <row r="469" spans="1:3">
      <c r="A469">
        <v>467</v>
      </c>
      <c r="B469">
        <v>6571528.040595843</v>
      </c>
      <c r="C469">
        <v>4125405.577851654</v>
      </c>
    </row>
    <row r="470" spans="1:3">
      <c r="A470">
        <v>468</v>
      </c>
      <c r="B470">
        <v>6565390.73828149</v>
      </c>
      <c r="C470">
        <v>4122654.751913742</v>
      </c>
    </row>
    <row r="471" spans="1:3">
      <c r="A471">
        <v>469</v>
      </c>
      <c r="B471">
        <v>6565519.792446783</v>
      </c>
      <c r="C471">
        <v>4122723.227761789</v>
      </c>
    </row>
    <row r="472" spans="1:3">
      <c r="A472">
        <v>470</v>
      </c>
      <c r="B472">
        <v>6552458.028960034</v>
      </c>
      <c r="C472">
        <v>4116685.042778374</v>
      </c>
    </row>
    <row r="473" spans="1:3">
      <c r="A473">
        <v>471</v>
      </c>
      <c r="B473">
        <v>6552496.928342236</v>
      </c>
      <c r="C473">
        <v>4116658.40287082</v>
      </c>
    </row>
    <row r="474" spans="1:3">
      <c r="A474">
        <v>472</v>
      </c>
      <c r="B474">
        <v>6516877.731821728</v>
      </c>
      <c r="C474">
        <v>4100565.681565754</v>
      </c>
    </row>
    <row r="475" spans="1:3">
      <c r="A475">
        <v>473</v>
      </c>
      <c r="B475">
        <v>6493154.394825068</v>
      </c>
      <c r="C475">
        <v>4089960.32633496</v>
      </c>
    </row>
    <row r="476" spans="1:3">
      <c r="A476">
        <v>474</v>
      </c>
      <c r="B476">
        <v>6470309.128971671</v>
      </c>
      <c r="C476">
        <v>4079669.709630175</v>
      </c>
    </row>
    <row r="477" spans="1:3">
      <c r="A477">
        <v>475</v>
      </c>
      <c r="B477">
        <v>6436749.858386063</v>
      </c>
      <c r="C477">
        <v>4064664.387063476</v>
      </c>
    </row>
    <row r="478" spans="1:3">
      <c r="A478">
        <v>476</v>
      </c>
      <c r="B478">
        <v>6419258.864233893</v>
      </c>
      <c r="C478">
        <v>4056429.834047938</v>
      </c>
    </row>
    <row r="479" spans="1:3">
      <c r="A479">
        <v>477</v>
      </c>
      <c r="B479">
        <v>6399534.329618814</v>
      </c>
      <c r="C479">
        <v>4047588.658295647</v>
      </c>
    </row>
    <row r="480" spans="1:3">
      <c r="A480">
        <v>478</v>
      </c>
      <c r="B480">
        <v>6388185.648791459</v>
      </c>
      <c r="C480">
        <v>4042513.757556232</v>
      </c>
    </row>
    <row r="481" spans="1:3">
      <c r="A481">
        <v>479</v>
      </c>
      <c r="B481">
        <v>6388293.90025049</v>
      </c>
      <c r="C481">
        <v>4042582.458427548</v>
      </c>
    </row>
    <row r="482" spans="1:3">
      <c r="A482">
        <v>480</v>
      </c>
      <c r="B482">
        <v>6364613.165548179</v>
      </c>
      <c r="C482">
        <v>4031977.87045485</v>
      </c>
    </row>
    <row r="483" spans="1:3">
      <c r="A483">
        <v>481</v>
      </c>
      <c r="B483">
        <v>6334262.656159017</v>
      </c>
      <c r="C483">
        <v>4018333.376480997</v>
      </c>
    </row>
    <row r="484" spans="1:3">
      <c r="A484">
        <v>482</v>
      </c>
      <c r="B484">
        <v>6298351.120527983</v>
      </c>
      <c r="C484">
        <v>4002535.375497075</v>
      </c>
    </row>
    <row r="485" spans="1:3">
      <c r="A485">
        <v>483</v>
      </c>
      <c r="B485">
        <v>6277767.158597524</v>
      </c>
      <c r="C485">
        <v>3993705.582141089</v>
      </c>
    </row>
    <row r="486" spans="1:3">
      <c r="A486">
        <v>484</v>
      </c>
      <c r="B486">
        <v>6259957.409384838</v>
      </c>
      <c r="C486">
        <v>3985537.934036467</v>
      </c>
    </row>
    <row r="487" spans="1:3">
      <c r="A487">
        <v>485</v>
      </c>
      <c r="B487">
        <v>6242880.199530525</v>
      </c>
      <c r="C487">
        <v>3977882.694045414</v>
      </c>
    </row>
    <row r="488" spans="1:3">
      <c r="A488">
        <v>486</v>
      </c>
      <c r="B488">
        <v>6238292.346225752</v>
      </c>
      <c r="C488">
        <v>3975398.700761979</v>
      </c>
    </row>
    <row r="489" spans="1:3">
      <c r="A489">
        <v>487</v>
      </c>
      <c r="B489">
        <v>6238064.345639328</v>
      </c>
      <c r="C489">
        <v>3975366.238092398</v>
      </c>
    </row>
    <row r="490" spans="1:3">
      <c r="A490">
        <v>488</v>
      </c>
      <c r="B490">
        <v>6224717.480059655</v>
      </c>
      <c r="C490">
        <v>3969310.951948231</v>
      </c>
    </row>
    <row r="491" spans="1:3">
      <c r="A491">
        <v>489</v>
      </c>
      <c r="B491">
        <v>6224545.053701125</v>
      </c>
      <c r="C491">
        <v>3969220.652261041</v>
      </c>
    </row>
    <row r="492" spans="1:3">
      <c r="A492">
        <v>490</v>
      </c>
      <c r="B492">
        <v>6196945.566956886</v>
      </c>
      <c r="C492">
        <v>3956924.853911722</v>
      </c>
    </row>
    <row r="493" spans="1:3">
      <c r="A493">
        <v>491</v>
      </c>
      <c r="B493">
        <v>6183581.398782455</v>
      </c>
      <c r="C493">
        <v>3951303.050163807</v>
      </c>
    </row>
    <row r="494" spans="1:3">
      <c r="A494">
        <v>492</v>
      </c>
      <c r="B494">
        <v>6183400.392262724</v>
      </c>
      <c r="C494">
        <v>3951294.839856491</v>
      </c>
    </row>
    <row r="495" spans="1:3">
      <c r="A495">
        <v>493</v>
      </c>
      <c r="B495">
        <v>6171103.841174437</v>
      </c>
      <c r="C495">
        <v>3945781.957044756</v>
      </c>
    </row>
    <row r="496" spans="1:3">
      <c r="A496">
        <v>494</v>
      </c>
      <c r="B496">
        <v>6170669.851246061</v>
      </c>
      <c r="C496">
        <v>3945812.824848865</v>
      </c>
    </row>
    <row r="497" spans="1:3">
      <c r="A497">
        <v>495</v>
      </c>
      <c r="B497">
        <v>6145538.643383768</v>
      </c>
      <c r="C497">
        <v>3934443.892099811</v>
      </c>
    </row>
    <row r="498" spans="1:3">
      <c r="A498">
        <v>496</v>
      </c>
      <c r="B498">
        <v>6116339.634971881</v>
      </c>
      <c r="C498">
        <v>3921895.797436217</v>
      </c>
    </row>
    <row r="499" spans="1:3">
      <c r="A499">
        <v>497</v>
      </c>
      <c r="B499">
        <v>6100251.882755115</v>
      </c>
      <c r="C499">
        <v>3913992.267862834</v>
      </c>
    </row>
    <row r="500" spans="1:3">
      <c r="A500">
        <v>498</v>
      </c>
      <c r="B500">
        <v>6070709.470811035</v>
      </c>
      <c r="C500">
        <v>3900861.341375864</v>
      </c>
    </row>
    <row r="501" spans="1:3">
      <c r="A501">
        <v>499</v>
      </c>
      <c r="B501">
        <v>6039026.72447301</v>
      </c>
      <c r="C501">
        <v>3886383.562467939</v>
      </c>
    </row>
    <row r="502" spans="1:3">
      <c r="A502">
        <v>500</v>
      </c>
      <c r="B502">
        <v>6016703.009996992</v>
      </c>
      <c r="C502">
        <v>3876494.475722639</v>
      </c>
    </row>
    <row r="503" spans="1:3">
      <c r="A503">
        <v>501</v>
      </c>
      <c r="B503">
        <v>5994992.087471496</v>
      </c>
      <c r="C503">
        <v>3866825.767231544</v>
      </c>
    </row>
    <row r="504" spans="1:3">
      <c r="A504">
        <v>502</v>
      </c>
      <c r="B504">
        <v>5976118.139159601</v>
      </c>
      <c r="C504">
        <v>3858407.843162637</v>
      </c>
    </row>
    <row r="505" spans="1:3">
      <c r="A505">
        <v>503</v>
      </c>
      <c r="B505">
        <v>5966584.399195163</v>
      </c>
      <c r="C505">
        <v>3854166.278230946</v>
      </c>
    </row>
    <row r="506" spans="1:3">
      <c r="A506">
        <v>504</v>
      </c>
      <c r="B506">
        <v>5966699.053088869</v>
      </c>
      <c r="C506">
        <v>3854237.319733179</v>
      </c>
    </row>
    <row r="507" spans="1:3">
      <c r="A507">
        <v>505</v>
      </c>
      <c r="B507">
        <v>5960773.249550328</v>
      </c>
      <c r="C507">
        <v>3851172.840817969</v>
      </c>
    </row>
    <row r="508" spans="1:3">
      <c r="A508">
        <v>506</v>
      </c>
      <c r="B508">
        <v>5961064.312551697</v>
      </c>
      <c r="C508">
        <v>3851309.331063584</v>
      </c>
    </row>
    <row r="509" spans="1:3">
      <c r="A509">
        <v>507</v>
      </c>
      <c r="B509">
        <v>5946118.548996712</v>
      </c>
      <c r="C509">
        <v>3844667.705808306</v>
      </c>
    </row>
    <row r="510" spans="1:3">
      <c r="A510">
        <v>508</v>
      </c>
      <c r="B510">
        <v>5933933.555224372</v>
      </c>
      <c r="C510">
        <v>3838994.044203824</v>
      </c>
    </row>
    <row r="511" spans="1:3">
      <c r="A511">
        <v>509</v>
      </c>
      <c r="B511">
        <v>5929183.664801195</v>
      </c>
      <c r="C511">
        <v>3836874.099434826</v>
      </c>
    </row>
    <row r="512" spans="1:3">
      <c r="A512">
        <v>510</v>
      </c>
      <c r="B512">
        <v>5929410.754158958</v>
      </c>
      <c r="C512">
        <v>3836967.340061954</v>
      </c>
    </row>
    <row r="513" spans="1:3">
      <c r="A513">
        <v>511</v>
      </c>
      <c r="B513">
        <v>5917488.407155032</v>
      </c>
      <c r="C513">
        <v>3831814.571406078</v>
      </c>
    </row>
    <row r="514" spans="1:3">
      <c r="A514">
        <v>512</v>
      </c>
      <c r="B514">
        <v>5917658.17693533</v>
      </c>
      <c r="C514">
        <v>3831856.502453851</v>
      </c>
    </row>
    <row r="515" spans="1:3">
      <c r="A515">
        <v>513</v>
      </c>
      <c r="B515">
        <v>5887253.920456588</v>
      </c>
      <c r="C515">
        <v>3818474.149969241</v>
      </c>
    </row>
    <row r="516" spans="1:3">
      <c r="A516">
        <v>514</v>
      </c>
      <c r="B516">
        <v>5867734.89352696</v>
      </c>
      <c r="C516">
        <v>3809765.396068708</v>
      </c>
    </row>
    <row r="517" spans="1:3">
      <c r="A517">
        <v>515</v>
      </c>
      <c r="B517">
        <v>5848161.26082242</v>
      </c>
      <c r="C517">
        <v>3801107.181976473</v>
      </c>
    </row>
    <row r="518" spans="1:3">
      <c r="A518">
        <v>516</v>
      </c>
      <c r="B518">
        <v>5820293.441826472</v>
      </c>
      <c r="C518">
        <v>3788693.356740093</v>
      </c>
    </row>
    <row r="519" spans="1:3">
      <c r="A519">
        <v>517</v>
      </c>
      <c r="B519">
        <v>5802347.802986876</v>
      </c>
      <c r="C519">
        <v>3781024.817457079</v>
      </c>
    </row>
    <row r="520" spans="1:3">
      <c r="A520">
        <v>518</v>
      </c>
      <c r="B520">
        <v>5785680.679906592</v>
      </c>
      <c r="C520">
        <v>3773618.842566744</v>
      </c>
    </row>
    <row r="521" spans="1:3">
      <c r="A521">
        <v>519</v>
      </c>
      <c r="B521">
        <v>5776646.102868386</v>
      </c>
      <c r="C521">
        <v>3769591.848877943</v>
      </c>
    </row>
    <row r="522" spans="1:3">
      <c r="A522">
        <v>520</v>
      </c>
      <c r="B522">
        <v>5776896.179558457</v>
      </c>
      <c r="C522">
        <v>3769687.123921736</v>
      </c>
    </row>
    <row r="523" spans="1:3">
      <c r="A523">
        <v>521</v>
      </c>
      <c r="B523">
        <v>5757338.969620289</v>
      </c>
      <c r="C523">
        <v>3760988.896725571</v>
      </c>
    </row>
    <row r="524" spans="1:3">
      <c r="A524">
        <v>522</v>
      </c>
      <c r="B524">
        <v>5731805.927495085</v>
      </c>
      <c r="C524">
        <v>3749685.183681472</v>
      </c>
    </row>
    <row r="525" spans="1:3">
      <c r="A525">
        <v>523</v>
      </c>
      <c r="B525">
        <v>5704089.623211779</v>
      </c>
      <c r="C525">
        <v>3737127.861794289</v>
      </c>
    </row>
    <row r="526" spans="1:3">
      <c r="A526">
        <v>524</v>
      </c>
      <c r="B526">
        <v>5688584.952854929</v>
      </c>
      <c r="C526">
        <v>3730379.75331013</v>
      </c>
    </row>
    <row r="527" spans="1:3">
      <c r="A527">
        <v>525</v>
      </c>
      <c r="B527">
        <v>5672403.013402435</v>
      </c>
      <c r="C527">
        <v>3722902.096490093</v>
      </c>
    </row>
    <row r="528" spans="1:3">
      <c r="A528">
        <v>526</v>
      </c>
      <c r="B528">
        <v>5657555.81697336</v>
      </c>
      <c r="C528">
        <v>3716467.783767638</v>
      </c>
    </row>
    <row r="529" spans="1:3">
      <c r="A529">
        <v>527</v>
      </c>
      <c r="B529">
        <v>5643203.289605276</v>
      </c>
      <c r="C529">
        <v>3710083.415675571</v>
      </c>
    </row>
    <row r="530" spans="1:3">
      <c r="A530">
        <v>528</v>
      </c>
      <c r="B530">
        <v>5637694.291223728</v>
      </c>
      <c r="C530">
        <v>3707666.814548596</v>
      </c>
    </row>
    <row r="531" spans="1:3">
      <c r="A531">
        <v>529</v>
      </c>
      <c r="B531">
        <v>5638233.605442754</v>
      </c>
      <c r="C531">
        <v>3707874.272022055</v>
      </c>
    </row>
    <row r="532" spans="1:3">
      <c r="A532">
        <v>530</v>
      </c>
      <c r="B532">
        <v>5632937.041297503</v>
      </c>
      <c r="C532">
        <v>3705917.483437549</v>
      </c>
    </row>
    <row r="533" spans="1:3">
      <c r="A533">
        <v>531</v>
      </c>
      <c r="B533">
        <v>5633349.223097312</v>
      </c>
      <c r="C533">
        <v>3706095.364397302</v>
      </c>
    </row>
    <row r="534" spans="1:3">
      <c r="A534">
        <v>532</v>
      </c>
      <c r="B534">
        <v>5622965.535687472</v>
      </c>
      <c r="C534">
        <v>3701486.804511729</v>
      </c>
    </row>
    <row r="535" spans="1:3">
      <c r="A535">
        <v>533</v>
      </c>
      <c r="B535">
        <v>5623217.343240524</v>
      </c>
      <c r="C535">
        <v>3701555.27231125</v>
      </c>
    </row>
    <row r="536" spans="1:3">
      <c r="A536">
        <v>534</v>
      </c>
      <c r="B536">
        <v>5602217.403218967</v>
      </c>
      <c r="C536">
        <v>3692027.742448305</v>
      </c>
    </row>
    <row r="537" spans="1:3">
      <c r="A537">
        <v>535</v>
      </c>
      <c r="B537">
        <v>5592464.313974789</v>
      </c>
      <c r="C537">
        <v>3687353.553522673</v>
      </c>
    </row>
    <row r="538" spans="1:3">
      <c r="A538">
        <v>536</v>
      </c>
      <c r="B538">
        <v>5574610.219159231</v>
      </c>
      <c r="C538">
        <v>3679483.097099289</v>
      </c>
    </row>
    <row r="539" spans="1:3">
      <c r="A539">
        <v>537</v>
      </c>
      <c r="B539">
        <v>5554113.857012688</v>
      </c>
      <c r="C539">
        <v>3669916.266228917</v>
      </c>
    </row>
    <row r="540" spans="1:3">
      <c r="A540">
        <v>538</v>
      </c>
      <c r="B540">
        <v>5536267.84823377</v>
      </c>
      <c r="C540">
        <v>3662513.449854807</v>
      </c>
    </row>
    <row r="541" spans="1:3">
      <c r="A541">
        <v>539</v>
      </c>
      <c r="B541">
        <v>5511305.011827582</v>
      </c>
      <c r="C541">
        <v>3651290.943442212</v>
      </c>
    </row>
    <row r="542" spans="1:3">
      <c r="A542">
        <v>540</v>
      </c>
      <c r="B542">
        <v>5484013.095678193</v>
      </c>
      <c r="C542">
        <v>3639386.69480018</v>
      </c>
    </row>
    <row r="543" spans="1:3">
      <c r="A543">
        <v>541</v>
      </c>
      <c r="B543">
        <v>5466702.532210564</v>
      </c>
      <c r="C543">
        <v>3631589.952952834</v>
      </c>
    </row>
    <row r="544" spans="1:3">
      <c r="A544">
        <v>542</v>
      </c>
      <c r="B544">
        <v>5449159.866985519</v>
      </c>
      <c r="C544">
        <v>3623738.785866213</v>
      </c>
    </row>
    <row r="545" spans="1:3">
      <c r="A545">
        <v>543</v>
      </c>
      <c r="B545">
        <v>5433831.626057873</v>
      </c>
      <c r="C545">
        <v>3616887.660564512</v>
      </c>
    </row>
    <row r="546" spans="1:3">
      <c r="A546">
        <v>544</v>
      </c>
      <c r="B546">
        <v>5426140.145725099</v>
      </c>
      <c r="C546">
        <v>3613437.620379517</v>
      </c>
    </row>
    <row r="547" spans="1:3">
      <c r="A547">
        <v>545</v>
      </c>
      <c r="B547">
        <v>5426329.632058029</v>
      </c>
      <c r="C547">
        <v>3613504.143835818</v>
      </c>
    </row>
    <row r="548" spans="1:3">
      <c r="A548">
        <v>546</v>
      </c>
      <c r="B548">
        <v>5418799.851216711</v>
      </c>
      <c r="C548">
        <v>3610494.615121352</v>
      </c>
    </row>
    <row r="549" spans="1:3">
      <c r="A549">
        <v>547</v>
      </c>
      <c r="B549">
        <v>5418907.65904313</v>
      </c>
      <c r="C549">
        <v>3610533.535612821</v>
      </c>
    </row>
    <row r="550" spans="1:3">
      <c r="A550">
        <v>548</v>
      </c>
      <c r="B550">
        <v>5407512.604357616</v>
      </c>
      <c r="C550">
        <v>3605427.322226772</v>
      </c>
    </row>
    <row r="551" spans="1:3">
      <c r="A551">
        <v>549</v>
      </c>
      <c r="B551">
        <v>5395909.247652915</v>
      </c>
      <c r="C551">
        <v>3600452.120318249</v>
      </c>
    </row>
    <row r="552" spans="1:3">
      <c r="A552">
        <v>550</v>
      </c>
      <c r="B552">
        <v>5391972.297807423</v>
      </c>
      <c r="C552">
        <v>3598693.949321393</v>
      </c>
    </row>
    <row r="553" spans="1:3">
      <c r="A553">
        <v>551</v>
      </c>
      <c r="B553">
        <v>5392071.415705473</v>
      </c>
      <c r="C553">
        <v>3598739.477667571</v>
      </c>
    </row>
    <row r="554" spans="1:3">
      <c r="A554">
        <v>552</v>
      </c>
      <c r="B554">
        <v>5383964.318947359</v>
      </c>
      <c r="C554">
        <v>3594986.333296033</v>
      </c>
    </row>
    <row r="555" spans="1:3">
      <c r="A555">
        <v>553</v>
      </c>
      <c r="B555">
        <v>5384087.427379408</v>
      </c>
      <c r="C555">
        <v>3595067.275862389</v>
      </c>
    </row>
    <row r="556" spans="1:3">
      <c r="A556">
        <v>554</v>
      </c>
      <c r="B556">
        <v>5360578.68960826</v>
      </c>
      <c r="C556">
        <v>3584408.206991856</v>
      </c>
    </row>
    <row r="557" spans="1:3">
      <c r="A557">
        <v>555</v>
      </c>
      <c r="B557">
        <v>5344452.637251065</v>
      </c>
      <c r="C557">
        <v>3577197.774736865</v>
      </c>
    </row>
    <row r="558" spans="1:3">
      <c r="A558">
        <v>556</v>
      </c>
      <c r="B558">
        <v>5329062.433069394</v>
      </c>
      <c r="C558">
        <v>3570256.979458636</v>
      </c>
    </row>
    <row r="559" spans="1:3">
      <c r="A559">
        <v>557</v>
      </c>
      <c r="B559">
        <v>5306272.118595918</v>
      </c>
      <c r="C559">
        <v>3560050.595070768</v>
      </c>
    </row>
    <row r="560" spans="1:3">
      <c r="A560">
        <v>558</v>
      </c>
      <c r="B560">
        <v>5294675.820712883</v>
      </c>
      <c r="C560">
        <v>3554587.833882179</v>
      </c>
    </row>
    <row r="561" spans="1:3">
      <c r="A561">
        <v>559</v>
      </c>
      <c r="B561">
        <v>5281223.450239645</v>
      </c>
      <c r="C561">
        <v>3548544.843267283</v>
      </c>
    </row>
    <row r="562" spans="1:3">
      <c r="A562">
        <v>560</v>
      </c>
      <c r="B562">
        <v>5273384.807885661</v>
      </c>
      <c r="C562">
        <v>3545035.78947114</v>
      </c>
    </row>
    <row r="563" spans="1:3">
      <c r="A563">
        <v>561</v>
      </c>
      <c r="B563">
        <v>5273411.09172911</v>
      </c>
      <c r="C563">
        <v>3545061.023011893</v>
      </c>
    </row>
    <row r="564" spans="1:3">
      <c r="A564">
        <v>562</v>
      </c>
      <c r="B564">
        <v>5257609.918957551</v>
      </c>
      <c r="C564">
        <v>3537966.638395443</v>
      </c>
    </row>
    <row r="565" spans="1:3">
      <c r="A565">
        <v>563</v>
      </c>
      <c r="B565">
        <v>5237401.869749557</v>
      </c>
      <c r="C565">
        <v>3528853.833866714</v>
      </c>
    </row>
    <row r="566" spans="1:3">
      <c r="A566">
        <v>564</v>
      </c>
      <c r="B566">
        <v>5212511.995042391</v>
      </c>
      <c r="C566">
        <v>3517868.370505118</v>
      </c>
    </row>
    <row r="567" spans="1:3">
      <c r="A567">
        <v>565</v>
      </c>
      <c r="B567">
        <v>5206423.045685494</v>
      </c>
      <c r="C567">
        <v>3514751.101334063</v>
      </c>
    </row>
    <row r="568" spans="1:3">
      <c r="A568">
        <v>566</v>
      </c>
      <c r="B568">
        <v>5206949.717315605</v>
      </c>
      <c r="C568">
        <v>3514852.245563886</v>
      </c>
    </row>
    <row r="569" spans="1:3">
      <c r="A569">
        <v>567</v>
      </c>
      <c r="B569">
        <v>5189929.589532483</v>
      </c>
      <c r="C569">
        <v>3507302.808469984</v>
      </c>
    </row>
    <row r="570" spans="1:3">
      <c r="A570">
        <v>568</v>
      </c>
      <c r="B570">
        <v>5177008.722420426</v>
      </c>
      <c r="C570">
        <v>3501378.13854201</v>
      </c>
    </row>
    <row r="571" spans="1:3">
      <c r="A571">
        <v>569</v>
      </c>
      <c r="B571">
        <v>5165037.746247506</v>
      </c>
      <c r="C571">
        <v>3495999.476684749</v>
      </c>
    </row>
    <row r="572" spans="1:3">
      <c r="A572">
        <v>570</v>
      </c>
      <c r="B572">
        <v>5161557.935411413</v>
      </c>
      <c r="C572">
        <v>3494403.308207744</v>
      </c>
    </row>
    <row r="573" spans="1:3">
      <c r="A573">
        <v>571</v>
      </c>
      <c r="B573">
        <v>5161227.558243247</v>
      </c>
      <c r="C573">
        <v>3494281.110328783</v>
      </c>
    </row>
    <row r="574" spans="1:3">
      <c r="A574">
        <v>572</v>
      </c>
      <c r="B574">
        <v>5158590.043295872</v>
      </c>
      <c r="C574">
        <v>3492765.230586374</v>
      </c>
    </row>
    <row r="575" spans="1:3">
      <c r="A575">
        <v>573</v>
      </c>
      <c r="B575">
        <v>5158471.175430576</v>
      </c>
      <c r="C575">
        <v>3492708.680044652</v>
      </c>
    </row>
    <row r="576" spans="1:3">
      <c r="A576">
        <v>574</v>
      </c>
      <c r="B576">
        <v>5149011.126760807</v>
      </c>
      <c r="C576">
        <v>3488462.686461821</v>
      </c>
    </row>
    <row r="577" spans="1:3">
      <c r="A577">
        <v>575</v>
      </c>
      <c r="B577">
        <v>5148944.491458653</v>
      </c>
      <c r="C577">
        <v>3488475.577927909</v>
      </c>
    </row>
    <row r="578" spans="1:3">
      <c r="A578">
        <v>576</v>
      </c>
      <c r="B578">
        <v>5129745.496000119</v>
      </c>
      <c r="C578">
        <v>3480002.537908624</v>
      </c>
    </row>
    <row r="579" spans="1:3">
      <c r="A579">
        <v>577</v>
      </c>
      <c r="B579">
        <v>5118892.445370691</v>
      </c>
      <c r="C579">
        <v>3475419.47699478</v>
      </c>
    </row>
    <row r="580" spans="1:3">
      <c r="A580">
        <v>578</v>
      </c>
      <c r="B580">
        <v>5119413.296242017</v>
      </c>
      <c r="C580">
        <v>3475481.731418088</v>
      </c>
    </row>
    <row r="581" spans="1:3">
      <c r="A581">
        <v>579</v>
      </c>
      <c r="B581">
        <v>5097486.416874245</v>
      </c>
      <c r="C581">
        <v>3465897.610640434</v>
      </c>
    </row>
    <row r="582" spans="1:3">
      <c r="A582">
        <v>580</v>
      </c>
      <c r="B582">
        <v>5088128.63448374</v>
      </c>
      <c r="C582">
        <v>3461216.986711358</v>
      </c>
    </row>
    <row r="583" spans="1:3">
      <c r="A583">
        <v>581</v>
      </c>
      <c r="B583">
        <v>5068689.172700897</v>
      </c>
      <c r="C583">
        <v>3452588.880614238</v>
      </c>
    </row>
    <row r="584" spans="1:3">
      <c r="A584">
        <v>582</v>
      </c>
      <c r="B584">
        <v>5046545.763603271</v>
      </c>
      <c r="C584">
        <v>3442563.851013786</v>
      </c>
    </row>
    <row r="585" spans="1:3">
      <c r="A585">
        <v>583</v>
      </c>
      <c r="B585">
        <v>5030928.09378581</v>
      </c>
      <c r="C585">
        <v>3435579.346064154</v>
      </c>
    </row>
    <row r="586" spans="1:3">
      <c r="A586">
        <v>584</v>
      </c>
      <c r="B586">
        <v>5017344.910601177</v>
      </c>
      <c r="C586">
        <v>3429499.279620137</v>
      </c>
    </row>
    <row r="587" spans="1:3">
      <c r="A587">
        <v>585</v>
      </c>
      <c r="B587">
        <v>5010488.988976138</v>
      </c>
      <c r="C587">
        <v>3426443.163818704</v>
      </c>
    </row>
    <row r="588" spans="1:3">
      <c r="A588">
        <v>586</v>
      </c>
      <c r="B588">
        <v>5010655.625373164</v>
      </c>
      <c r="C588">
        <v>3426513.912034829</v>
      </c>
    </row>
    <row r="589" spans="1:3">
      <c r="A589">
        <v>587</v>
      </c>
      <c r="B589">
        <v>5007024.562024369</v>
      </c>
      <c r="C589">
        <v>3424602.396565083</v>
      </c>
    </row>
    <row r="590" spans="1:3">
      <c r="A590">
        <v>588</v>
      </c>
      <c r="B590">
        <v>5007185.706363687</v>
      </c>
      <c r="C590">
        <v>3424678.154728296</v>
      </c>
    </row>
    <row r="591" spans="1:3">
      <c r="A591">
        <v>589</v>
      </c>
      <c r="B591">
        <v>4996629.928571126</v>
      </c>
      <c r="C591">
        <v>3419963.686082519</v>
      </c>
    </row>
    <row r="592" spans="1:3">
      <c r="A592">
        <v>590</v>
      </c>
      <c r="B592">
        <v>4988630.92236831</v>
      </c>
      <c r="C592">
        <v>3416204.143234331</v>
      </c>
    </row>
    <row r="593" spans="1:3">
      <c r="A593">
        <v>591</v>
      </c>
      <c r="B593">
        <v>4985409.858302121</v>
      </c>
      <c r="C593">
        <v>3414756.66444192</v>
      </c>
    </row>
    <row r="594" spans="1:3">
      <c r="A594">
        <v>592</v>
      </c>
      <c r="B594">
        <v>4985553.843794247</v>
      </c>
      <c r="C594">
        <v>3414822.011315778</v>
      </c>
    </row>
    <row r="595" spans="1:3">
      <c r="A595">
        <v>593</v>
      </c>
      <c r="B595">
        <v>4977238.178473258</v>
      </c>
      <c r="C595">
        <v>3411210.688468234</v>
      </c>
    </row>
    <row r="596" spans="1:3">
      <c r="A596">
        <v>594</v>
      </c>
      <c r="B596">
        <v>4977403.0933542</v>
      </c>
      <c r="C596">
        <v>3411264.074591783</v>
      </c>
    </row>
    <row r="597" spans="1:3">
      <c r="A597">
        <v>595</v>
      </c>
      <c r="B597">
        <v>4956148.64208703</v>
      </c>
      <c r="C597">
        <v>3401879.333927446</v>
      </c>
    </row>
    <row r="598" spans="1:3">
      <c r="A598">
        <v>596</v>
      </c>
      <c r="B598">
        <v>4942422.291155707</v>
      </c>
      <c r="C598">
        <v>3395734.262554074</v>
      </c>
    </row>
    <row r="599" spans="1:3">
      <c r="A599">
        <v>597</v>
      </c>
      <c r="B599">
        <v>4928646.885924539</v>
      </c>
      <c r="C599">
        <v>3389624.80341182</v>
      </c>
    </row>
    <row r="600" spans="1:3">
      <c r="A600">
        <v>598</v>
      </c>
      <c r="B600">
        <v>4909026.121676303</v>
      </c>
      <c r="C600">
        <v>3380866.333027667</v>
      </c>
    </row>
    <row r="601" spans="1:3">
      <c r="A601">
        <v>599</v>
      </c>
      <c r="B601">
        <v>4895588.191032123</v>
      </c>
      <c r="C601">
        <v>3375087.075411836</v>
      </c>
    </row>
    <row r="602" spans="1:3">
      <c r="A602">
        <v>600</v>
      </c>
      <c r="B602">
        <v>4883816.178708882</v>
      </c>
      <c r="C602">
        <v>3369844.906402078</v>
      </c>
    </row>
    <row r="603" spans="1:3">
      <c r="A603">
        <v>601</v>
      </c>
      <c r="B603">
        <v>4877673.82275011</v>
      </c>
      <c r="C603">
        <v>3367097.258600928</v>
      </c>
    </row>
    <row r="604" spans="1:3">
      <c r="A604">
        <v>602</v>
      </c>
      <c r="B604">
        <v>4877889.170300749</v>
      </c>
      <c r="C604">
        <v>3367182.324056917</v>
      </c>
    </row>
    <row r="605" spans="1:3">
      <c r="A605">
        <v>603</v>
      </c>
      <c r="B605">
        <v>4864417.932552576</v>
      </c>
      <c r="C605">
        <v>3361181.701272132</v>
      </c>
    </row>
    <row r="606" spans="1:3">
      <c r="A606">
        <v>604</v>
      </c>
      <c r="B606">
        <v>4846586.150617941</v>
      </c>
      <c r="C606">
        <v>3353278.11378427</v>
      </c>
    </row>
    <row r="607" spans="1:3">
      <c r="A607">
        <v>605</v>
      </c>
      <c r="B607">
        <v>4827508.493225035</v>
      </c>
      <c r="C607">
        <v>3344617.535920103</v>
      </c>
    </row>
    <row r="608" spans="1:3">
      <c r="A608">
        <v>606</v>
      </c>
      <c r="B608">
        <v>4820705.337952185</v>
      </c>
      <c r="C608">
        <v>3341209.87916907</v>
      </c>
    </row>
    <row r="609" spans="1:3">
      <c r="A609">
        <v>607</v>
      </c>
      <c r="B609">
        <v>4813040.212336265</v>
      </c>
      <c r="C609">
        <v>3338117.434959198</v>
      </c>
    </row>
    <row r="610" spans="1:3">
      <c r="A610">
        <v>608</v>
      </c>
      <c r="B610">
        <v>4813621.901804907</v>
      </c>
      <c r="C610">
        <v>3338272.952705657</v>
      </c>
    </row>
    <row r="611" spans="1:3">
      <c r="A611">
        <v>609</v>
      </c>
      <c r="B611">
        <v>4797496.338195174</v>
      </c>
      <c r="C611">
        <v>3331122.924390822</v>
      </c>
    </row>
    <row r="612" spans="1:3">
      <c r="A612">
        <v>610</v>
      </c>
      <c r="B612">
        <v>4786740.083695694</v>
      </c>
      <c r="C612">
        <v>3326449.76736358</v>
      </c>
    </row>
    <row r="613" spans="1:3">
      <c r="A613">
        <v>611</v>
      </c>
      <c r="B613">
        <v>4776215.933126812</v>
      </c>
      <c r="C613">
        <v>3321765.005348332</v>
      </c>
    </row>
    <row r="614" spans="1:3">
      <c r="A614">
        <v>612</v>
      </c>
      <c r="B614">
        <v>4772069.669494376</v>
      </c>
      <c r="C614">
        <v>3319941.598746641</v>
      </c>
    </row>
    <row r="615" spans="1:3">
      <c r="A615">
        <v>613</v>
      </c>
      <c r="B615">
        <v>4772626.88990037</v>
      </c>
      <c r="C615">
        <v>3320190.409112111</v>
      </c>
    </row>
    <row r="616" spans="1:3">
      <c r="A616">
        <v>614</v>
      </c>
      <c r="B616">
        <v>4768596.120516885</v>
      </c>
      <c r="C616">
        <v>3318664.565231939</v>
      </c>
    </row>
    <row r="617" spans="1:3">
      <c r="A617">
        <v>615</v>
      </c>
      <c r="B617">
        <v>4768926.69307574</v>
      </c>
      <c r="C617">
        <v>3318806.570214814</v>
      </c>
    </row>
    <row r="618" spans="1:3">
      <c r="A618">
        <v>616</v>
      </c>
      <c r="B618">
        <v>4761892.183646668</v>
      </c>
      <c r="C618">
        <v>3315683.489674554</v>
      </c>
    </row>
    <row r="619" spans="1:3">
      <c r="A619">
        <v>617</v>
      </c>
      <c r="B619">
        <v>4762201.338365701</v>
      </c>
      <c r="C619">
        <v>3315786.921811422</v>
      </c>
    </row>
    <row r="620" spans="1:3">
      <c r="A620">
        <v>618</v>
      </c>
      <c r="B620">
        <v>4747902.576018745</v>
      </c>
      <c r="C620">
        <v>3309300.816425219</v>
      </c>
    </row>
    <row r="621" spans="1:3">
      <c r="A621">
        <v>619</v>
      </c>
      <c r="B621">
        <v>4742008.787992436</v>
      </c>
      <c r="C621">
        <v>3306438.11633376</v>
      </c>
    </row>
    <row r="622" spans="1:3">
      <c r="A622">
        <v>620</v>
      </c>
      <c r="B622">
        <v>4743675.697798979</v>
      </c>
      <c r="C622">
        <v>3306963.335621119</v>
      </c>
    </row>
    <row r="623" spans="1:3">
      <c r="A623">
        <v>621</v>
      </c>
      <c r="B623">
        <v>4726344.211356627</v>
      </c>
      <c r="C623">
        <v>3299353.360229896</v>
      </c>
    </row>
    <row r="624" spans="1:3">
      <c r="A624">
        <v>622</v>
      </c>
      <c r="B624">
        <v>4708599.750634884</v>
      </c>
      <c r="C624">
        <v>3291348.472492213</v>
      </c>
    </row>
    <row r="625" spans="1:3">
      <c r="A625">
        <v>623</v>
      </c>
      <c r="B625">
        <v>4689328.26094225</v>
      </c>
      <c r="C625">
        <v>3282846.360230419</v>
      </c>
    </row>
    <row r="626" spans="1:3">
      <c r="A626">
        <v>624</v>
      </c>
      <c r="B626">
        <v>4676171.292603019</v>
      </c>
      <c r="C626">
        <v>3276971.514800925</v>
      </c>
    </row>
    <row r="627" spans="1:3">
      <c r="A627">
        <v>625</v>
      </c>
      <c r="B627">
        <v>4664654.194335007</v>
      </c>
      <c r="C627">
        <v>3271831.975994094</v>
      </c>
    </row>
    <row r="628" spans="1:3">
      <c r="A628">
        <v>626</v>
      </c>
      <c r="B628">
        <v>4658852.526989401</v>
      </c>
      <c r="C628">
        <v>3269229.809913575</v>
      </c>
    </row>
    <row r="629" spans="1:3">
      <c r="A629">
        <v>627</v>
      </c>
      <c r="B629">
        <v>4658896.929501248</v>
      </c>
      <c r="C629">
        <v>3269253.238723254</v>
      </c>
    </row>
    <row r="630" spans="1:3">
      <c r="A630">
        <v>628</v>
      </c>
      <c r="B630">
        <v>4652779.575996468</v>
      </c>
      <c r="C630">
        <v>3266771.263289367</v>
      </c>
    </row>
    <row r="631" spans="1:3">
      <c r="A631">
        <v>629</v>
      </c>
      <c r="B631">
        <v>4652891.91306803</v>
      </c>
      <c r="C631">
        <v>3266815.390952491</v>
      </c>
    </row>
    <row r="632" spans="1:3">
      <c r="A632">
        <v>630</v>
      </c>
      <c r="B632">
        <v>4644638.288494145</v>
      </c>
      <c r="C632">
        <v>3263126.490076767</v>
      </c>
    </row>
    <row r="633" spans="1:3">
      <c r="A633">
        <v>631</v>
      </c>
      <c r="B633">
        <v>4635851.27440918</v>
      </c>
      <c r="C633">
        <v>3259367.232125618</v>
      </c>
    </row>
    <row r="634" spans="1:3">
      <c r="A634">
        <v>632</v>
      </c>
      <c r="B634">
        <v>4635919.811390109</v>
      </c>
      <c r="C634">
        <v>3259396.144451357</v>
      </c>
    </row>
    <row r="635" spans="1:3">
      <c r="A635">
        <v>633</v>
      </c>
      <c r="B635">
        <v>4633031.791673363</v>
      </c>
      <c r="C635">
        <v>3258113.958480563</v>
      </c>
    </row>
    <row r="636" spans="1:3">
      <c r="A636">
        <v>634</v>
      </c>
      <c r="B636">
        <v>4633088.2216132</v>
      </c>
      <c r="C636">
        <v>3258154.5051402</v>
      </c>
    </row>
    <row r="637" spans="1:3">
      <c r="A637">
        <v>635</v>
      </c>
      <c r="B637">
        <v>4627662.671870183</v>
      </c>
      <c r="C637">
        <v>3255622.809904069</v>
      </c>
    </row>
    <row r="638" spans="1:3">
      <c r="A638">
        <v>636</v>
      </c>
      <c r="B638">
        <v>4627879.903330582</v>
      </c>
      <c r="C638">
        <v>3255685.694315519</v>
      </c>
    </row>
    <row r="639" spans="1:3">
      <c r="A639">
        <v>637</v>
      </c>
      <c r="B639">
        <v>4609862.892438897</v>
      </c>
      <c r="C639">
        <v>3247601.513245842</v>
      </c>
    </row>
    <row r="640" spans="1:3">
      <c r="A640">
        <v>638</v>
      </c>
      <c r="B640">
        <v>4598667.101694373</v>
      </c>
      <c r="C640">
        <v>3242557.030714605</v>
      </c>
    </row>
    <row r="641" spans="1:3">
      <c r="A641">
        <v>639</v>
      </c>
      <c r="B641">
        <v>4581831.470603936</v>
      </c>
      <c r="C641">
        <v>3235021.804468347</v>
      </c>
    </row>
    <row r="642" spans="1:3">
      <c r="A642">
        <v>640</v>
      </c>
      <c r="B642">
        <v>4573809.141095513</v>
      </c>
      <c r="C642">
        <v>3231239.638340719</v>
      </c>
    </row>
    <row r="643" spans="1:3">
      <c r="A643">
        <v>641</v>
      </c>
      <c r="B643">
        <v>4563936.71244567</v>
      </c>
      <c r="C643">
        <v>3226804.922520057</v>
      </c>
    </row>
    <row r="644" spans="1:3">
      <c r="A644">
        <v>642</v>
      </c>
      <c r="B644">
        <v>4558096.902801689</v>
      </c>
      <c r="C644">
        <v>3224196.032935265</v>
      </c>
    </row>
    <row r="645" spans="1:3">
      <c r="A645">
        <v>643</v>
      </c>
      <c r="B645">
        <v>4558073.430233491</v>
      </c>
      <c r="C645">
        <v>3224195.496749611</v>
      </c>
    </row>
    <row r="646" spans="1:3">
      <c r="A646">
        <v>644</v>
      </c>
      <c r="B646">
        <v>4546759.627113916</v>
      </c>
      <c r="C646">
        <v>3219114.473338705</v>
      </c>
    </row>
    <row r="647" spans="1:3">
      <c r="A647">
        <v>645</v>
      </c>
      <c r="B647">
        <v>4532430.558008194</v>
      </c>
      <c r="C647">
        <v>3212645.627846385</v>
      </c>
    </row>
    <row r="648" spans="1:3">
      <c r="A648">
        <v>646</v>
      </c>
      <c r="B648">
        <v>4513784.466024723</v>
      </c>
      <c r="C648">
        <v>3204412.595570764</v>
      </c>
    </row>
    <row r="649" spans="1:3">
      <c r="A649">
        <v>647</v>
      </c>
      <c r="B649">
        <v>4510844.105742805</v>
      </c>
      <c r="C649">
        <v>3202673.331666152</v>
      </c>
    </row>
    <row r="650" spans="1:3">
      <c r="A650">
        <v>648</v>
      </c>
      <c r="B650">
        <v>4509786.13818804</v>
      </c>
      <c r="C650">
        <v>3202421.005716714</v>
      </c>
    </row>
    <row r="651" spans="1:3">
      <c r="A651">
        <v>649</v>
      </c>
      <c r="B651">
        <v>4500639.906447464</v>
      </c>
      <c r="C651">
        <v>3198189.995612681</v>
      </c>
    </row>
    <row r="652" spans="1:3">
      <c r="A652">
        <v>650</v>
      </c>
      <c r="B652">
        <v>4492614.350263945</v>
      </c>
      <c r="C652">
        <v>3194751.726011411</v>
      </c>
    </row>
    <row r="653" spans="1:3">
      <c r="A653">
        <v>651</v>
      </c>
      <c r="B653">
        <v>4481624.202993986</v>
      </c>
      <c r="C653">
        <v>3189781.874075086</v>
      </c>
    </row>
    <row r="654" spans="1:3">
      <c r="A654">
        <v>652</v>
      </c>
      <c r="B654">
        <v>4471835.369036394</v>
      </c>
      <c r="C654">
        <v>3185277.879966346</v>
      </c>
    </row>
    <row r="655" spans="1:3">
      <c r="A655">
        <v>653</v>
      </c>
      <c r="B655">
        <v>4463212.109054589</v>
      </c>
      <c r="C655">
        <v>3181390.829933694</v>
      </c>
    </row>
    <row r="656" spans="1:3">
      <c r="A656">
        <v>654</v>
      </c>
      <c r="B656">
        <v>4461005.247503262</v>
      </c>
      <c r="C656">
        <v>3180372.44170858</v>
      </c>
    </row>
    <row r="657" spans="1:3">
      <c r="A657">
        <v>655</v>
      </c>
      <c r="B657">
        <v>4460586.570800135</v>
      </c>
      <c r="C657">
        <v>3180181.512924027</v>
      </c>
    </row>
    <row r="658" spans="1:3">
      <c r="A658">
        <v>656</v>
      </c>
      <c r="B658">
        <v>4459309.238064547</v>
      </c>
      <c r="C658">
        <v>3179360.712333574</v>
      </c>
    </row>
    <row r="659" spans="1:3">
      <c r="A659">
        <v>657</v>
      </c>
      <c r="B659">
        <v>4459186.905431378</v>
      </c>
      <c r="C659">
        <v>3179302.154879875</v>
      </c>
    </row>
    <row r="660" spans="1:3">
      <c r="A660">
        <v>658</v>
      </c>
      <c r="B660">
        <v>4452285.882399152</v>
      </c>
      <c r="C660">
        <v>3176194.559970519</v>
      </c>
    </row>
    <row r="661" spans="1:3">
      <c r="A661">
        <v>659</v>
      </c>
      <c r="B661">
        <v>4452117.215050643</v>
      </c>
      <c r="C661">
        <v>3176152.969902646</v>
      </c>
    </row>
    <row r="662" spans="1:3">
      <c r="A662">
        <v>660</v>
      </c>
      <c r="B662">
        <v>4438333.882584822</v>
      </c>
      <c r="C662">
        <v>3170049.216919207</v>
      </c>
    </row>
    <row r="663" spans="1:3">
      <c r="A663">
        <v>661</v>
      </c>
      <c r="B663">
        <v>4430219.548506067</v>
      </c>
      <c r="C663">
        <v>3166606.95512569</v>
      </c>
    </row>
    <row r="664" spans="1:3">
      <c r="A664">
        <v>662</v>
      </c>
      <c r="B664">
        <v>4429224.668049136</v>
      </c>
      <c r="C664">
        <v>3166160.526927812</v>
      </c>
    </row>
    <row r="665" spans="1:3">
      <c r="A665">
        <v>663</v>
      </c>
      <c r="B665">
        <v>4414808.635841512</v>
      </c>
      <c r="C665">
        <v>3159772.591226985</v>
      </c>
    </row>
    <row r="666" spans="1:3">
      <c r="A666">
        <v>664</v>
      </c>
      <c r="B666">
        <v>4399351.552262398</v>
      </c>
      <c r="C666">
        <v>3152730.51779078</v>
      </c>
    </row>
    <row r="667" spans="1:3">
      <c r="A667">
        <v>665</v>
      </c>
      <c r="B667">
        <v>4388313.320078032</v>
      </c>
      <c r="C667">
        <v>3147765.913038827</v>
      </c>
    </row>
    <row r="668" spans="1:3">
      <c r="A668">
        <v>666</v>
      </c>
      <c r="B668">
        <v>4378857.766195524</v>
      </c>
      <c r="C668">
        <v>3143511.137625814</v>
      </c>
    </row>
    <row r="669" spans="1:3">
      <c r="A669">
        <v>667</v>
      </c>
      <c r="B669">
        <v>4374231.123179788</v>
      </c>
      <c r="C669">
        <v>3141441.93490774</v>
      </c>
    </row>
    <row r="670" spans="1:3">
      <c r="A670">
        <v>668</v>
      </c>
      <c r="B670">
        <v>4374381.74247022</v>
      </c>
      <c r="C670">
        <v>3141510.657062744</v>
      </c>
    </row>
    <row r="671" spans="1:3">
      <c r="A671">
        <v>669</v>
      </c>
      <c r="B671">
        <v>4371996.846410678</v>
      </c>
      <c r="C671">
        <v>3140536.523333249</v>
      </c>
    </row>
    <row r="672" spans="1:3">
      <c r="A672">
        <v>670</v>
      </c>
      <c r="B672">
        <v>4372805.019108125</v>
      </c>
      <c r="C672">
        <v>3140811.815896933</v>
      </c>
    </row>
    <row r="673" spans="1:3">
      <c r="A673">
        <v>671</v>
      </c>
      <c r="B673">
        <v>4366184.937441994</v>
      </c>
      <c r="C673">
        <v>3137728.255525463</v>
      </c>
    </row>
    <row r="674" spans="1:3">
      <c r="A674">
        <v>672</v>
      </c>
      <c r="B674">
        <v>4361615.95188227</v>
      </c>
      <c r="C674">
        <v>3135519.69314615</v>
      </c>
    </row>
    <row r="675" spans="1:3">
      <c r="A675">
        <v>673</v>
      </c>
      <c r="B675">
        <v>4361742.919341883</v>
      </c>
      <c r="C675">
        <v>3135579.409158313</v>
      </c>
    </row>
    <row r="676" spans="1:3">
      <c r="A676">
        <v>674</v>
      </c>
      <c r="B676">
        <v>4351858.696294368</v>
      </c>
      <c r="C676">
        <v>3131186.516160381</v>
      </c>
    </row>
    <row r="677" spans="1:3">
      <c r="A677">
        <v>675</v>
      </c>
      <c r="B677">
        <v>4342052.064371474</v>
      </c>
      <c r="C677">
        <v>3126749.942011565</v>
      </c>
    </row>
    <row r="678" spans="1:3">
      <c r="A678">
        <v>676</v>
      </c>
      <c r="B678">
        <v>4337331.09376549</v>
      </c>
      <c r="C678">
        <v>3124651.50442837</v>
      </c>
    </row>
    <row r="679" spans="1:3">
      <c r="A679">
        <v>677</v>
      </c>
      <c r="B679">
        <v>4337477.423958241</v>
      </c>
      <c r="C679">
        <v>3124701.050961095</v>
      </c>
    </row>
    <row r="680" spans="1:3">
      <c r="A680">
        <v>678</v>
      </c>
      <c r="B680">
        <v>4324071.395113809</v>
      </c>
      <c r="C680">
        <v>3118768.942045868</v>
      </c>
    </row>
    <row r="681" spans="1:3">
      <c r="A681">
        <v>679</v>
      </c>
      <c r="B681">
        <v>4314648.929573048</v>
      </c>
      <c r="C681">
        <v>3114569.450320129</v>
      </c>
    </row>
    <row r="682" spans="1:3">
      <c r="A682">
        <v>680</v>
      </c>
      <c r="B682">
        <v>4300765.779155049</v>
      </c>
      <c r="C682">
        <v>3108337.960940943</v>
      </c>
    </row>
    <row r="683" spans="1:3">
      <c r="A683">
        <v>681</v>
      </c>
      <c r="B683">
        <v>4290448.40523329</v>
      </c>
      <c r="C683">
        <v>3103874.657266304</v>
      </c>
    </row>
    <row r="684" spans="1:3">
      <c r="A684">
        <v>682</v>
      </c>
      <c r="B684">
        <v>4282248.225979671</v>
      </c>
      <c r="C684">
        <v>3100206.389362834</v>
      </c>
    </row>
    <row r="685" spans="1:3">
      <c r="A685">
        <v>683</v>
      </c>
      <c r="B685">
        <v>4278283.403880331</v>
      </c>
      <c r="C685">
        <v>3098418.148781448</v>
      </c>
    </row>
    <row r="686" spans="1:3">
      <c r="A686">
        <v>684</v>
      </c>
      <c r="B686">
        <v>4278505.437413064</v>
      </c>
      <c r="C686">
        <v>3098508.756694918</v>
      </c>
    </row>
    <row r="687" spans="1:3">
      <c r="A687">
        <v>685</v>
      </c>
      <c r="B687">
        <v>4269337.778932639</v>
      </c>
      <c r="C687">
        <v>3094406.677389065</v>
      </c>
    </row>
    <row r="688" spans="1:3">
      <c r="A688">
        <v>686</v>
      </c>
      <c r="B688">
        <v>4256659.629455201</v>
      </c>
      <c r="C688">
        <v>3088769.187951459</v>
      </c>
    </row>
    <row r="689" spans="1:3">
      <c r="A689">
        <v>687</v>
      </c>
      <c r="B689">
        <v>4243443.992129415</v>
      </c>
      <c r="C689">
        <v>3082720.959866812</v>
      </c>
    </row>
    <row r="690" spans="1:3">
      <c r="A690">
        <v>688</v>
      </c>
      <c r="B690">
        <v>4239457.818515006</v>
      </c>
      <c r="C690">
        <v>3080933.188878011</v>
      </c>
    </row>
    <row r="691" spans="1:3">
      <c r="A691">
        <v>689</v>
      </c>
      <c r="B691">
        <v>4240655.650486829</v>
      </c>
      <c r="C691">
        <v>3081298.661025914</v>
      </c>
    </row>
    <row r="692" spans="1:3">
      <c r="A692">
        <v>690</v>
      </c>
      <c r="B692">
        <v>4231637.510689801</v>
      </c>
      <c r="C692">
        <v>3077685.969446875</v>
      </c>
    </row>
    <row r="693" spans="1:3">
      <c r="A693">
        <v>691</v>
      </c>
      <c r="B693">
        <v>4231636.734688975</v>
      </c>
      <c r="C693">
        <v>3077720.487584862</v>
      </c>
    </row>
    <row r="694" spans="1:3">
      <c r="A694">
        <v>692</v>
      </c>
      <c r="B694">
        <v>4223269.54692713</v>
      </c>
      <c r="C694">
        <v>3073817.752618391</v>
      </c>
    </row>
    <row r="695" spans="1:3">
      <c r="A695">
        <v>693</v>
      </c>
      <c r="B695">
        <v>4212188.232747169</v>
      </c>
      <c r="C695">
        <v>3068867.427035821</v>
      </c>
    </row>
    <row r="696" spans="1:3">
      <c r="A696">
        <v>694</v>
      </c>
      <c r="B696">
        <v>4204432.914577877</v>
      </c>
      <c r="C696">
        <v>3065484.222972344</v>
      </c>
    </row>
    <row r="697" spans="1:3">
      <c r="A697">
        <v>695</v>
      </c>
      <c r="B697">
        <v>4196871.446331148</v>
      </c>
      <c r="C697">
        <v>3062099.053831872</v>
      </c>
    </row>
    <row r="698" spans="1:3">
      <c r="A698">
        <v>696</v>
      </c>
      <c r="B698">
        <v>4193698.399181157</v>
      </c>
      <c r="C698">
        <v>3060695.673957573</v>
      </c>
    </row>
    <row r="699" spans="1:3">
      <c r="A699">
        <v>697</v>
      </c>
      <c r="B699">
        <v>4194527.259335387</v>
      </c>
      <c r="C699">
        <v>3061056.880420185</v>
      </c>
    </row>
    <row r="700" spans="1:3">
      <c r="A700">
        <v>698</v>
      </c>
      <c r="B700">
        <v>4193532.721624522</v>
      </c>
      <c r="C700">
        <v>3060529.904559677</v>
      </c>
    </row>
    <row r="701" spans="1:3">
      <c r="A701">
        <v>699</v>
      </c>
      <c r="B701">
        <v>4193331.798936322</v>
      </c>
      <c r="C701">
        <v>3060523.495465217</v>
      </c>
    </row>
    <row r="702" spans="1:3">
      <c r="A702">
        <v>700</v>
      </c>
      <c r="B702">
        <v>4188460.349052815</v>
      </c>
      <c r="C702">
        <v>3058362.474616544</v>
      </c>
    </row>
    <row r="703" spans="1:3">
      <c r="A703">
        <v>701</v>
      </c>
      <c r="B703">
        <v>4188842.281374938</v>
      </c>
      <c r="C703">
        <v>3058504.492449113</v>
      </c>
    </row>
    <row r="704" spans="1:3">
      <c r="A704">
        <v>702</v>
      </c>
      <c r="B704">
        <v>4179642.477057641</v>
      </c>
      <c r="C704">
        <v>3054292.988368461</v>
      </c>
    </row>
    <row r="705" spans="1:3">
      <c r="A705">
        <v>703</v>
      </c>
      <c r="B705">
        <v>4174159.127213692</v>
      </c>
      <c r="C705">
        <v>3051643.322981774</v>
      </c>
    </row>
    <row r="706" spans="1:3">
      <c r="A706">
        <v>704</v>
      </c>
      <c r="B706">
        <v>4161147.560171119</v>
      </c>
      <c r="C706">
        <v>3045714.678168763</v>
      </c>
    </row>
    <row r="707" spans="1:3">
      <c r="A707">
        <v>705</v>
      </c>
      <c r="B707">
        <v>4147202.340939077</v>
      </c>
      <c r="C707">
        <v>3039533.588326316</v>
      </c>
    </row>
    <row r="708" spans="1:3">
      <c r="A708">
        <v>706</v>
      </c>
      <c r="B708">
        <v>4137758.254899266</v>
      </c>
      <c r="C708">
        <v>3035295.981846171</v>
      </c>
    </row>
    <row r="709" spans="1:3">
      <c r="A709">
        <v>707</v>
      </c>
      <c r="B709">
        <v>4129578.759510098</v>
      </c>
      <c r="C709">
        <v>3031625.679981463</v>
      </c>
    </row>
    <row r="710" spans="1:3">
      <c r="A710">
        <v>708</v>
      </c>
      <c r="B710">
        <v>4125543.711749892</v>
      </c>
      <c r="C710">
        <v>3029799.752532638</v>
      </c>
    </row>
    <row r="711" spans="1:3">
      <c r="A711">
        <v>709</v>
      </c>
      <c r="B711">
        <v>4125760.782214805</v>
      </c>
      <c r="C711">
        <v>3029883.012122304</v>
      </c>
    </row>
    <row r="712" spans="1:3">
      <c r="A712">
        <v>710</v>
      </c>
      <c r="B712">
        <v>4123622.628071897</v>
      </c>
      <c r="C712">
        <v>3028842.20119193</v>
      </c>
    </row>
    <row r="713" spans="1:3">
      <c r="A713">
        <v>711</v>
      </c>
      <c r="B713">
        <v>4122940.345212007</v>
      </c>
      <c r="C713">
        <v>3028590.426065925</v>
      </c>
    </row>
    <row r="714" spans="1:3">
      <c r="A714">
        <v>712</v>
      </c>
      <c r="B714">
        <v>4116561.87516032</v>
      </c>
      <c r="C714">
        <v>3025823.363052731</v>
      </c>
    </row>
    <row r="715" spans="1:3">
      <c r="A715">
        <v>713</v>
      </c>
      <c r="B715">
        <v>4116595.29507925</v>
      </c>
      <c r="C715">
        <v>3025837.493257304</v>
      </c>
    </row>
    <row r="716" spans="1:3">
      <c r="A716">
        <v>714</v>
      </c>
      <c r="B716">
        <v>4110036.652032925</v>
      </c>
      <c r="C716">
        <v>3023036.129273716</v>
      </c>
    </row>
    <row r="717" spans="1:3">
      <c r="A717">
        <v>715</v>
      </c>
      <c r="B717">
        <v>4110286.28004292</v>
      </c>
      <c r="C717">
        <v>3023118.178074258</v>
      </c>
    </row>
    <row r="718" spans="1:3">
      <c r="A718">
        <v>716</v>
      </c>
      <c r="B718">
        <v>4100413.561048352</v>
      </c>
      <c r="C718">
        <v>3018667.876070144</v>
      </c>
    </row>
    <row r="719" spans="1:3">
      <c r="A719">
        <v>717</v>
      </c>
      <c r="B719">
        <v>4094685.475870732</v>
      </c>
      <c r="C719">
        <v>3016013.443841744</v>
      </c>
    </row>
    <row r="720" spans="1:3">
      <c r="A720">
        <v>718</v>
      </c>
      <c r="B720">
        <v>4091705.446968535</v>
      </c>
      <c r="C720">
        <v>3014653.215562923</v>
      </c>
    </row>
    <row r="721" spans="1:3">
      <c r="A721">
        <v>719</v>
      </c>
      <c r="B721">
        <v>4091685.697869497</v>
      </c>
      <c r="C721">
        <v>3014636.114748086</v>
      </c>
    </row>
    <row r="722" spans="1:3">
      <c r="A722">
        <v>720</v>
      </c>
      <c r="B722">
        <v>4081218.961040334</v>
      </c>
      <c r="C722">
        <v>3009878.719718378</v>
      </c>
    </row>
    <row r="723" spans="1:3">
      <c r="A723">
        <v>721</v>
      </c>
      <c r="B723">
        <v>4069418.890402099</v>
      </c>
      <c r="C723">
        <v>3004566.837264935</v>
      </c>
    </row>
    <row r="724" spans="1:3">
      <c r="A724">
        <v>722</v>
      </c>
      <c r="B724">
        <v>4065502.285237025</v>
      </c>
      <c r="C724">
        <v>3002648.342416166</v>
      </c>
    </row>
    <row r="725" spans="1:3">
      <c r="A725">
        <v>723</v>
      </c>
      <c r="B725">
        <v>4059282.862356627</v>
      </c>
      <c r="C725">
        <v>2999831.891705872</v>
      </c>
    </row>
    <row r="726" spans="1:3">
      <c r="A726">
        <v>724</v>
      </c>
      <c r="B726">
        <v>4055488.93171605</v>
      </c>
      <c r="C726">
        <v>2998131.781696395</v>
      </c>
    </row>
    <row r="727" spans="1:3">
      <c r="A727">
        <v>725</v>
      </c>
      <c r="B727">
        <v>4055430.486696622</v>
      </c>
      <c r="C727">
        <v>2998113.632187587</v>
      </c>
    </row>
    <row r="728" spans="1:3">
      <c r="A728">
        <v>726</v>
      </c>
      <c r="B728">
        <v>4048437.335955966</v>
      </c>
      <c r="C728">
        <v>2994947.195117743</v>
      </c>
    </row>
    <row r="729" spans="1:3">
      <c r="A729">
        <v>727</v>
      </c>
      <c r="B729">
        <v>4039536.970542262</v>
      </c>
      <c r="C729">
        <v>2990882.858463183</v>
      </c>
    </row>
    <row r="730" spans="1:3">
      <c r="A730">
        <v>728</v>
      </c>
      <c r="B730">
        <v>4025533.905540599</v>
      </c>
      <c r="C730">
        <v>2984675.757543656</v>
      </c>
    </row>
    <row r="731" spans="1:3">
      <c r="A731">
        <v>729</v>
      </c>
      <c r="B731">
        <v>4020856.606206372</v>
      </c>
      <c r="C731">
        <v>2982683.481209076</v>
      </c>
    </row>
    <row r="732" spans="1:3">
      <c r="A732">
        <v>730</v>
      </c>
      <c r="B732">
        <v>4022053.45690366</v>
      </c>
      <c r="C732">
        <v>2983065.180568639</v>
      </c>
    </row>
    <row r="733" spans="1:3">
      <c r="A733">
        <v>731</v>
      </c>
      <c r="B733">
        <v>4018342.0707422</v>
      </c>
      <c r="C733">
        <v>2981406.81738993</v>
      </c>
    </row>
    <row r="734" spans="1:3">
      <c r="A734">
        <v>732</v>
      </c>
      <c r="B734">
        <v>4020536.394435358</v>
      </c>
      <c r="C734">
        <v>2982192.314299141</v>
      </c>
    </row>
    <row r="735" spans="1:3">
      <c r="A735">
        <v>733</v>
      </c>
      <c r="B735">
        <v>4013565.114896541</v>
      </c>
      <c r="C735">
        <v>2978934.694677441</v>
      </c>
    </row>
    <row r="736" spans="1:3">
      <c r="A736">
        <v>734</v>
      </c>
      <c r="B736">
        <v>4006780.341008943</v>
      </c>
      <c r="C736">
        <v>2975825.364224399</v>
      </c>
    </row>
    <row r="737" spans="1:3">
      <c r="A737">
        <v>735</v>
      </c>
      <c r="B737">
        <v>4000016.505093843</v>
      </c>
      <c r="C737">
        <v>2972660.276380283</v>
      </c>
    </row>
    <row r="738" spans="1:3">
      <c r="A738">
        <v>736</v>
      </c>
      <c r="B738">
        <v>3994742.220289484</v>
      </c>
      <c r="C738">
        <v>2970247.922709269</v>
      </c>
    </row>
    <row r="739" spans="1:3">
      <c r="A739">
        <v>737</v>
      </c>
      <c r="B739">
        <v>3993938.781160641</v>
      </c>
      <c r="C739">
        <v>2969855.354221446</v>
      </c>
    </row>
    <row r="740" spans="1:3">
      <c r="A740">
        <v>738</v>
      </c>
      <c r="B740">
        <v>3993182.363466251</v>
      </c>
      <c r="C740">
        <v>2969525.633568061</v>
      </c>
    </row>
    <row r="741" spans="1:3">
      <c r="A741">
        <v>739</v>
      </c>
      <c r="B741">
        <v>3993168.177485923</v>
      </c>
      <c r="C741">
        <v>2969289.488144086</v>
      </c>
    </row>
    <row r="742" spans="1:3">
      <c r="A742">
        <v>740</v>
      </c>
      <c r="B742">
        <v>3993150.723545727</v>
      </c>
      <c r="C742">
        <v>2969279.959349686</v>
      </c>
    </row>
    <row r="743" spans="1:3">
      <c r="A743">
        <v>741</v>
      </c>
      <c r="B743">
        <v>3988430.577493605</v>
      </c>
      <c r="C743">
        <v>2967120.919094546</v>
      </c>
    </row>
    <row r="744" spans="1:3">
      <c r="A744">
        <v>742</v>
      </c>
      <c r="B744">
        <v>3988137.206026576</v>
      </c>
      <c r="C744">
        <v>2967017.960839706</v>
      </c>
    </row>
    <row r="745" spans="1:3">
      <c r="A745">
        <v>743</v>
      </c>
      <c r="B745">
        <v>3978739.005127283</v>
      </c>
      <c r="C745">
        <v>2962820.93828763</v>
      </c>
    </row>
    <row r="746" spans="1:3">
      <c r="A746">
        <v>744</v>
      </c>
      <c r="B746">
        <v>3969845.049144747</v>
      </c>
      <c r="C746">
        <v>2958957.672031801</v>
      </c>
    </row>
    <row r="747" spans="1:3">
      <c r="A747">
        <v>745</v>
      </c>
      <c r="B747">
        <v>3962440.806910439</v>
      </c>
      <c r="C747">
        <v>2955666.307924464</v>
      </c>
    </row>
    <row r="748" spans="1:3">
      <c r="A748">
        <v>746</v>
      </c>
      <c r="B748">
        <v>3952308.484409316</v>
      </c>
      <c r="C748">
        <v>2950970.818797142</v>
      </c>
    </row>
    <row r="749" spans="1:3">
      <c r="A749">
        <v>747</v>
      </c>
      <c r="B749">
        <v>3944848.742511702</v>
      </c>
      <c r="C749">
        <v>2947565.465249341</v>
      </c>
    </row>
    <row r="750" spans="1:3">
      <c r="A750">
        <v>748</v>
      </c>
      <c r="B750">
        <v>3938644.674997101</v>
      </c>
      <c r="C750">
        <v>2944735.052082856</v>
      </c>
    </row>
    <row r="751" spans="1:3">
      <c r="A751">
        <v>749</v>
      </c>
      <c r="B751">
        <v>3935806.90805281</v>
      </c>
      <c r="C751">
        <v>2943454.208979275</v>
      </c>
    </row>
    <row r="752" spans="1:3">
      <c r="A752">
        <v>750</v>
      </c>
      <c r="B752">
        <v>3936080.631614727</v>
      </c>
      <c r="C752">
        <v>2943569.726086902</v>
      </c>
    </row>
    <row r="753" spans="1:3">
      <c r="A753">
        <v>751</v>
      </c>
      <c r="B753">
        <v>3935507.511217881</v>
      </c>
      <c r="C753">
        <v>2943189.974713096</v>
      </c>
    </row>
    <row r="754" spans="1:3">
      <c r="A754">
        <v>752</v>
      </c>
      <c r="B754">
        <v>3936401.010661881</v>
      </c>
      <c r="C754">
        <v>2943547.792504217</v>
      </c>
    </row>
    <row r="755" spans="1:3">
      <c r="A755">
        <v>753</v>
      </c>
      <c r="B755">
        <v>3932036.310630301</v>
      </c>
      <c r="C755">
        <v>2941716.523807693</v>
      </c>
    </row>
    <row r="756" spans="1:3">
      <c r="A756">
        <v>754</v>
      </c>
      <c r="B756">
        <v>3932294.033925979</v>
      </c>
      <c r="C756">
        <v>2941827.916507939</v>
      </c>
    </row>
    <row r="757" spans="1:3">
      <c r="A757">
        <v>755</v>
      </c>
      <c r="B757">
        <v>3929281.016371612</v>
      </c>
      <c r="C757">
        <v>2940306.953186476</v>
      </c>
    </row>
    <row r="758" spans="1:3">
      <c r="A758">
        <v>756</v>
      </c>
      <c r="B758">
        <v>3929931.14766142</v>
      </c>
      <c r="C758">
        <v>2940550.33029089</v>
      </c>
    </row>
    <row r="759" spans="1:3">
      <c r="A759">
        <v>757</v>
      </c>
      <c r="B759">
        <v>3922001.399248336</v>
      </c>
      <c r="C759">
        <v>2936912.370210616</v>
      </c>
    </row>
    <row r="760" spans="1:3">
      <c r="A760">
        <v>758</v>
      </c>
      <c r="B760">
        <v>3916844.838279316</v>
      </c>
      <c r="C760">
        <v>2934636.070856282</v>
      </c>
    </row>
    <row r="761" spans="1:3">
      <c r="A761">
        <v>759</v>
      </c>
      <c r="B761">
        <v>3916912.947091597</v>
      </c>
      <c r="C761">
        <v>2934674.171382042</v>
      </c>
    </row>
    <row r="762" spans="1:3">
      <c r="A762">
        <v>760</v>
      </c>
      <c r="B762">
        <v>3913863.947627112</v>
      </c>
      <c r="C762">
        <v>2933302.407992447</v>
      </c>
    </row>
    <row r="763" spans="1:3">
      <c r="A763">
        <v>761</v>
      </c>
      <c r="B763">
        <v>3913392.852168559</v>
      </c>
      <c r="C763">
        <v>2933114.03651872</v>
      </c>
    </row>
    <row r="764" spans="1:3">
      <c r="A764">
        <v>762</v>
      </c>
      <c r="B764">
        <v>3902494.19099352</v>
      </c>
      <c r="C764">
        <v>2928178.891832518</v>
      </c>
    </row>
    <row r="765" spans="1:3">
      <c r="A765">
        <v>763</v>
      </c>
      <c r="B765">
        <v>3897938.522144479</v>
      </c>
      <c r="C765">
        <v>2926028.794062588</v>
      </c>
    </row>
    <row r="766" spans="1:3">
      <c r="A766">
        <v>764</v>
      </c>
      <c r="B766">
        <v>3889432.196629721</v>
      </c>
      <c r="C766">
        <v>2922299.542208227</v>
      </c>
    </row>
    <row r="767" spans="1:3">
      <c r="A767">
        <v>765</v>
      </c>
      <c r="B767">
        <v>3883882.022252334</v>
      </c>
      <c r="C767">
        <v>2919779.956371864</v>
      </c>
    </row>
    <row r="768" spans="1:3">
      <c r="A768">
        <v>766</v>
      </c>
      <c r="B768">
        <v>3881547.24876649</v>
      </c>
      <c r="C768">
        <v>2918699.366513037</v>
      </c>
    </row>
    <row r="769" spans="1:3">
      <c r="A769">
        <v>767</v>
      </c>
      <c r="B769">
        <v>3881829.233979296</v>
      </c>
      <c r="C769">
        <v>2918818.515415893</v>
      </c>
    </row>
    <row r="770" spans="1:3">
      <c r="A770">
        <v>768</v>
      </c>
      <c r="B770">
        <v>3875857.116753192</v>
      </c>
      <c r="C770">
        <v>2916106.779440154</v>
      </c>
    </row>
    <row r="771" spans="1:3">
      <c r="A771">
        <v>769</v>
      </c>
      <c r="B771">
        <v>3866984.064026999</v>
      </c>
      <c r="C771">
        <v>2912112.805501579</v>
      </c>
    </row>
    <row r="772" spans="1:3">
      <c r="A772">
        <v>770</v>
      </c>
      <c r="B772">
        <v>3860665.164245911</v>
      </c>
      <c r="C772">
        <v>2909077.370828977</v>
      </c>
    </row>
    <row r="773" spans="1:3">
      <c r="A773">
        <v>771</v>
      </c>
      <c r="B773">
        <v>3854437.98858561</v>
      </c>
      <c r="C773">
        <v>2906275.843560299</v>
      </c>
    </row>
    <row r="774" spans="1:3">
      <c r="A774">
        <v>772</v>
      </c>
      <c r="B774">
        <v>3855841.93026235</v>
      </c>
      <c r="C774">
        <v>2906763.746639912</v>
      </c>
    </row>
    <row r="775" spans="1:3">
      <c r="A775">
        <v>773</v>
      </c>
      <c r="B775">
        <v>3853360.770887821</v>
      </c>
      <c r="C775">
        <v>2905638.635354775</v>
      </c>
    </row>
    <row r="776" spans="1:3">
      <c r="A776">
        <v>774</v>
      </c>
      <c r="B776">
        <v>3850707.651109887</v>
      </c>
      <c r="C776">
        <v>2904630.321753889</v>
      </c>
    </row>
    <row r="777" spans="1:3">
      <c r="A777">
        <v>775</v>
      </c>
      <c r="B777">
        <v>3845904.758377506</v>
      </c>
      <c r="C777">
        <v>2902369.222548902</v>
      </c>
    </row>
    <row r="778" spans="1:3">
      <c r="A778">
        <v>776</v>
      </c>
      <c r="B778">
        <v>3838134.835332954</v>
      </c>
      <c r="C778">
        <v>2898832.708240061</v>
      </c>
    </row>
    <row r="779" spans="1:3">
      <c r="A779">
        <v>777</v>
      </c>
      <c r="B779">
        <v>3833612.947377126</v>
      </c>
      <c r="C779">
        <v>2896844.897927506</v>
      </c>
    </row>
    <row r="780" spans="1:3">
      <c r="A780">
        <v>778</v>
      </c>
      <c r="B780">
        <v>3828961.06372463</v>
      </c>
      <c r="C780">
        <v>2894726.749759041</v>
      </c>
    </row>
    <row r="781" spans="1:3">
      <c r="A781">
        <v>779</v>
      </c>
      <c r="B781">
        <v>3829806.581100614</v>
      </c>
      <c r="C781">
        <v>2895101.962557362</v>
      </c>
    </row>
    <row r="782" spans="1:3">
      <c r="A782">
        <v>780</v>
      </c>
      <c r="B782">
        <v>3826616.142116219</v>
      </c>
      <c r="C782">
        <v>2893680.557856466</v>
      </c>
    </row>
    <row r="783" spans="1:3">
      <c r="A783">
        <v>781</v>
      </c>
      <c r="B783">
        <v>3826764.197805912</v>
      </c>
      <c r="C783">
        <v>2893764.568552536</v>
      </c>
    </row>
    <row r="784" spans="1:3">
      <c r="A784">
        <v>782</v>
      </c>
      <c r="B784">
        <v>3825433.381269112</v>
      </c>
      <c r="C784">
        <v>2893335.906697103</v>
      </c>
    </row>
    <row r="785" spans="1:3">
      <c r="A785">
        <v>783</v>
      </c>
      <c r="B785">
        <v>3825981.667396224</v>
      </c>
      <c r="C785">
        <v>2893559.897687116</v>
      </c>
    </row>
    <row r="786" spans="1:3">
      <c r="A786">
        <v>784</v>
      </c>
      <c r="B786">
        <v>3823739.131132129</v>
      </c>
      <c r="C786">
        <v>2892546.19519184</v>
      </c>
    </row>
    <row r="787" spans="1:3">
      <c r="A787">
        <v>785</v>
      </c>
      <c r="B787">
        <v>3824136.240566712</v>
      </c>
      <c r="C787">
        <v>2892742.811466467</v>
      </c>
    </row>
    <row r="788" spans="1:3">
      <c r="A788">
        <v>786</v>
      </c>
      <c r="B788">
        <v>3818241.197949773</v>
      </c>
      <c r="C788">
        <v>2889836.944778609</v>
      </c>
    </row>
    <row r="789" spans="1:3">
      <c r="A789">
        <v>787</v>
      </c>
      <c r="B789">
        <v>3809611.356315772</v>
      </c>
      <c r="C789">
        <v>2885940.55434414</v>
      </c>
    </row>
    <row r="790" spans="1:3">
      <c r="A790">
        <v>788</v>
      </c>
      <c r="B790">
        <v>3804015.132860846</v>
      </c>
      <c r="C790">
        <v>2883369.874358566</v>
      </c>
    </row>
    <row r="791" spans="1:3">
      <c r="A791">
        <v>789</v>
      </c>
      <c r="B791">
        <v>3799066.634323678</v>
      </c>
      <c r="C791">
        <v>2881096.069854053</v>
      </c>
    </row>
    <row r="792" spans="1:3">
      <c r="A792">
        <v>790</v>
      </c>
      <c r="B792">
        <v>3796659.051617709</v>
      </c>
      <c r="C792">
        <v>2879972.776820979</v>
      </c>
    </row>
    <row r="793" spans="1:3">
      <c r="A793">
        <v>791</v>
      </c>
      <c r="B793">
        <v>3796341.069483323</v>
      </c>
      <c r="C793">
        <v>2879861.78670978</v>
      </c>
    </row>
    <row r="794" spans="1:3">
      <c r="A794">
        <v>792</v>
      </c>
      <c r="B794">
        <v>3794443.695310478</v>
      </c>
      <c r="C794">
        <v>2879046.100042455</v>
      </c>
    </row>
    <row r="795" spans="1:3">
      <c r="A795">
        <v>793</v>
      </c>
      <c r="B795">
        <v>3793630.552528277</v>
      </c>
      <c r="C795">
        <v>2878732.981884333</v>
      </c>
    </row>
    <row r="796" spans="1:3">
      <c r="A796">
        <v>794</v>
      </c>
      <c r="B796">
        <v>3792482.96308859</v>
      </c>
      <c r="C796">
        <v>2878251.105911119</v>
      </c>
    </row>
    <row r="797" spans="1:3">
      <c r="A797">
        <v>795</v>
      </c>
      <c r="B797">
        <v>3793365.48702132</v>
      </c>
      <c r="C797">
        <v>2878591.7537332</v>
      </c>
    </row>
    <row r="798" spans="1:3">
      <c r="A798">
        <v>796</v>
      </c>
      <c r="B798">
        <v>3788441.838431275</v>
      </c>
      <c r="C798">
        <v>2876470.398291143</v>
      </c>
    </row>
    <row r="799" spans="1:3">
      <c r="A799">
        <v>797</v>
      </c>
      <c r="B799">
        <v>3789284.34994923</v>
      </c>
      <c r="C799">
        <v>2876801.959523127</v>
      </c>
    </row>
    <row r="800" spans="1:3">
      <c r="A800">
        <v>798</v>
      </c>
      <c r="B800">
        <v>3782106.770654839</v>
      </c>
      <c r="C800">
        <v>2873573.69846694</v>
      </c>
    </row>
    <row r="801" spans="1:3">
      <c r="A801">
        <v>799</v>
      </c>
      <c r="B801">
        <v>3779711.400087606</v>
      </c>
      <c r="C801">
        <v>2872394.62089256</v>
      </c>
    </row>
    <row r="802" spans="1:3">
      <c r="A802">
        <v>800</v>
      </c>
      <c r="B802">
        <v>3779895.809007848</v>
      </c>
      <c r="C802">
        <v>2872469.928952699</v>
      </c>
    </row>
    <row r="803" spans="1:3">
      <c r="A803">
        <v>801</v>
      </c>
      <c r="B803">
        <v>3773960.791406943</v>
      </c>
      <c r="C803">
        <v>2869753.209788563</v>
      </c>
    </row>
    <row r="804" spans="1:3">
      <c r="A804">
        <v>802</v>
      </c>
      <c r="B804">
        <v>3772467.902082589</v>
      </c>
      <c r="C804">
        <v>2869039.388793611</v>
      </c>
    </row>
    <row r="805" spans="1:3">
      <c r="A805">
        <v>803</v>
      </c>
      <c r="B805">
        <v>3773377.334467139</v>
      </c>
      <c r="C805">
        <v>2869403.096365091</v>
      </c>
    </row>
    <row r="806" spans="1:3">
      <c r="A806">
        <v>804</v>
      </c>
      <c r="B806">
        <v>3765517.868870795</v>
      </c>
      <c r="C806">
        <v>2865754.920492067</v>
      </c>
    </row>
    <row r="807" spans="1:3">
      <c r="A807">
        <v>805</v>
      </c>
      <c r="B807">
        <v>3765652.165749336</v>
      </c>
      <c r="C807">
        <v>2865651.226054497</v>
      </c>
    </row>
    <row r="808" spans="1:3">
      <c r="A808">
        <v>806</v>
      </c>
      <c r="B808">
        <v>3762365.292873397</v>
      </c>
      <c r="C808">
        <v>2864106.99246521</v>
      </c>
    </row>
    <row r="809" spans="1:3">
      <c r="A809">
        <v>807</v>
      </c>
      <c r="B809">
        <v>3760124.848805258</v>
      </c>
      <c r="C809">
        <v>2863084.863608684</v>
      </c>
    </row>
    <row r="810" spans="1:3">
      <c r="A810">
        <v>808</v>
      </c>
      <c r="B810">
        <v>3760041.841800153</v>
      </c>
      <c r="C810">
        <v>2863055.731127018</v>
      </c>
    </row>
    <row r="811" spans="1:3">
      <c r="A811">
        <v>809</v>
      </c>
      <c r="B811">
        <v>3756473.993168435</v>
      </c>
      <c r="C811">
        <v>2861379.500812072</v>
      </c>
    </row>
    <row r="812" spans="1:3">
      <c r="A812">
        <v>810</v>
      </c>
      <c r="B812">
        <v>3752372.856143418</v>
      </c>
      <c r="C812">
        <v>2859402.972365966</v>
      </c>
    </row>
    <row r="813" spans="1:3">
      <c r="A813">
        <v>811</v>
      </c>
      <c r="B813">
        <v>3743652.294868376</v>
      </c>
      <c r="C813">
        <v>2855496.411920656</v>
      </c>
    </row>
    <row r="814" spans="1:3">
      <c r="A814">
        <v>812</v>
      </c>
      <c r="B814">
        <v>3740765.158001103</v>
      </c>
      <c r="C814">
        <v>2854310.193536679</v>
      </c>
    </row>
    <row r="815" spans="1:3">
      <c r="A815">
        <v>813</v>
      </c>
      <c r="B815">
        <v>3742739.479186779</v>
      </c>
      <c r="C815">
        <v>2855061.816122001</v>
      </c>
    </row>
    <row r="816" spans="1:3">
      <c r="A816">
        <v>814</v>
      </c>
      <c r="B816">
        <v>3746052.161936383</v>
      </c>
      <c r="C816">
        <v>2856575.959294376</v>
      </c>
    </row>
    <row r="817" spans="1:3">
      <c r="A817">
        <v>815</v>
      </c>
      <c r="B817">
        <v>3748914.35181424</v>
      </c>
      <c r="C817">
        <v>2857706.626281312</v>
      </c>
    </row>
    <row r="818" spans="1:3">
      <c r="A818">
        <v>816</v>
      </c>
      <c r="B818">
        <v>3745146.956418511</v>
      </c>
      <c r="C818">
        <v>2856077.315567829</v>
      </c>
    </row>
    <row r="819" spans="1:3">
      <c r="A819">
        <v>817</v>
      </c>
      <c r="B819">
        <v>3744848.108340804</v>
      </c>
      <c r="C819">
        <v>2855891.426940105</v>
      </c>
    </row>
    <row r="820" spans="1:3">
      <c r="A820">
        <v>818</v>
      </c>
      <c r="B820">
        <v>3741913.975313259</v>
      </c>
      <c r="C820">
        <v>2854406.243642834</v>
      </c>
    </row>
    <row r="821" spans="1:3">
      <c r="A821">
        <v>819</v>
      </c>
      <c r="B821">
        <v>3738243.089043011</v>
      </c>
      <c r="C821">
        <v>2852583.128601984</v>
      </c>
    </row>
    <row r="822" spans="1:3">
      <c r="A822">
        <v>820</v>
      </c>
      <c r="B822">
        <v>3736448.903267805</v>
      </c>
      <c r="C822">
        <v>2851694.671006449</v>
      </c>
    </row>
    <row r="823" spans="1:3">
      <c r="A823">
        <v>821</v>
      </c>
      <c r="B823">
        <v>3737320.373371753</v>
      </c>
      <c r="C823">
        <v>2852084.340519761</v>
      </c>
    </row>
    <row r="824" spans="1:3">
      <c r="A824">
        <v>822</v>
      </c>
      <c r="B824">
        <v>3737144.834951965</v>
      </c>
      <c r="C824">
        <v>2851934.782602637</v>
      </c>
    </row>
    <row r="825" spans="1:3">
      <c r="A825">
        <v>823</v>
      </c>
      <c r="B825">
        <v>3737876.559531808</v>
      </c>
      <c r="C825">
        <v>2852234.850834114</v>
      </c>
    </row>
    <row r="826" spans="1:3">
      <c r="A826">
        <v>824</v>
      </c>
      <c r="B826">
        <v>3737997.551307703</v>
      </c>
      <c r="C826">
        <v>2852302.422925038</v>
      </c>
    </row>
    <row r="827" spans="1:3">
      <c r="A827">
        <v>825</v>
      </c>
      <c r="B827">
        <v>3738390.832513613</v>
      </c>
      <c r="C827">
        <v>2852386.174790035</v>
      </c>
    </row>
    <row r="828" spans="1:3">
      <c r="A828">
        <v>826</v>
      </c>
      <c r="B828">
        <v>3735721.772471641</v>
      </c>
      <c r="C828">
        <v>2851098.281456418</v>
      </c>
    </row>
    <row r="829" spans="1:3">
      <c r="A829">
        <v>827</v>
      </c>
      <c r="B829">
        <v>3734016.702314299</v>
      </c>
      <c r="C829">
        <v>2850417.624451777</v>
      </c>
    </row>
    <row r="830" spans="1:3">
      <c r="A830">
        <v>828</v>
      </c>
      <c r="B830">
        <v>3728855.245207368</v>
      </c>
      <c r="C830">
        <v>2847843.399525205</v>
      </c>
    </row>
    <row r="831" spans="1:3">
      <c r="A831">
        <v>829</v>
      </c>
      <c r="B831">
        <v>3725421.193132947</v>
      </c>
      <c r="C831">
        <v>2846167.571409856</v>
      </c>
    </row>
    <row r="832" spans="1:3">
      <c r="A832">
        <v>830</v>
      </c>
      <c r="B832">
        <v>3722846.696906778</v>
      </c>
      <c r="C832">
        <v>2844905.391790923</v>
      </c>
    </row>
    <row r="833" spans="1:3">
      <c r="A833">
        <v>831</v>
      </c>
      <c r="B833">
        <v>3722139.404312923</v>
      </c>
      <c r="C833">
        <v>2844562.97385888</v>
      </c>
    </row>
    <row r="834" spans="1:3">
      <c r="A834">
        <v>832</v>
      </c>
      <c r="B834">
        <v>3721043.048257719</v>
      </c>
      <c r="C834">
        <v>2844106.380744115</v>
      </c>
    </row>
    <row r="835" spans="1:3">
      <c r="A835">
        <v>833</v>
      </c>
      <c r="B835">
        <v>3719707.708503369</v>
      </c>
      <c r="C835">
        <v>2843489.977716321</v>
      </c>
    </row>
    <row r="836" spans="1:3">
      <c r="A836">
        <v>834</v>
      </c>
      <c r="B836">
        <v>3718488.624209854</v>
      </c>
      <c r="C836">
        <v>2843010.173709521</v>
      </c>
    </row>
    <row r="837" spans="1:3">
      <c r="A837">
        <v>835</v>
      </c>
      <c r="B837">
        <v>3718705.08519499</v>
      </c>
      <c r="C837">
        <v>2842991.578558859</v>
      </c>
    </row>
    <row r="838" spans="1:3">
      <c r="A838">
        <v>836</v>
      </c>
      <c r="B838">
        <v>3717913.340983341</v>
      </c>
      <c r="C838">
        <v>2842688.444984507</v>
      </c>
    </row>
    <row r="839" spans="1:3">
      <c r="A839">
        <v>837</v>
      </c>
      <c r="B839">
        <v>3717781.99518927</v>
      </c>
      <c r="C839">
        <v>2842412.252576781</v>
      </c>
    </row>
    <row r="840" spans="1:3">
      <c r="A840">
        <v>838</v>
      </c>
      <c r="B840">
        <v>3717226.185908256</v>
      </c>
      <c r="C840">
        <v>2842206.556723204</v>
      </c>
    </row>
    <row r="841" spans="1:3">
      <c r="A841">
        <v>839</v>
      </c>
      <c r="B841">
        <v>3715893.599586975</v>
      </c>
      <c r="C841">
        <v>2841395.517361101</v>
      </c>
    </row>
    <row r="842" spans="1:3">
      <c r="A842">
        <v>840</v>
      </c>
      <c r="B842">
        <v>3713563.601752433</v>
      </c>
      <c r="C842">
        <v>2840336.617966307</v>
      </c>
    </row>
    <row r="843" spans="1:3">
      <c r="A843">
        <v>841</v>
      </c>
      <c r="B843">
        <v>3713856.135054525</v>
      </c>
      <c r="C843">
        <v>2840478.757879823</v>
      </c>
    </row>
    <row r="844" spans="1:3">
      <c r="A844">
        <v>842</v>
      </c>
      <c r="B844">
        <v>3712412.540785351</v>
      </c>
      <c r="C844">
        <v>2839692.265563796</v>
      </c>
    </row>
    <row r="845" spans="1:3">
      <c r="A845">
        <v>843</v>
      </c>
      <c r="B845">
        <v>3711236.280609321</v>
      </c>
      <c r="C845">
        <v>2839143.499791405</v>
      </c>
    </row>
    <row r="846" spans="1:3">
      <c r="A846">
        <v>844</v>
      </c>
      <c r="B846">
        <v>3712412.959386977</v>
      </c>
      <c r="C846">
        <v>2839626.651342673</v>
      </c>
    </row>
    <row r="847" spans="1:3">
      <c r="A847">
        <v>845</v>
      </c>
      <c r="B847">
        <v>3707863.76173885</v>
      </c>
      <c r="C847">
        <v>2837448.796751557</v>
      </c>
    </row>
    <row r="848" spans="1:3">
      <c r="A848">
        <v>846</v>
      </c>
      <c r="B848">
        <v>3701258.502857236</v>
      </c>
      <c r="C848">
        <v>2834463.068308997</v>
      </c>
    </row>
    <row r="849" spans="1:3">
      <c r="A849">
        <v>847</v>
      </c>
      <c r="B849">
        <v>3701016.056797547</v>
      </c>
      <c r="C849">
        <v>2834364.039994388</v>
      </c>
    </row>
    <row r="850" spans="1:3">
      <c r="A850">
        <v>848</v>
      </c>
      <c r="B850">
        <v>3699093.383996384</v>
      </c>
      <c r="C850">
        <v>2833380.100991259</v>
      </c>
    </row>
    <row r="851" spans="1:3">
      <c r="A851">
        <v>849</v>
      </c>
      <c r="B851">
        <v>3699470.722278202</v>
      </c>
      <c r="C851">
        <v>2833545.140056399</v>
      </c>
    </row>
    <row r="852" spans="1:3">
      <c r="A852">
        <v>850</v>
      </c>
      <c r="B852">
        <v>3697131.354857972</v>
      </c>
      <c r="C852">
        <v>2832401.004316935</v>
      </c>
    </row>
    <row r="853" spans="1:3">
      <c r="A853">
        <v>851</v>
      </c>
      <c r="B853">
        <v>3694821.088529949</v>
      </c>
      <c r="C853">
        <v>2831422.204232398</v>
      </c>
    </row>
    <row r="854" spans="1:3">
      <c r="A854">
        <v>852</v>
      </c>
      <c r="B854">
        <v>3695381.961760412</v>
      </c>
      <c r="C854">
        <v>2831364.201875775</v>
      </c>
    </row>
    <row r="855" spans="1:3">
      <c r="A855">
        <v>853</v>
      </c>
      <c r="B855">
        <v>3692462.595953745</v>
      </c>
      <c r="C855">
        <v>2829991.572639709</v>
      </c>
    </row>
    <row r="856" spans="1:3">
      <c r="A856">
        <v>854</v>
      </c>
      <c r="B856">
        <v>3694934.045147744</v>
      </c>
      <c r="C856">
        <v>2830959.654133561</v>
      </c>
    </row>
    <row r="857" spans="1:3">
      <c r="A857">
        <v>855</v>
      </c>
      <c r="B857">
        <v>3691198.885843405</v>
      </c>
      <c r="C857">
        <v>2829418.658691613</v>
      </c>
    </row>
    <row r="858" spans="1:3">
      <c r="A858">
        <v>856</v>
      </c>
      <c r="B858">
        <v>3693146.984004426</v>
      </c>
      <c r="C858">
        <v>2830363.715213978</v>
      </c>
    </row>
    <row r="859" spans="1:3">
      <c r="A859">
        <v>857</v>
      </c>
      <c r="B859">
        <v>3685774.349778197</v>
      </c>
      <c r="C859">
        <v>2827289.022904988</v>
      </c>
    </row>
    <row r="860" spans="1:3">
      <c r="A860">
        <v>858</v>
      </c>
      <c r="B860">
        <v>3693880.067502813</v>
      </c>
      <c r="C860">
        <v>2830735.696120823</v>
      </c>
    </row>
    <row r="861" spans="1:3">
      <c r="A861">
        <v>859</v>
      </c>
      <c r="B861">
        <v>3694346.065376093</v>
      </c>
      <c r="C861">
        <v>2830694.624711344</v>
      </c>
    </row>
    <row r="862" spans="1:3">
      <c r="A862">
        <v>860</v>
      </c>
      <c r="B862">
        <v>3694422.617376283</v>
      </c>
      <c r="C862">
        <v>2830745.114307072</v>
      </c>
    </row>
    <row r="863" spans="1:3">
      <c r="A863">
        <v>861</v>
      </c>
      <c r="B863">
        <v>3690984.450354166</v>
      </c>
      <c r="C863">
        <v>2829084.389714775</v>
      </c>
    </row>
    <row r="864" spans="1:3">
      <c r="A864">
        <v>862</v>
      </c>
      <c r="B864">
        <v>3694009.310082286</v>
      </c>
      <c r="C864">
        <v>2830222.432480681</v>
      </c>
    </row>
    <row r="865" spans="1:3">
      <c r="A865">
        <v>863</v>
      </c>
      <c r="B865">
        <v>3691948.875741856</v>
      </c>
      <c r="C865">
        <v>2829510.635012966</v>
      </c>
    </row>
    <row r="866" spans="1:3">
      <c r="A866">
        <v>864</v>
      </c>
      <c r="B866">
        <v>3691194.793079916</v>
      </c>
      <c r="C866">
        <v>2829091.7425772</v>
      </c>
    </row>
    <row r="867" spans="1:3">
      <c r="A867">
        <v>865</v>
      </c>
      <c r="B867">
        <v>3691478.726415862</v>
      </c>
      <c r="C867">
        <v>2829246.018788765</v>
      </c>
    </row>
    <row r="868" spans="1:3">
      <c r="A868">
        <v>866</v>
      </c>
      <c r="B868">
        <v>3688570.511654045</v>
      </c>
      <c r="C868">
        <v>2827866.332686949</v>
      </c>
    </row>
    <row r="869" spans="1:3">
      <c r="A869">
        <v>867</v>
      </c>
      <c r="B869">
        <v>3687636.073431582</v>
      </c>
      <c r="C869">
        <v>2827532.2158617</v>
      </c>
    </row>
    <row r="870" spans="1:3">
      <c r="A870">
        <v>868</v>
      </c>
      <c r="B870">
        <v>3688949.803793777</v>
      </c>
      <c r="C870">
        <v>2828026.305106916</v>
      </c>
    </row>
    <row r="871" spans="1:3">
      <c r="A871">
        <v>869</v>
      </c>
      <c r="B871">
        <v>3688679.543209474</v>
      </c>
      <c r="C871">
        <v>2827908.743042528</v>
      </c>
    </row>
    <row r="872" spans="1:3">
      <c r="A872">
        <v>870</v>
      </c>
      <c r="B872">
        <v>3687230.119693866</v>
      </c>
      <c r="C872">
        <v>2827138.862856326</v>
      </c>
    </row>
    <row r="873" spans="1:3">
      <c r="A873">
        <v>871</v>
      </c>
      <c r="B873">
        <v>3686355.996659552</v>
      </c>
      <c r="C873">
        <v>2826669.547602826</v>
      </c>
    </row>
    <row r="874" spans="1:3">
      <c r="A874">
        <v>872</v>
      </c>
      <c r="B874">
        <v>3687510.27929505</v>
      </c>
      <c r="C874">
        <v>2827159.093356831</v>
      </c>
    </row>
    <row r="875" spans="1:3">
      <c r="A875">
        <v>873</v>
      </c>
      <c r="B875">
        <v>3683681.144004887</v>
      </c>
      <c r="C875">
        <v>2825453.73959593</v>
      </c>
    </row>
    <row r="876" spans="1:3">
      <c r="A876">
        <v>874</v>
      </c>
      <c r="B876">
        <v>3685141.160645875</v>
      </c>
      <c r="C876">
        <v>2826038.35339592</v>
      </c>
    </row>
    <row r="877" spans="1:3">
      <c r="A877">
        <v>875</v>
      </c>
      <c r="B877">
        <v>3683930.744385057</v>
      </c>
      <c r="C877">
        <v>2825502.678140888</v>
      </c>
    </row>
    <row r="878" spans="1:3">
      <c r="A878">
        <v>876</v>
      </c>
      <c r="B878">
        <v>3684870.483356815</v>
      </c>
      <c r="C878">
        <v>2825903.893336834</v>
      </c>
    </row>
    <row r="879" spans="1:3">
      <c r="A879">
        <v>877</v>
      </c>
      <c r="B879">
        <v>3681654.572916173</v>
      </c>
      <c r="C879">
        <v>2824533.386061007</v>
      </c>
    </row>
    <row r="880" spans="1:3">
      <c r="A880">
        <v>878</v>
      </c>
      <c r="B880">
        <v>3682446.374459423</v>
      </c>
      <c r="C880">
        <v>2824899.678330258</v>
      </c>
    </row>
    <row r="881" spans="1:3">
      <c r="A881">
        <v>879</v>
      </c>
      <c r="B881">
        <v>3678980.868910487</v>
      </c>
      <c r="C881">
        <v>2823415.05154692</v>
      </c>
    </row>
    <row r="882" spans="1:3">
      <c r="A882">
        <v>880</v>
      </c>
      <c r="B882">
        <v>3678512.440463908</v>
      </c>
      <c r="C882">
        <v>2823242.74888654</v>
      </c>
    </row>
    <row r="883" spans="1:3">
      <c r="A883">
        <v>881</v>
      </c>
      <c r="B883">
        <v>3676650.135330997</v>
      </c>
      <c r="C883">
        <v>2822324.303025912</v>
      </c>
    </row>
    <row r="884" spans="1:3">
      <c r="A884">
        <v>882</v>
      </c>
      <c r="B884">
        <v>3676342.717218293</v>
      </c>
      <c r="C884">
        <v>2822214.842789642</v>
      </c>
    </row>
    <row r="885" spans="1:3">
      <c r="A885">
        <v>883</v>
      </c>
      <c r="B885">
        <v>3674430.44619987</v>
      </c>
      <c r="C885">
        <v>2821396.239599632</v>
      </c>
    </row>
    <row r="886" spans="1:3">
      <c r="A886">
        <v>884</v>
      </c>
      <c r="B886">
        <v>3676637.100185057</v>
      </c>
      <c r="C886">
        <v>2822321.966614342</v>
      </c>
    </row>
    <row r="887" spans="1:3">
      <c r="A887">
        <v>885</v>
      </c>
      <c r="B887">
        <v>3673797.526272366</v>
      </c>
      <c r="C887">
        <v>2821033.549323079</v>
      </c>
    </row>
    <row r="888" spans="1:3">
      <c r="A888">
        <v>886</v>
      </c>
      <c r="B888">
        <v>3671157.688655543</v>
      </c>
      <c r="C888">
        <v>2819859.80498389</v>
      </c>
    </row>
    <row r="889" spans="1:3">
      <c r="A889">
        <v>887</v>
      </c>
      <c r="B889">
        <v>3673343.96544741</v>
      </c>
      <c r="C889">
        <v>2820697.282546178</v>
      </c>
    </row>
    <row r="890" spans="1:3">
      <c r="A890">
        <v>888</v>
      </c>
      <c r="B890">
        <v>3664392.877870779</v>
      </c>
      <c r="C890">
        <v>2816856.497859901</v>
      </c>
    </row>
    <row r="891" spans="1:3">
      <c r="A891">
        <v>889</v>
      </c>
      <c r="B891">
        <v>3664840.791249996</v>
      </c>
      <c r="C891">
        <v>2817056.189701446</v>
      </c>
    </row>
    <row r="892" spans="1:3">
      <c r="A892">
        <v>890</v>
      </c>
      <c r="B892">
        <v>3663815.858408916</v>
      </c>
      <c r="C892">
        <v>2816607.513755391</v>
      </c>
    </row>
    <row r="893" spans="1:3">
      <c r="A893">
        <v>891</v>
      </c>
      <c r="B893">
        <v>3663685.880841131</v>
      </c>
      <c r="C893">
        <v>2816522.993166757</v>
      </c>
    </row>
    <row r="894" spans="1:3">
      <c r="A894">
        <v>892</v>
      </c>
      <c r="B894">
        <v>3663516.62178242</v>
      </c>
      <c r="C894">
        <v>2816442.887437564</v>
      </c>
    </row>
    <row r="895" spans="1:3">
      <c r="A895">
        <v>893</v>
      </c>
      <c r="B895">
        <v>3665839.160101857</v>
      </c>
      <c r="C895">
        <v>2817437.469490231</v>
      </c>
    </row>
    <row r="896" spans="1:3">
      <c r="A896">
        <v>894</v>
      </c>
      <c r="B896">
        <v>3662522.456749916</v>
      </c>
      <c r="C896">
        <v>2816032.32317474</v>
      </c>
    </row>
    <row r="897" spans="1:3">
      <c r="A897">
        <v>895</v>
      </c>
      <c r="B897">
        <v>3664846.808659642</v>
      </c>
      <c r="C897">
        <v>2816984.649069339</v>
      </c>
    </row>
    <row r="898" spans="1:3">
      <c r="A898">
        <v>896</v>
      </c>
      <c r="B898">
        <v>3667250.066756318</v>
      </c>
      <c r="C898">
        <v>2818126.9528354</v>
      </c>
    </row>
    <row r="899" spans="1:3">
      <c r="A899">
        <v>897</v>
      </c>
      <c r="B899">
        <v>3666673.032435543</v>
      </c>
      <c r="C899">
        <v>2817802.642986207</v>
      </c>
    </row>
    <row r="900" spans="1:3">
      <c r="A900">
        <v>898</v>
      </c>
      <c r="B900">
        <v>3669666.771265007</v>
      </c>
      <c r="C900">
        <v>2818833.86670032</v>
      </c>
    </row>
    <row r="901" spans="1:3">
      <c r="A901">
        <v>899</v>
      </c>
      <c r="B901">
        <v>3668703.927797338</v>
      </c>
      <c r="C901">
        <v>2818321.710689618</v>
      </c>
    </row>
    <row r="902" spans="1:3">
      <c r="A902">
        <v>900</v>
      </c>
      <c r="B902">
        <v>3669017.949014645</v>
      </c>
      <c r="C902">
        <v>2818481.255205439</v>
      </c>
    </row>
    <row r="903" spans="1:3">
      <c r="A903">
        <v>901</v>
      </c>
      <c r="B903">
        <v>3668217.404678422</v>
      </c>
      <c r="C903">
        <v>2818220.473181134</v>
      </c>
    </row>
    <row r="904" spans="1:3">
      <c r="A904">
        <v>902</v>
      </c>
      <c r="B904">
        <v>3668301.520828805</v>
      </c>
      <c r="C904">
        <v>2818285.854201504</v>
      </c>
    </row>
    <row r="905" spans="1:3">
      <c r="A905">
        <v>903</v>
      </c>
      <c r="B905">
        <v>3668208.474395095</v>
      </c>
      <c r="C905">
        <v>2818164.364134439</v>
      </c>
    </row>
    <row r="906" spans="1:3">
      <c r="A906">
        <v>904</v>
      </c>
      <c r="B906">
        <v>3670609.817826766</v>
      </c>
      <c r="C906">
        <v>2819032.629577792</v>
      </c>
    </row>
    <row r="907" spans="1:3">
      <c r="A907">
        <v>905</v>
      </c>
      <c r="B907">
        <v>3670309.051378816</v>
      </c>
      <c r="C907">
        <v>2818884.311456041</v>
      </c>
    </row>
    <row r="908" spans="1:3">
      <c r="A908">
        <v>906</v>
      </c>
      <c r="B908">
        <v>3669073.934303519</v>
      </c>
      <c r="C908">
        <v>2818409.035891892</v>
      </c>
    </row>
    <row r="909" spans="1:3">
      <c r="A909">
        <v>907</v>
      </c>
      <c r="B909">
        <v>3670977.464179431</v>
      </c>
      <c r="C909">
        <v>2819268.182638484</v>
      </c>
    </row>
    <row r="910" spans="1:3">
      <c r="A910">
        <v>908</v>
      </c>
      <c r="B910">
        <v>3673151.908078472</v>
      </c>
      <c r="C910">
        <v>2820065.583446887</v>
      </c>
    </row>
    <row r="911" spans="1:3">
      <c r="A911">
        <v>909</v>
      </c>
      <c r="B911">
        <v>3670371.533896411</v>
      </c>
      <c r="C911">
        <v>2818955.267523949</v>
      </c>
    </row>
    <row r="912" spans="1:3">
      <c r="A912">
        <v>910</v>
      </c>
      <c r="B912">
        <v>3668564.813420244</v>
      </c>
      <c r="C912">
        <v>2818170.372502096</v>
      </c>
    </row>
    <row r="913" spans="1:3">
      <c r="A913">
        <v>911</v>
      </c>
      <c r="B913">
        <v>3670895.516645727</v>
      </c>
      <c r="C913">
        <v>2819214.290912565</v>
      </c>
    </row>
    <row r="914" spans="1:3">
      <c r="A914">
        <v>912</v>
      </c>
      <c r="B914">
        <v>3670876.49920367</v>
      </c>
      <c r="C914">
        <v>2819102.698908775</v>
      </c>
    </row>
    <row r="915" spans="1:3">
      <c r="A915">
        <v>913</v>
      </c>
      <c r="B915">
        <v>3670300.142371381</v>
      </c>
      <c r="C915">
        <v>2818857.673366168</v>
      </c>
    </row>
    <row r="916" spans="1:3">
      <c r="A916">
        <v>914</v>
      </c>
      <c r="B916">
        <v>3672073.183040177</v>
      </c>
      <c r="C916">
        <v>2819682.429285653</v>
      </c>
    </row>
    <row r="917" spans="1:3">
      <c r="A917">
        <v>915</v>
      </c>
      <c r="B917">
        <v>3671389.171008544</v>
      </c>
      <c r="C917">
        <v>2819321.781385119</v>
      </c>
    </row>
    <row r="918" spans="1:3">
      <c r="A918">
        <v>916</v>
      </c>
      <c r="B918">
        <v>3671413.836362551</v>
      </c>
      <c r="C918">
        <v>2819267.862445594</v>
      </c>
    </row>
    <row r="919" spans="1:3">
      <c r="A919">
        <v>917</v>
      </c>
      <c r="B919">
        <v>3670707.736064582</v>
      </c>
      <c r="C919">
        <v>2819074.890054406</v>
      </c>
    </row>
    <row r="920" spans="1:3">
      <c r="A920">
        <v>918</v>
      </c>
      <c r="B920">
        <v>3671297.393653168</v>
      </c>
      <c r="C920">
        <v>2819243.245537937</v>
      </c>
    </row>
    <row r="921" spans="1:3">
      <c r="A921">
        <v>919</v>
      </c>
      <c r="B921">
        <v>3670237.044443736</v>
      </c>
      <c r="C921">
        <v>2818811.430400775</v>
      </c>
    </row>
    <row r="922" spans="1:3">
      <c r="A922">
        <v>920</v>
      </c>
      <c r="B922">
        <v>3671399.261130995</v>
      </c>
      <c r="C922">
        <v>2819246.178583164</v>
      </c>
    </row>
    <row r="923" spans="1:3">
      <c r="A923">
        <v>921</v>
      </c>
      <c r="B923">
        <v>3670128.445906484</v>
      </c>
      <c r="C923">
        <v>2818682.423056597</v>
      </c>
    </row>
    <row r="924" spans="1:3">
      <c r="A924">
        <v>922</v>
      </c>
      <c r="B924">
        <v>3669399.235532049</v>
      </c>
      <c r="C924">
        <v>2818407.651276678</v>
      </c>
    </row>
    <row r="925" spans="1:3">
      <c r="A925">
        <v>923</v>
      </c>
      <c r="B925">
        <v>3669282.083589805</v>
      </c>
      <c r="C925">
        <v>2818320.2983135</v>
      </c>
    </row>
    <row r="926" spans="1:3">
      <c r="A926">
        <v>924</v>
      </c>
      <c r="B926">
        <v>3666011.767967135</v>
      </c>
      <c r="C926">
        <v>2816891.311790927</v>
      </c>
    </row>
    <row r="927" spans="1:3">
      <c r="A927">
        <v>925</v>
      </c>
      <c r="B927">
        <v>3668156.957234419</v>
      </c>
      <c r="C927">
        <v>2817815.437968242</v>
      </c>
    </row>
    <row r="928" spans="1:3">
      <c r="A928">
        <v>926</v>
      </c>
      <c r="B928">
        <v>3669072.917415561</v>
      </c>
      <c r="C928">
        <v>2818214.253607834</v>
      </c>
    </row>
    <row r="929" spans="1:3">
      <c r="A929">
        <v>927</v>
      </c>
      <c r="B929">
        <v>3666502.645647535</v>
      </c>
      <c r="C929">
        <v>2817046.065566372</v>
      </c>
    </row>
    <row r="930" spans="1:3">
      <c r="A930">
        <v>928</v>
      </c>
      <c r="B930">
        <v>3666923.78195761</v>
      </c>
      <c r="C930">
        <v>2817361.755676716</v>
      </c>
    </row>
    <row r="931" spans="1:3">
      <c r="A931">
        <v>929</v>
      </c>
      <c r="B931">
        <v>3671395.675148836</v>
      </c>
      <c r="C931">
        <v>2819205.482518859</v>
      </c>
    </row>
    <row r="932" spans="1:3">
      <c r="A932">
        <v>930</v>
      </c>
      <c r="B932">
        <v>3676872.113899855</v>
      </c>
      <c r="C932">
        <v>2821527.732355791</v>
      </c>
    </row>
    <row r="933" spans="1:3">
      <c r="A933">
        <v>931</v>
      </c>
      <c r="B933">
        <v>3668383.655298715</v>
      </c>
      <c r="C933">
        <v>2817922.040971576</v>
      </c>
    </row>
    <row r="934" spans="1:3">
      <c r="A934">
        <v>932</v>
      </c>
      <c r="B934">
        <v>3665987.008070993</v>
      </c>
      <c r="C934">
        <v>2816872.701610733</v>
      </c>
    </row>
    <row r="935" spans="1:3">
      <c r="A935">
        <v>933</v>
      </c>
      <c r="B935">
        <v>3665908.65870919</v>
      </c>
      <c r="C935">
        <v>2816812.347501434</v>
      </c>
    </row>
    <row r="936" spans="1:3">
      <c r="A936">
        <v>934</v>
      </c>
      <c r="B936">
        <v>3667414.275531245</v>
      </c>
      <c r="C936">
        <v>2817536.763992034</v>
      </c>
    </row>
    <row r="937" spans="1:3">
      <c r="A937">
        <v>935</v>
      </c>
      <c r="B937">
        <v>3665978.979034935</v>
      </c>
      <c r="C937">
        <v>2816867.314854375</v>
      </c>
    </row>
    <row r="938" spans="1:3">
      <c r="A938">
        <v>936</v>
      </c>
      <c r="B938">
        <v>3668047.840341428</v>
      </c>
      <c r="C938">
        <v>2817734.009131432</v>
      </c>
    </row>
    <row r="939" spans="1:3">
      <c r="A939">
        <v>937</v>
      </c>
      <c r="B939">
        <v>3665368.162518118</v>
      </c>
      <c r="C939">
        <v>2816629.614836923</v>
      </c>
    </row>
    <row r="940" spans="1:3">
      <c r="A940">
        <v>938</v>
      </c>
      <c r="B940">
        <v>3661218.120757916</v>
      </c>
      <c r="C940">
        <v>2814775.564083135</v>
      </c>
    </row>
    <row r="941" spans="1:3">
      <c r="A941">
        <v>939</v>
      </c>
      <c r="B941">
        <v>3667761.936571321</v>
      </c>
      <c r="C941">
        <v>2817496.576608812</v>
      </c>
    </row>
    <row r="942" spans="1:3">
      <c r="A942">
        <v>940</v>
      </c>
      <c r="B942">
        <v>3663254.771565523</v>
      </c>
      <c r="C942">
        <v>2815528.934169751</v>
      </c>
    </row>
    <row r="943" spans="1:3">
      <c r="A943">
        <v>941</v>
      </c>
      <c r="B943">
        <v>3666279.484437904</v>
      </c>
      <c r="C943">
        <v>2817030.577362281</v>
      </c>
    </row>
    <row r="944" spans="1:3">
      <c r="A944">
        <v>942</v>
      </c>
      <c r="B944">
        <v>3666111.890011041</v>
      </c>
      <c r="C944">
        <v>2816959.76306721</v>
      </c>
    </row>
    <row r="945" spans="1:3">
      <c r="A945">
        <v>943</v>
      </c>
      <c r="B945">
        <v>3666174.903037166</v>
      </c>
      <c r="C945">
        <v>2816928.842507543</v>
      </c>
    </row>
    <row r="946" spans="1:3">
      <c r="A946">
        <v>944</v>
      </c>
      <c r="B946">
        <v>3667659.332431444</v>
      </c>
      <c r="C946">
        <v>2817459.190517816</v>
      </c>
    </row>
    <row r="947" spans="1:3">
      <c r="A947">
        <v>945</v>
      </c>
      <c r="B947">
        <v>3665078.80190405</v>
      </c>
      <c r="C947">
        <v>2816583.043263466</v>
      </c>
    </row>
    <row r="948" spans="1:3">
      <c r="A948">
        <v>946</v>
      </c>
      <c r="B948">
        <v>3664660.868214177</v>
      </c>
      <c r="C948">
        <v>2816421.540001097</v>
      </c>
    </row>
    <row r="949" spans="1:3">
      <c r="A949">
        <v>947</v>
      </c>
      <c r="B949">
        <v>3665905.997110439</v>
      </c>
      <c r="C949">
        <v>2816955.698015328</v>
      </c>
    </row>
    <row r="950" spans="1:3">
      <c r="A950">
        <v>948</v>
      </c>
      <c r="B950">
        <v>3664900.861754459</v>
      </c>
      <c r="C950">
        <v>2816570.004648436</v>
      </c>
    </row>
    <row r="951" spans="1:3">
      <c r="A951">
        <v>949</v>
      </c>
      <c r="B951">
        <v>3663703.93438876</v>
      </c>
      <c r="C951">
        <v>2816091.755709838</v>
      </c>
    </row>
    <row r="952" spans="1:3">
      <c r="A952">
        <v>950</v>
      </c>
      <c r="B952">
        <v>3665449.715142062</v>
      </c>
      <c r="C952">
        <v>2816938.201295502</v>
      </c>
    </row>
    <row r="953" spans="1:3">
      <c r="A953">
        <v>951</v>
      </c>
      <c r="B953">
        <v>3665704.372175499</v>
      </c>
      <c r="C953">
        <v>2816895.994006634</v>
      </c>
    </row>
    <row r="954" spans="1:3">
      <c r="A954">
        <v>952</v>
      </c>
      <c r="B954">
        <v>3663872.484288956</v>
      </c>
      <c r="C954">
        <v>2816199.819869968</v>
      </c>
    </row>
    <row r="955" spans="1:3">
      <c r="A955">
        <v>953</v>
      </c>
      <c r="B955">
        <v>3664665.514199433</v>
      </c>
      <c r="C955">
        <v>2816514.586405986</v>
      </c>
    </row>
    <row r="956" spans="1:3">
      <c r="A956">
        <v>954</v>
      </c>
      <c r="B956">
        <v>3666349.039344372</v>
      </c>
      <c r="C956">
        <v>2817090.442653395</v>
      </c>
    </row>
    <row r="957" spans="1:3">
      <c r="A957">
        <v>955</v>
      </c>
      <c r="B957">
        <v>3666119.765314487</v>
      </c>
      <c r="C957">
        <v>2816932.343560416</v>
      </c>
    </row>
    <row r="958" spans="1:3">
      <c r="A958">
        <v>956</v>
      </c>
      <c r="B958">
        <v>3666597.248999758</v>
      </c>
      <c r="C958">
        <v>2817238.856320679</v>
      </c>
    </row>
    <row r="959" spans="1:3">
      <c r="A959">
        <v>957</v>
      </c>
      <c r="B959">
        <v>3666380.526542082</v>
      </c>
      <c r="C959">
        <v>2817057.079384448</v>
      </c>
    </row>
    <row r="960" spans="1:3">
      <c r="A960">
        <v>958</v>
      </c>
      <c r="B960">
        <v>3665325.743986876</v>
      </c>
      <c r="C960">
        <v>2816502.685415797</v>
      </c>
    </row>
    <row r="961" spans="1:3">
      <c r="A961">
        <v>959</v>
      </c>
      <c r="B961">
        <v>3665399.317268006</v>
      </c>
      <c r="C961">
        <v>2816564.823058419</v>
      </c>
    </row>
    <row r="962" spans="1:3">
      <c r="A962">
        <v>960</v>
      </c>
      <c r="B962">
        <v>3662897.365333298</v>
      </c>
      <c r="C962">
        <v>2815535.847988726</v>
      </c>
    </row>
    <row r="963" spans="1:3">
      <c r="A963">
        <v>961</v>
      </c>
      <c r="B963">
        <v>3664533.621742285</v>
      </c>
      <c r="C963">
        <v>2816139.32252931</v>
      </c>
    </row>
    <row r="964" spans="1:3">
      <c r="A964">
        <v>962</v>
      </c>
      <c r="B964">
        <v>3662488.339254468</v>
      </c>
      <c r="C964">
        <v>2815287.042241984</v>
      </c>
    </row>
    <row r="965" spans="1:3">
      <c r="A965">
        <v>963</v>
      </c>
      <c r="B965">
        <v>3664996.72645451</v>
      </c>
      <c r="C965">
        <v>2816380.344534684</v>
      </c>
    </row>
    <row r="966" spans="1:3">
      <c r="A966">
        <v>964</v>
      </c>
      <c r="B966">
        <v>3662595.639475832</v>
      </c>
      <c r="C966">
        <v>2815431.074750229</v>
      </c>
    </row>
    <row r="967" spans="1:3">
      <c r="A967">
        <v>965</v>
      </c>
      <c r="B967">
        <v>3664172.153152904</v>
      </c>
      <c r="C967">
        <v>2816006.144291735</v>
      </c>
    </row>
    <row r="968" spans="1:3">
      <c r="A968">
        <v>966</v>
      </c>
      <c r="B968">
        <v>3672654.907237992</v>
      </c>
      <c r="C968">
        <v>2819643.905445665</v>
      </c>
    </row>
    <row r="969" spans="1:3">
      <c r="A969">
        <v>967</v>
      </c>
      <c r="B969">
        <v>3663954.902158327</v>
      </c>
      <c r="C969">
        <v>2815935.316266557</v>
      </c>
    </row>
    <row r="970" spans="1:3">
      <c r="A970">
        <v>968</v>
      </c>
      <c r="B970">
        <v>3664465.159494302</v>
      </c>
      <c r="C970">
        <v>2816162.171304513</v>
      </c>
    </row>
    <row r="971" spans="1:3">
      <c r="A971">
        <v>969</v>
      </c>
      <c r="B971">
        <v>3663323.744770349</v>
      </c>
      <c r="C971">
        <v>2815650.556252797</v>
      </c>
    </row>
    <row r="972" spans="1:3">
      <c r="A972">
        <v>970</v>
      </c>
      <c r="B972">
        <v>3663723.688191524</v>
      </c>
      <c r="C972">
        <v>2815840.512322223</v>
      </c>
    </row>
    <row r="973" spans="1:3">
      <c r="A973">
        <v>971</v>
      </c>
      <c r="B973">
        <v>3666740.22296169</v>
      </c>
      <c r="C973">
        <v>2817182.552766834</v>
      </c>
    </row>
    <row r="974" spans="1:3">
      <c r="A974">
        <v>972</v>
      </c>
      <c r="B974">
        <v>3660948.05734346</v>
      </c>
      <c r="C974">
        <v>2814455.091817427</v>
      </c>
    </row>
    <row r="975" spans="1:3">
      <c r="A975">
        <v>973</v>
      </c>
      <c r="B975">
        <v>3662403.373389996</v>
      </c>
      <c r="C975">
        <v>2815280.834761273</v>
      </c>
    </row>
    <row r="976" spans="1:3">
      <c r="A976">
        <v>974</v>
      </c>
      <c r="B976">
        <v>3667433.401748423</v>
      </c>
      <c r="C976">
        <v>2817415.921559</v>
      </c>
    </row>
    <row r="977" spans="1:3">
      <c r="A977">
        <v>975</v>
      </c>
      <c r="B977">
        <v>3662476.011899969</v>
      </c>
      <c r="C977">
        <v>2815271.973729095</v>
      </c>
    </row>
    <row r="978" spans="1:3">
      <c r="A978">
        <v>976</v>
      </c>
      <c r="B978">
        <v>3661735.804528657</v>
      </c>
      <c r="C978">
        <v>2814985.916804182</v>
      </c>
    </row>
    <row r="979" spans="1:3">
      <c r="A979">
        <v>977</v>
      </c>
      <c r="B979">
        <v>3665484.715876301</v>
      </c>
      <c r="C979">
        <v>2816643.751071027</v>
      </c>
    </row>
    <row r="980" spans="1:3">
      <c r="A980">
        <v>978</v>
      </c>
      <c r="B980">
        <v>3669088.467785255</v>
      </c>
      <c r="C980">
        <v>2817897.202369056</v>
      </c>
    </row>
    <row r="981" spans="1:3">
      <c r="A981">
        <v>979</v>
      </c>
      <c r="B981">
        <v>3663996.010791254</v>
      </c>
      <c r="C981">
        <v>2815984.661167527</v>
      </c>
    </row>
    <row r="982" spans="1:3">
      <c r="A982">
        <v>980</v>
      </c>
      <c r="B982">
        <v>3666201.879219857</v>
      </c>
      <c r="C982">
        <v>2816744.004615963</v>
      </c>
    </row>
    <row r="983" spans="1:3">
      <c r="A983">
        <v>981</v>
      </c>
      <c r="B983">
        <v>3665049.298807797</v>
      </c>
      <c r="C983">
        <v>2816390.998554934</v>
      </c>
    </row>
    <row r="984" spans="1:3">
      <c r="A984">
        <v>982</v>
      </c>
      <c r="B984">
        <v>3664254.585696863</v>
      </c>
      <c r="C984">
        <v>2816089.26691886</v>
      </c>
    </row>
    <row r="985" spans="1:3">
      <c r="A985">
        <v>983</v>
      </c>
      <c r="B985">
        <v>3664052.552067931</v>
      </c>
      <c r="C985">
        <v>2815962.890798599</v>
      </c>
    </row>
    <row r="986" spans="1:3">
      <c r="A986">
        <v>984</v>
      </c>
      <c r="B986">
        <v>3662908.465408812</v>
      </c>
      <c r="C986">
        <v>2815644.955739505</v>
      </c>
    </row>
    <row r="987" spans="1:3">
      <c r="A987">
        <v>985</v>
      </c>
      <c r="B987">
        <v>3664549.893249451</v>
      </c>
      <c r="C987">
        <v>2816198.395688929</v>
      </c>
    </row>
    <row r="988" spans="1:3">
      <c r="A988">
        <v>986</v>
      </c>
      <c r="B988">
        <v>3664726.1640346</v>
      </c>
      <c r="C988">
        <v>2816155.69938792</v>
      </c>
    </row>
    <row r="989" spans="1:3">
      <c r="A989">
        <v>987</v>
      </c>
      <c r="B989">
        <v>3664732.662747685</v>
      </c>
      <c r="C989">
        <v>2816236.726005663</v>
      </c>
    </row>
    <row r="990" spans="1:3">
      <c r="A990">
        <v>988</v>
      </c>
      <c r="B990">
        <v>3667866.636044631</v>
      </c>
      <c r="C990">
        <v>2817553.172070403</v>
      </c>
    </row>
    <row r="991" spans="1:3">
      <c r="A991">
        <v>989</v>
      </c>
      <c r="B991">
        <v>3665139.950348191</v>
      </c>
      <c r="C991">
        <v>2816436.97169417</v>
      </c>
    </row>
    <row r="992" spans="1:3">
      <c r="A992">
        <v>990</v>
      </c>
      <c r="B992">
        <v>3664684.856431484</v>
      </c>
      <c r="C992">
        <v>2816336.860298268</v>
      </c>
    </row>
    <row r="993" spans="1:3">
      <c r="A993">
        <v>991</v>
      </c>
      <c r="B993">
        <v>3664846.421888008</v>
      </c>
      <c r="C993">
        <v>2816315.866046991</v>
      </c>
    </row>
    <row r="994" spans="1:3">
      <c r="A994">
        <v>992</v>
      </c>
      <c r="B994">
        <v>3665014.661239349</v>
      </c>
      <c r="C994">
        <v>2816398.833788146</v>
      </c>
    </row>
    <row r="995" spans="1:3">
      <c r="A995">
        <v>993</v>
      </c>
      <c r="B995">
        <v>3665813.897689095</v>
      </c>
      <c r="C995">
        <v>2816716.630176317</v>
      </c>
    </row>
    <row r="996" spans="1:3">
      <c r="A996">
        <v>994</v>
      </c>
      <c r="B996">
        <v>3665511.654869445</v>
      </c>
      <c r="C996">
        <v>2816413.083229036</v>
      </c>
    </row>
    <row r="997" spans="1:3">
      <c r="A997">
        <v>995</v>
      </c>
      <c r="B997">
        <v>3663878.255146175</v>
      </c>
      <c r="C997">
        <v>2815907.08737282</v>
      </c>
    </row>
    <row r="998" spans="1:3">
      <c r="A998">
        <v>996</v>
      </c>
      <c r="B998">
        <v>3663539.178117193</v>
      </c>
      <c r="C998">
        <v>2815670.00242367</v>
      </c>
    </row>
    <row r="999" spans="1:3">
      <c r="A999">
        <v>997</v>
      </c>
      <c r="B999">
        <v>3665038.721849496</v>
      </c>
      <c r="C999">
        <v>2816368.602673695</v>
      </c>
    </row>
    <row r="1000" spans="1:3">
      <c r="A1000">
        <v>998</v>
      </c>
      <c r="B1000">
        <v>3665121.395074032</v>
      </c>
      <c r="C1000">
        <v>2816390.133021077</v>
      </c>
    </row>
    <row r="1001" spans="1:3">
      <c r="A1001">
        <v>999</v>
      </c>
      <c r="B1001">
        <v>3664651.985537738</v>
      </c>
      <c r="C1001">
        <v>2816263.946830266</v>
      </c>
    </row>
    <row r="1002" spans="1:3">
      <c r="A1002">
        <v>1000</v>
      </c>
      <c r="B1002">
        <v>3664550.64316478</v>
      </c>
      <c r="C1002">
        <v>2816217.013417677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28773961.09757459</v>
      </c>
      <c r="C2">
        <v>0</v>
      </c>
    </row>
    <row r="3" spans="1:3">
      <c r="A3">
        <v>1</v>
      </c>
      <c r="B3">
        <v>235700034.476263</v>
      </c>
      <c r="C3">
        <v>493085.3808824575</v>
      </c>
    </row>
    <row r="4" spans="1:3">
      <c r="A4">
        <v>2</v>
      </c>
      <c r="B4">
        <v>226373823.3469862</v>
      </c>
      <c r="C4">
        <v>495855.5510260396</v>
      </c>
    </row>
    <row r="5" spans="1:3">
      <c r="A5">
        <v>3</v>
      </c>
      <c r="B5">
        <v>219073334.8619893</v>
      </c>
      <c r="C5">
        <v>500456.3228464933</v>
      </c>
    </row>
    <row r="6" spans="1:3">
      <c r="A6">
        <v>4</v>
      </c>
      <c r="B6">
        <v>213639492.336448</v>
      </c>
      <c r="C6">
        <v>503787.7992744517</v>
      </c>
    </row>
    <row r="7" spans="1:3">
      <c r="A7">
        <v>5</v>
      </c>
      <c r="B7">
        <v>208350840.252572</v>
      </c>
      <c r="C7">
        <v>506993.9631334532</v>
      </c>
    </row>
    <row r="8" spans="1:3">
      <c r="A8">
        <v>6</v>
      </c>
      <c r="B8">
        <v>206592866.1630426</v>
      </c>
      <c r="C8">
        <v>510188.6945592213</v>
      </c>
    </row>
    <row r="9" spans="1:3">
      <c r="A9">
        <v>7</v>
      </c>
      <c r="B9">
        <v>203262824.5196787</v>
      </c>
      <c r="C9">
        <v>513728.5670295922</v>
      </c>
    </row>
    <row r="10" spans="1:3">
      <c r="A10">
        <v>8</v>
      </c>
      <c r="B10">
        <v>201572103.1767436</v>
      </c>
      <c r="C10">
        <v>516784.5808894704</v>
      </c>
    </row>
    <row r="11" spans="1:3">
      <c r="A11">
        <v>9</v>
      </c>
      <c r="B11">
        <v>198297607.4723334</v>
      </c>
      <c r="C11">
        <v>520528.0604741941</v>
      </c>
    </row>
    <row r="12" spans="1:3">
      <c r="A12">
        <v>10</v>
      </c>
      <c r="B12">
        <v>196640686.8665614</v>
      </c>
      <c r="C12">
        <v>523541.5372782183</v>
      </c>
    </row>
    <row r="13" spans="1:3">
      <c r="A13">
        <v>11</v>
      </c>
      <c r="B13">
        <v>193394859.9751996</v>
      </c>
      <c r="C13">
        <v>527223.0808269401</v>
      </c>
    </row>
    <row r="14" spans="1:3">
      <c r="A14">
        <v>12</v>
      </c>
      <c r="B14">
        <v>191757453.0340571</v>
      </c>
      <c r="C14">
        <v>530153.9138642506</v>
      </c>
    </row>
    <row r="15" spans="1:3">
      <c r="A15">
        <v>13</v>
      </c>
      <c r="B15">
        <v>188528436.917443</v>
      </c>
      <c r="C15">
        <v>533754.1916420553</v>
      </c>
    </row>
    <row r="16" spans="1:3">
      <c r="A16">
        <v>14</v>
      </c>
      <c r="B16">
        <v>186903237.9910336</v>
      </c>
      <c r="C16">
        <v>536571.0472291003</v>
      </c>
    </row>
    <row r="17" spans="1:3">
      <c r="A17">
        <v>15</v>
      </c>
      <c r="B17">
        <v>183684645.6247824</v>
      </c>
      <c r="C17">
        <v>540062.7350962713</v>
      </c>
    </row>
    <row r="18" spans="1:3">
      <c r="A18">
        <v>16</v>
      </c>
      <c r="B18">
        <v>182067581.9177325</v>
      </c>
      <c r="C18">
        <v>542743.9980314785</v>
      </c>
    </row>
    <row r="19" spans="1:3">
      <c r="A19">
        <v>17</v>
      </c>
      <c r="B19">
        <v>178856014.7292034</v>
      </c>
      <c r="C19">
        <v>546108.6280425483</v>
      </c>
    </row>
    <row r="20" spans="1:3">
      <c r="A20">
        <v>18</v>
      </c>
      <c r="B20">
        <v>177244619.9974186</v>
      </c>
      <c r="C20">
        <v>548651.1423768273</v>
      </c>
    </row>
    <row r="21" spans="1:3">
      <c r="A21">
        <v>19</v>
      </c>
      <c r="B21">
        <v>174038085.5043566</v>
      </c>
      <c r="C21">
        <v>551886.8147192317</v>
      </c>
    </row>
    <row r="22" spans="1:3">
      <c r="A22">
        <v>20</v>
      </c>
      <c r="B22">
        <v>172430743.5660412</v>
      </c>
      <c r="C22">
        <v>554288.6096408993</v>
      </c>
    </row>
    <row r="23" spans="1:3">
      <c r="A23">
        <v>21</v>
      </c>
      <c r="B23">
        <v>169227867.9643407</v>
      </c>
      <c r="C23">
        <v>557394.5131492359</v>
      </c>
    </row>
    <row r="24" spans="1:3">
      <c r="A24">
        <v>22</v>
      </c>
      <c r="B24">
        <v>167623497.9391478</v>
      </c>
      <c r="C24">
        <v>559654.3843773034</v>
      </c>
    </row>
    <row r="25" spans="1:3">
      <c r="A25">
        <v>23</v>
      </c>
      <c r="B25">
        <v>164423411.9388748</v>
      </c>
      <c r="C25">
        <v>562630.4543787383</v>
      </c>
    </row>
    <row r="26" spans="1:3">
      <c r="A26">
        <v>24</v>
      </c>
      <c r="B26">
        <v>162821254.067221</v>
      </c>
      <c r="C26">
        <v>564747.7241108851</v>
      </c>
    </row>
    <row r="27" spans="1:3">
      <c r="A27">
        <v>25</v>
      </c>
      <c r="B27">
        <v>159623350.481682</v>
      </c>
      <c r="C27">
        <v>567594.4490189808</v>
      </c>
    </row>
    <row r="28" spans="1:3">
      <c r="A28">
        <v>26</v>
      </c>
      <c r="B28">
        <v>158022897.8445334</v>
      </c>
      <c r="C28">
        <v>569568.8223585868</v>
      </c>
    </row>
    <row r="29" spans="1:3">
      <c r="A29">
        <v>27</v>
      </c>
      <c r="B29">
        <v>154826899.827092</v>
      </c>
      <c r="C29">
        <v>572287.1332783815</v>
      </c>
    </row>
    <row r="30" spans="1:3">
      <c r="A30">
        <v>28</v>
      </c>
      <c r="B30">
        <v>153227742.0505059</v>
      </c>
      <c r="C30">
        <v>574118.6105483853</v>
      </c>
    </row>
    <row r="31" spans="1:3">
      <c r="A31">
        <v>29</v>
      </c>
      <c r="B31">
        <v>150033313.5060803</v>
      </c>
      <c r="C31">
        <v>576709.8209476173</v>
      </c>
    </row>
    <row r="32" spans="1:3">
      <c r="A32">
        <v>30</v>
      </c>
      <c r="B32">
        <v>148435073.5441445</v>
      </c>
      <c r="C32">
        <v>578398.6444914454</v>
      </c>
    </row>
    <row r="33" spans="1:3">
      <c r="A33">
        <v>31</v>
      </c>
      <c r="B33">
        <v>145241693.3524713</v>
      </c>
      <c r="C33">
        <v>580864.4225858597</v>
      </c>
    </row>
    <row r="34" spans="1:3">
      <c r="A34">
        <v>32</v>
      </c>
      <c r="B34">
        <v>143644187.5930337</v>
      </c>
      <c r="C34">
        <v>582411.0462551215</v>
      </c>
    </row>
    <row r="35" spans="1:3">
      <c r="A35">
        <v>33</v>
      </c>
      <c r="B35">
        <v>140451867.1303043</v>
      </c>
      <c r="C35">
        <v>584753.4107888716</v>
      </c>
    </row>
    <row r="36" spans="1:3">
      <c r="A36">
        <v>34</v>
      </c>
      <c r="B36">
        <v>138855061.6387499</v>
      </c>
      <c r="C36">
        <v>586158.4854599651</v>
      </c>
    </row>
    <row r="37" spans="1:3">
      <c r="A37">
        <v>35</v>
      </c>
      <c r="B37">
        <v>135664237.4580416</v>
      </c>
      <c r="C37">
        <v>588379.8200417885</v>
      </c>
    </row>
    <row r="38" spans="1:3">
      <c r="A38">
        <v>36</v>
      </c>
      <c r="B38">
        <v>134068582.4213826</v>
      </c>
      <c r="C38">
        <v>589645.9939748124</v>
      </c>
    </row>
    <row r="39" spans="1:3">
      <c r="A39">
        <v>37</v>
      </c>
      <c r="B39">
        <v>130879993.0895941</v>
      </c>
      <c r="C39">
        <v>591750.8512708377</v>
      </c>
    </row>
    <row r="40" spans="1:3">
      <c r="A40">
        <v>38</v>
      </c>
      <c r="B40">
        <v>129285162.4248025</v>
      </c>
      <c r="C40">
        <v>592878.3332902302</v>
      </c>
    </row>
    <row r="41" spans="1:3">
      <c r="A41">
        <v>39</v>
      </c>
      <c r="B41">
        <v>126098640.7006589</v>
      </c>
      <c r="C41">
        <v>594869.1404656032</v>
      </c>
    </row>
    <row r="42" spans="1:3">
      <c r="A42">
        <v>40</v>
      </c>
      <c r="B42">
        <v>124504441.5930011</v>
      </c>
      <c r="C42">
        <v>595858.4637015515</v>
      </c>
    </row>
    <row r="43" spans="1:3">
      <c r="A43">
        <v>41</v>
      </c>
      <c r="B43">
        <v>121320106.4946058</v>
      </c>
      <c r="C43">
        <v>597738.2470380135</v>
      </c>
    </row>
    <row r="44" spans="1:3">
      <c r="A44">
        <v>42</v>
      </c>
      <c r="B44">
        <v>112125179.7233512</v>
      </c>
      <c r="C44">
        <v>617310.3697315414</v>
      </c>
    </row>
    <row r="45" spans="1:3">
      <c r="A45">
        <v>43</v>
      </c>
      <c r="B45">
        <v>108794096.0195275</v>
      </c>
      <c r="C45">
        <v>627542.9133019244</v>
      </c>
    </row>
    <row r="46" spans="1:3">
      <c r="A46">
        <v>44</v>
      </c>
      <c r="B46">
        <v>106463919.5951473</v>
      </c>
      <c r="C46">
        <v>636018.7586308812</v>
      </c>
    </row>
    <row r="47" spans="1:3">
      <c r="A47">
        <v>45</v>
      </c>
      <c r="B47">
        <v>106567546.2483579</v>
      </c>
      <c r="C47">
        <v>636249.1220945907</v>
      </c>
    </row>
    <row r="48" spans="1:3">
      <c r="A48">
        <v>46</v>
      </c>
      <c r="B48">
        <v>103211551.8077719</v>
      </c>
      <c r="C48">
        <v>645253.1877133795</v>
      </c>
    </row>
    <row r="49" spans="1:3">
      <c r="A49">
        <v>47</v>
      </c>
      <c r="B49">
        <v>97933787.73778471</v>
      </c>
      <c r="C49">
        <v>660150.5877881525</v>
      </c>
    </row>
    <row r="50" spans="1:3">
      <c r="A50">
        <v>48</v>
      </c>
      <c r="B50">
        <v>97786853.50686631</v>
      </c>
      <c r="C50">
        <v>660452.7886282678</v>
      </c>
    </row>
    <row r="51" spans="1:3">
      <c r="A51">
        <v>49</v>
      </c>
      <c r="B51">
        <v>97784836.26000777</v>
      </c>
      <c r="C51">
        <v>660966.8270551809</v>
      </c>
    </row>
    <row r="52" spans="1:3">
      <c r="A52">
        <v>50</v>
      </c>
      <c r="B52">
        <v>96927962.69415084</v>
      </c>
      <c r="C52">
        <v>663807.948767578</v>
      </c>
    </row>
    <row r="53" spans="1:3">
      <c r="A53">
        <v>51</v>
      </c>
      <c r="B53">
        <v>96919587.87345642</v>
      </c>
      <c r="C53">
        <v>664291.9829589759</v>
      </c>
    </row>
    <row r="54" spans="1:3">
      <c r="A54">
        <v>52</v>
      </c>
      <c r="B54">
        <v>95992070.51382072</v>
      </c>
      <c r="C54">
        <v>667244.3522180518</v>
      </c>
    </row>
    <row r="55" spans="1:3">
      <c r="A55">
        <v>53</v>
      </c>
      <c r="B55">
        <v>95978104.23495325</v>
      </c>
      <c r="C55">
        <v>667698.3023580934</v>
      </c>
    </row>
    <row r="56" spans="1:3">
      <c r="A56">
        <v>54</v>
      </c>
      <c r="B56">
        <v>94977636.35418072</v>
      </c>
      <c r="C56">
        <v>670870.3189125285</v>
      </c>
    </row>
    <row r="57" spans="1:3">
      <c r="A57">
        <v>55</v>
      </c>
      <c r="B57">
        <v>94958760.13038866</v>
      </c>
      <c r="C57">
        <v>671292.9475001507</v>
      </c>
    </row>
    <row r="58" spans="1:3">
      <c r="A58">
        <v>56</v>
      </c>
      <c r="B58">
        <v>93889550.38584803</v>
      </c>
      <c r="C58">
        <v>674745.4407223759</v>
      </c>
    </row>
    <row r="59" spans="1:3">
      <c r="A59">
        <v>57</v>
      </c>
      <c r="B59">
        <v>93866328.67296645</v>
      </c>
      <c r="C59">
        <v>675131.3631939767</v>
      </c>
    </row>
    <row r="60" spans="1:3">
      <c r="A60">
        <v>58</v>
      </c>
      <c r="B60">
        <v>92733743.1557758</v>
      </c>
      <c r="C60">
        <v>678911.9433904965</v>
      </c>
    </row>
    <row r="61" spans="1:3">
      <c r="A61">
        <v>59</v>
      </c>
      <c r="B61">
        <v>92706691.17082886</v>
      </c>
      <c r="C61">
        <v>679263.3566416113</v>
      </c>
    </row>
    <row r="62" spans="1:3">
      <c r="A62">
        <v>60</v>
      </c>
      <c r="B62">
        <v>91516223.49152631</v>
      </c>
      <c r="C62">
        <v>683415.1887158878</v>
      </c>
    </row>
    <row r="63" spans="1:3">
      <c r="A63">
        <v>61</v>
      </c>
      <c r="B63">
        <v>91485810.78322004</v>
      </c>
      <c r="C63">
        <v>683731.4734288017</v>
      </c>
    </row>
    <row r="64" spans="1:3">
      <c r="A64">
        <v>62</v>
      </c>
      <c r="B64">
        <v>90242537.24949993</v>
      </c>
      <c r="C64">
        <v>688283.7566980837</v>
      </c>
    </row>
    <row r="65" spans="1:3">
      <c r="A65">
        <v>63</v>
      </c>
      <c r="B65">
        <v>90209188.50401573</v>
      </c>
      <c r="C65">
        <v>688564.4843850278</v>
      </c>
    </row>
    <row r="66" spans="1:3">
      <c r="A66">
        <v>64</v>
      </c>
      <c r="B66">
        <v>88917624.24019194</v>
      </c>
      <c r="C66">
        <v>693546.4110094586</v>
      </c>
    </row>
    <row r="67" spans="1:3">
      <c r="A67">
        <v>65</v>
      </c>
      <c r="B67">
        <v>88881735.26393279</v>
      </c>
      <c r="C67">
        <v>693791.2372968199</v>
      </c>
    </row>
    <row r="68" spans="1:3">
      <c r="A68">
        <v>66</v>
      </c>
      <c r="B68">
        <v>87546006.08984992</v>
      </c>
      <c r="C68">
        <v>699232.4206101948</v>
      </c>
    </row>
    <row r="69" spans="1:3">
      <c r="A69">
        <v>67</v>
      </c>
      <c r="B69">
        <v>87507944.4602264</v>
      </c>
      <c r="C69">
        <v>699441.1020798723</v>
      </c>
    </row>
    <row r="70" spans="1:3">
      <c r="A70">
        <v>68</v>
      </c>
      <c r="B70">
        <v>86131855.82806233</v>
      </c>
      <c r="C70">
        <v>705372.1097628962</v>
      </c>
    </row>
    <row r="71" spans="1:3">
      <c r="A71">
        <v>69</v>
      </c>
      <c r="B71">
        <v>86091972.32336125</v>
      </c>
      <c r="C71">
        <v>705544.3991114147</v>
      </c>
    </row>
    <row r="72" spans="1:3">
      <c r="A72">
        <v>70</v>
      </c>
      <c r="B72">
        <v>84679201.48903537</v>
      </c>
      <c r="C72">
        <v>711996.5558113004</v>
      </c>
    </row>
    <row r="73" spans="1:3">
      <c r="A73">
        <v>71</v>
      </c>
      <c r="B73">
        <v>84637821.47029448</v>
      </c>
      <c r="C73">
        <v>712132.2651312511</v>
      </c>
    </row>
    <row r="74" spans="1:3">
      <c r="A74">
        <v>72</v>
      </c>
      <c r="B74">
        <v>83191836.37356544</v>
      </c>
      <c r="C74">
        <v>719138.4344829884</v>
      </c>
    </row>
    <row r="75" spans="1:3">
      <c r="A75">
        <v>73</v>
      </c>
      <c r="B75">
        <v>83149252.0877457</v>
      </c>
      <c r="C75">
        <v>719237.5193719835</v>
      </c>
    </row>
    <row r="76" spans="1:3">
      <c r="A76">
        <v>74</v>
      </c>
      <c r="B76">
        <v>81673400.15191713</v>
      </c>
      <c r="C76">
        <v>726831.956743256</v>
      </c>
    </row>
    <row r="77" spans="1:3">
      <c r="A77">
        <v>75</v>
      </c>
      <c r="B77">
        <v>81629898.76109822</v>
      </c>
      <c r="C77">
        <v>726894.327954049</v>
      </c>
    </row>
    <row r="78" spans="1:3">
      <c r="A78">
        <v>76</v>
      </c>
      <c r="B78">
        <v>80127930.64028631</v>
      </c>
      <c r="C78">
        <v>735110.2649531576</v>
      </c>
    </row>
    <row r="79" spans="1:3">
      <c r="A79">
        <v>77</v>
      </c>
      <c r="B79">
        <v>80083839.00131205</v>
      </c>
      <c r="C79">
        <v>735136.306157941</v>
      </c>
    </row>
    <row r="80" spans="1:3">
      <c r="A80">
        <v>78</v>
      </c>
      <c r="B80">
        <v>78559972.92451535</v>
      </c>
      <c r="C80">
        <v>744004.3456733585</v>
      </c>
    </row>
    <row r="81" spans="1:3">
      <c r="A81">
        <v>79</v>
      </c>
      <c r="B81">
        <v>78515507.8523903</v>
      </c>
      <c r="C81">
        <v>743993.3987298706</v>
      </c>
    </row>
    <row r="82" spans="1:3">
      <c r="A82">
        <v>80</v>
      </c>
      <c r="B82">
        <v>76974229.98982365</v>
      </c>
      <c r="C82">
        <v>753542.5618557571</v>
      </c>
    </row>
    <row r="83" spans="1:3">
      <c r="A83">
        <v>81</v>
      </c>
      <c r="B83">
        <v>76929616.83626901</v>
      </c>
      <c r="C83">
        <v>753494.4996490579</v>
      </c>
    </row>
    <row r="84" spans="1:3">
      <c r="A84">
        <v>82</v>
      </c>
      <c r="B84">
        <v>75375471.62129602</v>
      </c>
      <c r="C84">
        <v>763754.5676154575</v>
      </c>
    </row>
    <row r="85" spans="1:3">
      <c r="A85">
        <v>83</v>
      </c>
      <c r="B85">
        <v>74859189.21108644</v>
      </c>
      <c r="C85">
        <v>766221.9851442443</v>
      </c>
    </row>
    <row r="86" spans="1:3">
      <c r="A86">
        <v>84</v>
      </c>
      <c r="B86">
        <v>72058470.36217967</v>
      </c>
      <c r="C86">
        <v>784905.2632112157</v>
      </c>
    </row>
    <row r="87" spans="1:3">
      <c r="A87">
        <v>85</v>
      </c>
      <c r="B87">
        <v>71762716.91463237</v>
      </c>
      <c r="C87">
        <v>789633.7307941014</v>
      </c>
    </row>
    <row r="88" spans="1:3">
      <c r="A88">
        <v>86</v>
      </c>
      <c r="B88">
        <v>71888920.43330938</v>
      </c>
      <c r="C88">
        <v>789425.2393770755</v>
      </c>
    </row>
    <row r="89" spans="1:3">
      <c r="A89">
        <v>87</v>
      </c>
      <c r="B89">
        <v>70646630.07186663</v>
      </c>
      <c r="C89">
        <v>800650.8954461641</v>
      </c>
    </row>
    <row r="90" spans="1:3">
      <c r="A90">
        <v>88</v>
      </c>
      <c r="B90">
        <v>68038031.65033746</v>
      </c>
      <c r="C90">
        <v>819235.0348102158</v>
      </c>
    </row>
    <row r="91" spans="1:3">
      <c r="A91">
        <v>89</v>
      </c>
      <c r="B91">
        <v>66947048.59846731</v>
      </c>
      <c r="C91">
        <v>829334.5797473632</v>
      </c>
    </row>
    <row r="92" spans="1:3">
      <c r="A92">
        <v>90</v>
      </c>
      <c r="B92">
        <v>66754843.11468102</v>
      </c>
      <c r="C92">
        <v>832623.2542766823</v>
      </c>
    </row>
    <row r="93" spans="1:3">
      <c r="A93">
        <v>91</v>
      </c>
      <c r="B93">
        <v>66768303.25176139</v>
      </c>
      <c r="C93">
        <v>833120.455707939</v>
      </c>
    </row>
    <row r="94" spans="1:3">
      <c r="A94">
        <v>92</v>
      </c>
      <c r="B94">
        <v>66775987.36891132</v>
      </c>
      <c r="C94">
        <v>833573.4763452394</v>
      </c>
    </row>
    <row r="95" spans="1:3">
      <c r="A95">
        <v>93</v>
      </c>
      <c r="B95">
        <v>66815030.89597396</v>
      </c>
      <c r="C95">
        <v>832704.0213227313</v>
      </c>
    </row>
    <row r="96" spans="1:3">
      <c r="A96">
        <v>94</v>
      </c>
      <c r="B96">
        <v>66181208.04552777</v>
      </c>
      <c r="C96">
        <v>839576.6526692767</v>
      </c>
    </row>
    <row r="97" spans="1:3">
      <c r="A97">
        <v>95</v>
      </c>
      <c r="B97">
        <v>66209645.83568957</v>
      </c>
      <c r="C97">
        <v>839963.446359575</v>
      </c>
    </row>
    <row r="98" spans="1:3">
      <c r="A98">
        <v>96</v>
      </c>
      <c r="B98">
        <v>65629956.97267367</v>
      </c>
      <c r="C98">
        <v>845881.0438757737</v>
      </c>
    </row>
    <row r="99" spans="1:3">
      <c r="A99">
        <v>97</v>
      </c>
      <c r="B99">
        <v>65663093.28274013</v>
      </c>
      <c r="C99">
        <v>846215.2098277062</v>
      </c>
    </row>
    <row r="100" spans="1:3">
      <c r="A100">
        <v>98</v>
      </c>
      <c r="B100">
        <v>65002275.88266172</v>
      </c>
      <c r="C100">
        <v>852714.0405814365</v>
      </c>
    </row>
    <row r="101" spans="1:3">
      <c r="A101">
        <v>99</v>
      </c>
      <c r="B101">
        <v>65038801.94450012</v>
      </c>
      <c r="C101">
        <v>852993.0611496421</v>
      </c>
    </row>
    <row r="102" spans="1:3">
      <c r="A102">
        <v>100</v>
      </c>
      <c r="B102">
        <v>64308563.50536215</v>
      </c>
      <c r="C102">
        <v>860034.628225966</v>
      </c>
    </row>
    <row r="103" spans="1:3">
      <c r="A103">
        <v>101</v>
      </c>
      <c r="B103">
        <v>64347338.1181294</v>
      </c>
      <c r="C103">
        <v>860259.8230755089</v>
      </c>
    </row>
    <row r="104" spans="1:3">
      <c r="A104">
        <v>102</v>
      </c>
      <c r="B104">
        <v>63558273.27845773</v>
      </c>
      <c r="C104">
        <v>867805.685008246</v>
      </c>
    </row>
    <row r="105" spans="1:3">
      <c r="A105">
        <v>103</v>
      </c>
      <c r="B105">
        <v>63598270.48552896</v>
      </c>
      <c r="C105">
        <v>867976.9367838668</v>
      </c>
    </row>
    <row r="106" spans="1:3">
      <c r="A106">
        <v>104</v>
      </c>
      <c r="B106">
        <v>62759979.46642879</v>
      </c>
      <c r="C106">
        <v>875999.2942825683</v>
      </c>
    </row>
    <row r="107" spans="1:3">
      <c r="A107">
        <v>105</v>
      </c>
      <c r="B107">
        <v>62800264.72402158</v>
      </c>
      <c r="C107">
        <v>876116.5677657666</v>
      </c>
    </row>
    <row r="108" spans="1:3">
      <c r="A108">
        <v>106</v>
      </c>
      <c r="B108">
        <v>61921690.22557974</v>
      </c>
      <c r="C108">
        <v>884587.9740193476</v>
      </c>
    </row>
    <row r="109" spans="1:3">
      <c r="A109">
        <v>107</v>
      </c>
      <c r="B109">
        <v>61961416.80064319</v>
      </c>
      <c r="C109">
        <v>884651.2840855438</v>
      </c>
    </row>
    <row r="110" spans="1:3">
      <c r="A110">
        <v>108</v>
      </c>
      <c r="B110">
        <v>61051332.42061013</v>
      </c>
      <c r="C110">
        <v>893539.9180936059</v>
      </c>
    </row>
    <row r="111" spans="1:3">
      <c r="A111">
        <v>109</v>
      </c>
      <c r="B111">
        <v>60714134.07247733</v>
      </c>
      <c r="C111">
        <v>897490.5341289389</v>
      </c>
    </row>
    <row r="112" spans="1:3">
      <c r="A112">
        <v>110</v>
      </c>
      <c r="B112">
        <v>60750486.96459821</v>
      </c>
      <c r="C112">
        <v>897455.5140264184</v>
      </c>
    </row>
    <row r="113" spans="1:3">
      <c r="A113">
        <v>111</v>
      </c>
      <c r="B113">
        <v>59895899.33264975</v>
      </c>
      <c r="C113">
        <v>906042.2467646457</v>
      </c>
    </row>
    <row r="114" spans="1:3">
      <c r="A114">
        <v>112</v>
      </c>
      <c r="B114">
        <v>58996754.19926241</v>
      </c>
      <c r="C114">
        <v>915546.7613875138</v>
      </c>
    </row>
    <row r="115" spans="1:3">
      <c r="A115">
        <v>113</v>
      </c>
      <c r="B115">
        <v>58646830.69470644</v>
      </c>
      <c r="C115">
        <v>919524.6889054927</v>
      </c>
    </row>
    <row r="116" spans="1:3">
      <c r="A116">
        <v>114</v>
      </c>
      <c r="B116">
        <v>58677658.80491019</v>
      </c>
      <c r="C116">
        <v>919388.1076454194</v>
      </c>
    </row>
    <row r="117" spans="1:3">
      <c r="A117">
        <v>115</v>
      </c>
      <c r="B117">
        <v>57815982.17880534</v>
      </c>
      <c r="C117">
        <v>928583.1301887606</v>
      </c>
    </row>
    <row r="118" spans="1:3">
      <c r="A118">
        <v>116</v>
      </c>
      <c r="B118">
        <v>56924645.62836202</v>
      </c>
      <c r="C118">
        <v>938341.1281330177</v>
      </c>
    </row>
    <row r="119" spans="1:3">
      <c r="A119">
        <v>117</v>
      </c>
      <c r="B119">
        <v>56577351.4100709</v>
      </c>
      <c r="C119">
        <v>942196.4815844712</v>
      </c>
    </row>
    <row r="120" spans="1:3">
      <c r="A120">
        <v>118</v>
      </c>
      <c r="B120">
        <v>56601311.22366907</v>
      </c>
      <c r="C120">
        <v>941959.9478557835</v>
      </c>
    </row>
    <row r="121" spans="1:3">
      <c r="A121">
        <v>119</v>
      </c>
      <c r="B121">
        <v>55775761.13892238</v>
      </c>
      <c r="C121">
        <v>951395.8576491493</v>
      </c>
    </row>
    <row r="122" spans="1:3">
      <c r="A122">
        <v>120</v>
      </c>
      <c r="B122">
        <v>54937780.24423817</v>
      </c>
      <c r="C122">
        <v>960941.9746817786</v>
      </c>
    </row>
    <row r="123" spans="1:3">
      <c r="A123">
        <v>121</v>
      </c>
      <c r="B123">
        <v>54613573.24159306</v>
      </c>
      <c r="C123">
        <v>964431.5602350711</v>
      </c>
    </row>
    <row r="124" spans="1:3">
      <c r="A124">
        <v>122</v>
      </c>
      <c r="B124">
        <v>54630676.72777268</v>
      </c>
      <c r="C124">
        <v>964094.9102458353</v>
      </c>
    </row>
    <row r="125" spans="1:3">
      <c r="A125">
        <v>123</v>
      </c>
      <c r="B125">
        <v>53885736.05232033</v>
      </c>
      <c r="C125">
        <v>973250.6228578595</v>
      </c>
    </row>
    <row r="126" spans="1:3">
      <c r="A126">
        <v>124</v>
      </c>
      <c r="B126">
        <v>53146181.60529196</v>
      </c>
      <c r="C126">
        <v>981978.7946772462</v>
      </c>
    </row>
    <row r="127" spans="1:3">
      <c r="A127">
        <v>125</v>
      </c>
      <c r="B127">
        <v>52008768.31393083</v>
      </c>
      <c r="C127">
        <v>998926.3098063632</v>
      </c>
    </row>
    <row r="128" spans="1:3">
      <c r="A128">
        <v>126</v>
      </c>
      <c r="B128">
        <v>51276432.24988429</v>
      </c>
      <c r="C128">
        <v>1014516.388587784</v>
      </c>
    </row>
    <row r="129" spans="1:3">
      <c r="A129">
        <v>127</v>
      </c>
      <c r="B129">
        <v>51051392.38039166</v>
      </c>
      <c r="C129">
        <v>1019632.5913026</v>
      </c>
    </row>
    <row r="130" spans="1:3">
      <c r="A130">
        <v>128</v>
      </c>
      <c r="B130">
        <v>51082657.68970941</v>
      </c>
      <c r="C130">
        <v>1018319.317301149</v>
      </c>
    </row>
    <row r="131" spans="1:3">
      <c r="A131">
        <v>129</v>
      </c>
      <c r="B131">
        <v>49963583.47528508</v>
      </c>
      <c r="C131">
        <v>1037207.253953782</v>
      </c>
    </row>
    <row r="132" spans="1:3">
      <c r="A132">
        <v>130</v>
      </c>
      <c r="B132">
        <v>49344399.55265043</v>
      </c>
      <c r="C132">
        <v>1047056.20731643</v>
      </c>
    </row>
    <row r="133" spans="1:3">
      <c r="A133">
        <v>131</v>
      </c>
      <c r="B133">
        <v>49139517.20801222</v>
      </c>
      <c r="C133">
        <v>1051177.790240016</v>
      </c>
    </row>
    <row r="134" spans="1:3">
      <c r="A134">
        <v>132</v>
      </c>
      <c r="B134">
        <v>49181223.29663144</v>
      </c>
      <c r="C134">
        <v>1050467.194294852</v>
      </c>
    </row>
    <row r="135" spans="1:3">
      <c r="A135">
        <v>133</v>
      </c>
      <c r="B135">
        <v>49061169.79329722</v>
      </c>
      <c r="C135">
        <v>1051666.424169324</v>
      </c>
    </row>
    <row r="136" spans="1:3">
      <c r="A136">
        <v>134</v>
      </c>
      <c r="B136">
        <v>49098017.15347248</v>
      </c>
      <c r="C136">
        <v>1051151.739111611</v>
      </c>
    </row>
    <row r="137" spans="1:3">
      <c r="A137">
        <v>135</v>
      </c>
      <c r="B137">
        <v>48926942.05207072</v>
      </c>
      <c r="C137">
        <v>1054487.776154091</v>
      </c>
    </row>
    <row r="138" spans="1:3">
      <c r="A138">
        <v>136</v>
      </c>
      <c r="B138">
        <v>48977877.50456008</v>
      </c>
      <c r="C138">
        <v>1053693.278984941</v>
      </c>
    </row>
    <row r="139" spans="1:3">
      <c r="A139">
        <v>137</v>
      </c>
      <c r="B139">
        <v>48590381.71289089</v>
      </c>
      <c r="C139">
        <v>1058788.821574921</v>
      </c>
    </row>
    <row r="140" spans="1:3">
      <c r="A140">
        <v>138</v>
      </c>
      <c r="B140">
        <v>48642794.37315153</v>
      </c>
      <c r="C140">
        <v>1058012.363360597</v>
      </c>
    </row>
    <row r="141" spans="1:3">
      <c r="A141">
        <v>139</v>
      </c>
      <c r="B141">
        <v>48261594.53130317</v>
      </c>
      <c r="C141">
        <v>1063524.822128028</v>
      </c>
    </row>
    <row r="142" spans="1:3">
      <c r="A142">
        <v>140</v>
      </c>
      <c r="B142">
        <v>48314777.79842186</v>
      </c>
      <c r="C142">
        <v>1062780.177826954</v>
      </c>
    </row>
    <row r="143" spans="1:3">
      <c r="A143">
        <v>141</v>
      </c>
      <c r="B143">
        <v>47880599.64366433</v>
      </c>
      <c r="C143">
        <v>1069433.231898265</v>
      </c>
    </row>
    <row r="144" spans="1:3">
      <c r="A144">
        <v>142</v>
      </c>
      <c r="B144">
        <v>47933896.43531328</v>
      </c>
      <c r="C144">
        <v>1068729.685825584</v>
      </c>
    </row>
    <row r="145" spans="1:3">
      <c r="A145">
        <v>143</v>
      </c>
      <c r="B145">
        <v>47453614.46184106</v>
      </c>
      <c r="C145">
        <v>1076441.166380216</v>
      </c>
    </row>
    <row r="146" spans="1:3">
      <c r="A146">
        <v>144</v>
      </c>
      <c r="B146">
        <v>47506407.48232977</v>
      </c>
      <c r="C146">
        <v>1075784.825700698</v>
      </c>
    </row>
    <row r="147" spans="1:3">
      <c r="A147">
        <v>145</v>
      </c>
      <c r="B147">
        <v>46986033.31570607</v>
      </c>
      <c r="C147">
        <v>1084498.650359601</v>
      </c>
    </row>
    <row r="148" spans="1:3">
      <c r="A148">
        <v>146</v>
      </c>
      <c r="B148">
        <v>46494991.72213192</v>
      </c>
      <c r="C148">
        <v>1093394.617271907</v>
      </c>
    </row>
    <row r="149" spans="1:3">
      <c r="A149">
        <v>147</v>
      </c>
      <c r="B149">
        <v>46388908.57974041</v>
      </c>
      <c r="C149">
        <v>1096290.725896308</v>
      </c>
    </row>
    <row r="150" spans="1:3">
      <c r="A150">
        <v>148</v>
      </c>
      <c r="B150">
        <v>46440933.78767912</v>
      </c>
      <c r="C150">
        <v>1095768.420371529</v>
      </c>
    </row>
    <row r="151" spans="1:3">
      <c r="A151">
        <v>149</v>
      </c>
      <c r="B151">
        <v>45854861.78118917</v>
      </c>
      <c r="C151">
        <v>1106148.221611153</v>
      </c>
    </row>
    <row r="152" spans="1:3">
      <c r="A152">
        <v>150</v>
      </c>
      <c r="B152">
        <v>45358656.72958327</v>
      </c>
      <c r="C152">
        <v>1116223.217957382</v>
      </c>
    </row>
    <row r="153" spans="1:3">
      <c r="A153">
        <v>151</v>
      </c>
      <c r="B153">
        <v>45225973.14922029</v>
      </c>
      <c r="C153">
        <v>1119881.195567635</v>
      </c>
    </row>
    <row r="154" spans="1:3">
      <c r="A154">
        <v>152</v>
      </c>
      <c r="B154">
        <v>45200481.83969564</v>
      </c>
      <c r="C154">
        <v>1120072.797237363</v>
      </c>
    </row>
    <row r="155" spans="1:3">
      <c r="A155">
        <v>153</v>
      </c>
      <c r="B155">
        <v>44503807.80938055</v>
      </c>
      <c r="C155">
        <v>1134482.44523058</v>
      </c>
    </row>
    <row r="156" spans="1:3">
      <c r="A156">
        <v>154</v>
      </c>
      <c r="B156">
        <v>44214765.06838168</v>
      </c>
      <c r="C156">
        <v>1141030.728171722</v>
      </c>
    </row>
    <row r="157" spans="1:3">
      <c r="A157">
        <v>155</v>
      </c>
      <c r="B157">
        <v>44259190.59785759</v>
      </c>
      <c r="C157">
        <v>1140746.272852139</v>
      </c>
    </row>
    <row r="158" spans="1:3">
      <c r="A158">
        <v>156</v>
      </c>
      <c r="B158">
        <v>44005283.15488263</v>
      </c>
      <c r="C158">
        <v>1146034.581393652</v>
      </c>
    </row>
    <row r="159" spans="1:3">
      <c r="A159">
        <v>157</v>
      </c>
      <c r="B159">
        <v>43988351.83820079</v>
      </c>
      <c r="C159">
        <v>1146076.290244387</v>
      </c>
    </row>
    <row r="160" spans="1:3">
      <c r="A160">
        <v>158</v>
      </c>
      <c r="B160">
        <v>43321689.90467929</v>
      </c>
      <c r="C160">
        <v>1161586.62398634</v>
      </c>
    </row>
    <row r="161" spans="1:3">
      <c r="A161">
        <v>159</v>
      </c>
      <c r="B161">
        <v>43060546.67030768</v>
      </c>
      <c r="C161">
        <v>1168052.657572368</v>
      </c>
    </row>
    <row r="162" spans="1:3">
      <c r="A162">
        <v>160</v>
      </c>
      <c r="B162">
        <v>43096140.9623345</v>
      </c>
      <c r="C162">
        <v>1167951.788041807</v>
      </c>
    </row>
    <row r="163" spans="1:3">
      <c r="A163">
        <v>161</v>
      </c>
      <c r="B163">
        <v>42566177.50860758</v>
      </c>
      <c r="C163">
        <v>1180029.189199097</v>
      </c>
    </row>
    <row r="164" spans="1:3">
      <c r="A164">
        <v>162</v>
      </c>
      <c r="B164">
        <v>42118644.23262277</v>
      </c>
      <c r="C164">
        <v>1192534.749267576</v>
      </c>
    </row>
    <row r="165" spans="1:3">
      <c r="A165">
        <v>163</v>
      </c>
      <c r="B165">
        <v>41978763.08976631</v>
      </c>
      <c r="C165">
        <v>1197760.918276838</v>
      </c>
    </row>
    <row r="166" spans="1:3">
      <c r="A166">
        <v>164</v>
      </c>
      <c r="B166">
        <v>41963405.65043588</v>
      </c>
      <c r="C166">
        <v>1197652.231287122</v>
      </c>
    </row>
    <row r="167" spans="1:3">
      <c r="A167">
        <v>165</v>
      </c>
      <c r="B167">
        <v>41448144.44605719</v>
      </c>
      <c r="C167">
        <v>1211913.871024854</v>
      </c>
    </row>
    <row r="168" spans="1:3">
      <c r="A168">
        <v>166</v>
      </c>
      <c r="B168">
        <v>40855084.23296141</v>
      </c>
      <c r="C168">
        <v>1227228.560223648</v>
      </c>
    </row>
    <row r="169" spans="1:3">
      <c r="A169">
        <v>167</v>
      </c>
      <c r="B169">
        <v>40483878.68363722</v>
      </c>
      <c r="C169">
        <v>1233524.499409186</v>
      </c>
    </row>
    <row r="170" spans="1:3">
      <c r="A170">
        <v>168</v>
      </c>
      <c r="B170">
        <v>40383747.73400888</v>
      </c>
      <c r="C170">
        <v>1235260.404222541</v>
      </c>
    </row>
    <row r="171" spans="1:3">
      <c r="A171">
        <v>169</v>
      </c>
      <c r="B171">
        <v>40389999.11309259</v>
      </c>
      <c r="C171">
        <v>1234419.916194257</v>
      </c>
    </row>
    <row r="172" spans="1:3">
      <c r="A172">
        <v>170</v>
      </c>
      <c r="B172">
        <v>39755683.85725802</v>
      </c>
      <c r="C172">
        <v>1252728.798201981</v>
      </c>
    </row>
    <row r="173" spans="1:3">
      <c r="A173">
        <v>171</v>
      </c>
      <c r="B173">
        <v>39321164.59025411</v>
      </c>
      <c r="C173">
        <v>1265512.279259726</v>
      </c>
    </row>
    <row r="174" spans="1:3">
      <c r="A174">
        <v>172</v>
      </c>
      <c r="B174">
        <v>39192759.50273822</v>
      </c>
      <c r="C174">
        <v>1269338.922278478</v>
      </c>
    </row>
    <row r="175" spans="1:3">
      <c r="A175">
        <v>173</v>
      </c>
      <c r="B175">
        <v>39192436.7337177</v>
      </c>
      <c r="C175">
        <v>1269027.716257442</v>
      </c>
    </row>
    <row r="176" spans="1:3">
      <c r="A176">
        <v>174</v>
      </c>
      <c r="B176">
        <v>39077793.52348849</v>
      </c>
      <c r="C176">
        <v>1272196.935556291</v>
      </c>
    </row>
    <row r="177" spans="1:3">
      <c r="A177">
        <v>175</v>
      </c>
      <c r="B177">
        <v>39077906.74469231</v>
      </c>
      <c r="C177">
        <v>1272427.867400306</v>
      </c>
    </row>
    <row r="178" spans="1:3">
      <c r="A178">
        <v>176</v>
      </c>
      <c r="B178">
        <v>38962518.2433944</v>
      </c>
      <c r="C178">
        <v>1275228.583552501</v>
      </c>
    </row>
    <row r="179" spans="1:3">
      <c r="A179">
        <v>177</v>
      </c>
      <c r="B179">
        <v>38959309.69160916</v>
      </c>
      <c r="C179">
        <v>1275095.775213058</v>
      </c>
    </row>
    <row r="180" spans="1:3">
      <c r="A180">
        <v>178</v>
      </c>
      <c r="B180">
        <v>38709350.79589763</v>
      </c>
      <c r="C180">
        <v>1284205.984127251</v>
      </c>
    </row>
    <row r="181" spans="1:3">
      <c r="A181">
        <v>179</v>
      </c>
      <c r="B181">
        <v>38633212.72998708</v>
      </c>
      <c r="C181">
        <v>1286821.006493933</v>
      </c>
    </row>
    <row r="182" spans="1:3">
      <c r="A182">
        <v>180</v>
      </c>
      <c r="B182">
        <v>38643196.4637178</v>
      </c>
      <c r="C182">
        <v>1286775.106692451</v>
      </c>
    </row>
    <row r="183" spans="1:3">
      <c r="A183">
        <v>181</v>
      </c>
      <c r="B183">
        <v>38385095.3856345</v>
      </c>
      <c r="C183">
        <v>1295509.429272008</v>
      </c>
    </row>
    <row r="184" spans="1:3">
      <c r="A184">
        <v>182</v>
      </c>
      <c r="B184">
        <v>38117010.81206315</v>
      </c>
      <c r="C184">
        <v>1304866.015126076</v>
      </c>
    </row>
    <row r="185" spans="1:3">
      <c r="A185">
        <v>183</v>
      </c>
      <c r="B185">
        <v>38063505.03402179</v>
      </c>
      <c r="C185">
        <v>1307281.687669114</v>
      </c>
    </row>
    <row r="186" spans="1:3">
      <c r="A186">
        <v>184</v>
      </c>
      <c r="B186">
        <v>38073655.41265032</v>
      </c>
      <c r="C186">
        <v>1307069.077665528</v>
      </c>
    </row>
    <row r="187" spans="1:3">
      <c r="A187">
        <v>185</v>
      </c>
      <c r="B187">
        <v>37756075.06189071</v>
      </c>
      <c r="C187">
        <v>1318023.947487962</v>
      </c>
    </row>
    <row r="188" spans="1:3">
      <c r="A188">
        <v>186</v>
      </c>
      <c r="B188">
        <v>37440482.75318194</v>
      </c>
      <c r="C188">
        <v>1329214.11098255</v>
      </c>
    </row>
    <row r="189" spans="1:3">
      <c r="A189">
        <v>187</v>
      </c>
      <c r="B189">
        <v>37113416.46710146</v>
      </c>
      <c r="C189">
        <v>1340942.642028535</v>
      </c>
    </row>
    <row r="190" spans="1:3">
      <c r="A190">
        <v>188</v>
      </c>
      <c r="B190">
        <v>36922151.70863609</v>
      </c>
      <c r="C190">
        <v>1348568.023295869</v>
      </c>
    </row>
    <row r="191" spans="1:3">
      <c r="A191">
        <v>189</v>
      </c>
      <c r="B191">
        <v>36936215.85944857</v>
      </c>
      <c r="C191">
        <v>1347885.554299409</v>
      </c>
    </row>
    <row r="192" spans="1:3">
      <c r="A192">
        <v>190</v>
      </c>
      <c r="B192">
        <v>36822366.26149648</v>
      </c>
      <c r="C192">
        <v>1352213.582395768</v>
      </c>
    </row>
    <row r="193" spans="1:3">
      <c r="A193">
        <v>191</v>
      </c>
      <c r="B193">
        <v>36819783.21221636</v>
      </c>
      <c r="C193">
        <v>1352834.221116387</v>
      </c>
    </row>
    <row r="194" spans="1:3">
      <c r="A194">
        <v>192</v>
      </c>
      <c r="B194">
        <v>36411142.96454567</v>
      </c>
      <c r="C194">
        <v>1367445.074939069</v>
      </c>
    </row>
    <row r="195" spans="1:3">
      <c r="A195">
        <v>193</v>
      </c>
      <c r="B195">
        <v>36188184.13690937</v>
      </c>
      <c r="C195">
        <v>1375972.102366928</v>
      </c>
    </row>
    <row r="196" spans="1:3">
      <c r="A196">
        <v>194</v>
      </c>
      <c r="B196">
        <v>35785911.93108506</v>
      </c>
      <c r="C196">
        <v>1391334.044368984</v>
      </c>
    </row>
    <row r="197" spans="1:3">
      <c r="A197">
        <v>195</v>
      </c>
      <c r="B197">
        <v>35609743.17593696</v>
      </c>
      <c r="C197">
        <v>1398184.03305618</v>
      </c>
    </row>
    <row r="198" spans="1:3">
      <c r="A198">
        <v>196</v>
      </c>
      <c r="B198">
        <v>35606627.88211827</v>
      </c>
      <c r="C198">
        <v>1398913.496233453</v>
      </c>
    </row>
    <row r="199" spans="1:3">
      <c r="A199">
        <v>197</v>
      </c>
      <c r="B199">
        <v>35454578.47110603</v>
      </c>
      <c r="C199">
        <v>1404641.845258991</v>
      </c>
    </row>
    <row r="200" spans="1:3">
      <c r="A200">
        <v>198</v>
      </c>
      <c r="B200">
        <v>35460486.8286276</v>
      </c>
      <c r="C200">
        <v>1404275.803045342</v>
      </c>
    </row>
    <row r="201" spans="1:3">
      <c r="A201">
        <v>199</v>
      </c>
      <c r="B201">
        <v>35058204.59655739</v>
      </c>
      <c r="C201">
        <v>1419973.340873114</v>
      </c>
    </row>
    <row r="202" spans="1:3">
      <c r="A202">
        <v>200</v>
      </c>
      <c r="B202">
        <v>34907854.33723736</v>
      </c>
      <c r="C202">
        <v>1426206.234964638</v>
      </c>
    </row>
    <row r="203" spans="1:3">
      <c r="A203">
        <v>201</v>
      </c>
      <c r="B203">
        <v>34918729.0346286</v>
      </c>
      <c r="C203">
        <v>1425419.482277203</v>
      </c>
    </row>
    <row r="204" spans="1:3">
      <c r="A204">
        <v>202</v>
      </c>
      <c r="B204">
        <v>34750387.55160443</v>
      </c>
      <c r="C204">
        <v>1432848.312985956</v>
      </c>
    </row>
    <row r="205" spans="1:3">
      <c r="A205">
        <v>203</v>
      </c>
      <c r="B205">
        <v>34749819.58984723</v>
      </c>
      <c r="C205">
        <v>1433876.390075275</v>
      </c>
    </row>
    <row r="206" spans="1:3">
      <c r="A206">
        <v>204</v>
      </c>
      <c r="B206">
        <v>34411350.66938325</v>
      </c>
      <c r="C206">
        <v>1446455.098571882</v>
      </c>
    </row>
    <row r="207" spans="1:3">
      <c r="A207">
        <v>205</v>
      </c>
      <c r="B207">
        <v>34274095.52434945</v>
      </c>
      <c r="C207">
        <v>1451234.474755568</v>
      </c>
    </row>
    <row r="208" spans="1:3">
      <c r="A208">
        <v>206</v>
      </c>
      <c r="B208">
        <v>34265951.07629195</v>
      </c>
      <c r="C208">
        <v>1451057.977563507</v>
      </c>
    </row>
    <row r="209" spans="1:3">
      <c r="A209">
        <v>207</v>
      </c>
      <c r="B209">
        <v>33885521.07895923</v>
      </c>
      <c r="C209">
        <v>1467429.39088371</v>
      </c>
    </row>
    <row r="210" spans="1:3">
      <c r="A210">
        <v>208</v>
      </c>
      <c r="B210">
        <v>33664943.42538458</v>
      </c>
      <c r="C210">
        <v>1481226.745564396</v>
      </c>
    </row>
    <row r="211" spans="1:3">
      <c r="A211">
        <v>209</v>
      </c>
      <c r="B211">
        <v>33432982.95083443</v>
      </c>
      <c r="C211">
        <v>1493562.75932998</v>
      </c>
    </row>
    <row r="212" spans="1:3">
      <c r="A212">
        <v>210</v>
      </c>
      <c r="B212">
        <v>33258293.4444893</v>
      </c>
      <c r="C212">
        <v>1503201.73365764</v>
      </c>
    </row>
    <row r="213" spans="1:3">
      <c r="A213">
        <v>211</v>
      </c>
      <c r="B213">
        <v>32903862.01106562</v>
      </c>
      <c r="C213">
        <v>1520460.053011245</v>
      </c>
    </row>
    <row r="214" spans="1:3">
      <c r="A214">
        <v>212</v>
      </c>
      <c r="B214">
        <v>32607755.56127099</v>
      </c>
      <c r="C214">
        <v>1535399.494135417</v>
      </c>
    </row>
    <row r="215" spans="1:3">
      <c r="A215">
        <v>213</v>
      </c>
      <c r="B215">
        <v>32490854.06904947</v>
      </c>
      <c r="C215">
        <v>1541423.469292646</v>
      </c>
    </row>
    <row r="216" spans="1:3">
      <c r="A216">
        <v>214</v>
      </c>
      <c r="B216">
        <v>32491188.42247601</v>
      </c>
      <c r="C216">
        <v>1541099.863201735</v>
      </c>
    </row>
    <row r="217" spans="1:3">
      <c r="A217">
        <v>215</v>
      </c>
      <c r="B217">
        <v>32392691.52476017</v>
      </c>
      <c r="C217">
        <v>1546370.617602389</v>
      </c>
    </row>
    <row r="218" spans="1:3">
      <c r="A218">
        <v>216</v>
      </c>
      <c r="B218">
        <v>32399735.42410524</v>
      </c>
      <c r="C218">
        <v>1546112.411783073</v>
      </c>
    </row>
    <row r="219" spans="1:3">
      <c r="A219">
        <v>217</v>
      </c>
      <c r="B219">
        <v>32310819.8588924</v>
      </c>
      <c r="C219">
        <v>1551034.032304899</v>
      </c>
    </row>
    <row r="220" spans="1:3">
      <c r="A220">
        <v>218</v>
      </c>
      <c r="B220">
        <v>32312401.52076553</v>
      </c>
      <c r="C220">
        <v>1550810.793046212</v>
      </c>
    </row>
    <row r="221" spans="1:3">
      <c r="A221">
        <v>219</v>
      </c>
      <c r="B221">
        <v>32226398.99477924</v>
      </c>
      <c r="C221">
        <v>1555930.001327364</v>
      </c>
    </row>
    <row r="222" spans="1:3">
      <c r="A222">
        <v>220</v>
      </c>
      <c r="B222">
        <v>32228612.51076551</v>
      </c>
      <c r="C222">
        <v>1555844.02008062</v>
      </c>
    </row>
    <row r="223" spans="1:3">
      <c r="A223">
        <v>221</v>
      </c>
      <c r="B223">
        <v>32043795.33793221</v>
      </c>
      <c r="C223">
        <v>1564227.219687962</v>
      </c>
    </row>
    <row r="224" spans="1:3">
      <c r="A224">
        <v>222</v>
      </c>
      <c r="B224">
        <v>31977775.63494018</v>
      </c>
      <c r="C224">
        <v>1567230.962423758</v>
      </c>
    </row>
    <row r="225" spans="1:3">
      <c r="A225">
        <v>223</v>
      </c>
      <c r="B225">
        <v>31977617.34799831</v>
      </c>
      <c r="C225">
        <v>1567460.171088968</v>
      </c>
    </row>
    <row r="226" spans="1:3">
      <c r="A226">
        <v>224</v>
      </c>
      <c r="B226">
        <v>31763572.39805547</v>
      </c>
      <c r="C226">
        <v>1577856.718139118</v>
      </c>
    </row>
    <row r="227" spans="1:3">
      <c r="A227">
        <v>225</v>
      </c>
      <c r="B227">
        <v>31675156.23455998</v>
      </c>
      <c r="C227">
        <v>1582632.49284256</v>
      </c>
    </row>
    <row r="228" spans="1:3">
      <c r="A228">
        <v>226</v>
      </c>
      <c r="B228">
        <v>31673004.82712774</v>
      </c>
      <c r="C228">
        <v>1582745.725515823</v>
      </c>
    </row>
    <row r="229" spans="1:3">
      <c r="A229">
        <v>227</v>
      </c>
      <c r="B229">
        <v>31409412.55623359</v>
      </c>
      <c r="C229">
        <v>1596496.308385129</v>
      </c>
    </row>
    <row r="230" spans="1:3">
      <c r="A230">
        <v>228</v>
      </c>
      <c r="B230">
        <v>31189890.66132446</v>
      </c>
      <c r="C230">
        <v>1608480.541346969</v>
      </c>
    </row>
    <row r="231" spans="1:3">
      <c r="A231">
        <v>229</v>
      </c>
      <c r="B231">
        <v>31069932.41677795</v>
      </c>
      <c r="C231">
        <v>1615063.725259917</v>
      </c>
    </row>
    <row r="232" spans="1:3">
      <c r="A232">
        <v>230</v>
      </c>
      <c r="B232">
        <v>31072546.77906065</v>
      </c>
      <c r="C232">
        <v>1615281.684553475</v>
      </c>
    </row>
    <row r="233" spans="1:3">
      <c r="A233">
        <v>231</v>
      </c>
      <c r="B233">
        <v>30905766.19953486</v>
      </c>
      <c r="C233">
        <v>1625384.63635094</v>
      </c>
    </row>
    <row r="234" spans="1:3">
      <c r="A234">
        <v>232</v>
      </c>
      <c r="B234">
        <v>30836716.53666591</v>
      </c>
      <c r="C234">
        <v>1629280.848297807</v>
      </c>
    </row>
    <row r="235" spans="1:3">
      <c r="A235">
        <v>233</v>
      </c>
      <c r="B235">
        <v>30833264.29121587</v>
      </c>
      <c r="C235">
        <v>1629415.36790598</v>
      </c>
    </row>
    <row r="236" spans="1:3">
      <c r="A236">
        <v>234</v>
      </c>
      <c r="B236">
        <v>30577172.80912442</v>
      </c>
      <c r="C236">
        <v>1644365.49767023</v>
      </c>
    </row>
    <row r="237" spans="1:3">
      <c r="A237">
        <v>235</v>
      </c>
      <c r="B237">
        <v>30318673.79652032</v>
      </c>
      <c r="C237">
        <v>1659916.31265475</v>
      </c>
    </row>
    <row r="238" spans="1:3">
      <c r="A238">
        <v>236</v>
      </c>
      <c r="B238">
        <v>30200730.04450419</v>
      </c>
      <c r="C238">
        <v>1667141.046082492</v>
      </c>
    </row>
    <row r="239" spans="1:3">
      <c r="A239">
        <v>237</v>
      </c>
      <c r="B239">
        <v>30202649.36087296</v>
      </c>
      <c r="C239">
        <v>1667744.393018212</v>
      </c>
    </row>
    <row r="240" spans="1:3">
      <c r="A240">
        <v>238</v>
      </c>
      <c r="B240">
        <v>30102312.31452595</v>
      </c>
      <c r="C240">
        <v>1673552.421039498</v>
      </c>
    </row>
    <row r="241" spans="1:3">
      <c r="A241">
        <v>239</v>
      </c>
      <c r="B241">
        <v>30108799.00402332</v>
      </c>
      <c r="C241">
        <v>1673663.788798404</v>
      </c>
    </row>
    <row r="242" spans="1:3">
      <c r="A242">
        <v>240</v>
      </c>
      <c r="B242">
        <v>29855861.66534145</v>
      </c>
      <c r="C242">
        <v>1690066.220907934</v>
      </c>
    </row>
    <row r="243" spans="1:3">
      <c r="A243">
        <v>241</v>
      </c>
      <c r="B243">
        <v>29731479.75254769</v>
      </c>
      <c r="C243">
        <v>1700917.853273812</v>
      </c>
    </row>
    <row r="244" spans="1:3">
      <c r="A244">
        <v>242</v>
      </c>
      <c r="B244">
        <v>29642147.64772125</v>
      </c>
      <c r="C244">
        <v>1707207.758204815</v>
      </c>
    </row>
    <row r="245" spans="1:3">
      <c r="A245">
        <v>243</v>
      </c>
      <c r="B245">
        <v>29645666.83636314</v>
      </c>
      <c r="C245">
        <v>1707518.003557808</v>
      </c>
    </row>
    <row r="246" spans="1:3">
      <c r="A246">
        <v>244</v>
      </c>
      <c r="B246">
        <v>29540941.44415268</v>
      </c>
      <c r="C246">
        <v>1713703.749784479</v>
      </c>
    </row>
    <row r="247" spans="1:3">
      <c r="A247">
        <v>245</v>
      </c>
      <c r="B247">
        <v>29539448.80007512</v>
      </c>
      <c r="C247">
        <v>1713356.211921312</v>
      </c>
    </row>
    <row r="248" spans="1:3">
      <c r="A248">
        <v>246</v>
      </c>
      <c r="B248">
        <v>29344503.4528041</v>
      </c>
      <c r="C248">
        <v>1727666.658166361</v>
      </c>
    </row>
    <row r="249" spans="1:3">
      <c r="A249">
        <v>247</v>
      </c>
      <c r="B249">
        <v>29196629.75031563</v>
      </c>
      <c r="C249">
        <v>1737948.331359681</v>
      </c>
    </row>
    <row r="250" spans="1:3">
      <c r="A250">
        <v>248</v>
      </c>
      <c r="B250">
        <v>28981239.02615507</v>
      </c>
      <c r="C250">
        <v>1754010.031052151</v>
      </c>
    </row>
    <row r="251" spans="1:3">
      <c r="A251">
        <v>249</v>
      </c>
      <c r="B251">
        <v>28842564.42918477</v>
      </c>
      <c r="C251">
        <v>1760260.249806677</v>
      </c>
    </row>
    <row r="252" spans="1:3">
      <c r="A252">
        <v>250</v>
      </c>
      <c r="B252">
        <v>28697232.7287269</v>
      </c>
      <c r="C252">
        <v>1769469.630338344</v>
      </c>
    </row>
    <row r="253" spans="1:3">
      <c r="A253">
        <v>251</v>
      </c>
      <c r="B253">
        <v>28587309.37619986</v>
      </c>
      <c r="C253">
        <v>1776267.183500642</v>
      </c>
    </row>
    <row r="254" spans="1:3">
      <c r="A254">
        <v>252</v>
      </c>
      <c r="B254">
        <v>28357880.67491426</v>
      </c>
      <c r="C254">
        <v>1793284.677158083</v>
      </c>
    </row>
    <row r="255" spans="1:3">
      <c r="A255">
        <v>253</v>
      </c>
      <c r="B255">
        <v>28155087.67456781</v>
      </c>
      <c r="C255">
        <v>1808556.366926566</v>
      </c>
    </row>
    <row r="256" spans="1:3">
      <c r="A256">
        <v>254</v>
      </c>
      <c r="B256">
        <v>28059927.89672827</v>
      </c>
      <c r="C256">
        <v>1816804.525913591</v>
      </c>
    </row>
    <row r="257" spans="1:3">
      <c r="A257">
        <v>255</v>
      </c>
      <c r="B257">
        <v>27977413.93680029</v>
      </c>
      <c r="C257">
        <v>1823481.481937397</v>
      </c>
    </row>
    <row r="258" spans="1:3">
      <c r="A258">
        <v>256</v>
      </c>
      <c r="B258">
        <v>27981589.5390987</v>
      </c>
      <c r="C258">
        <v>1823769.5312917</v>
      </c>
    </row>
    <row r="259" spans="1:3">
      <c r="A259">
        <v>257</v>
      </c>
      <c r="B259">
        <v>27906100.59291909</v>
      </c>
      <c r="C259">
        <v>1829236.985444581</v>
      </c>
    </row>
    <row r="260" spans="1:3">
      <c r="A260">
        <v>258</v>
      </c>
      <c r="B260">
        <v>27909903.71471182</v>
      </c>
      <c r="C260">
        <v>1829220.33407206</v>
      </c>
    </row>
    <row r="261" spans="1:3">
      <c r="A261">
        <v>259</v>
      </c>
      <c r="B261">
        <v>27879320.09871925</v>
      </c>
      <c r="C261">
        <v>1832804.755869956</v>
      </c>
    </row>
    <row r="262" spans="1:3">
      <c r="A262">
        <v>260</v>
      </c>
      <c r="B262">
        <v>27883154.56547257</v>
      </c>
      <c r="C262">
        <v>1832919.807313902</v>
      </c>
    </row>
    <row r="263" spans="1:3">
      <c r="A263">
        <v>261</v>
      </c>
      <c r="B263">
        <v>27818954.56186599</v>
      </c>
      <c r="C263">
        <v>1837096.356980137</v>
      </c>
    </row>
    <row r="264" spans="1:3">
      <c r="A264">
        <v>262</v>
      </c>
      <c r="B264">
        <v>27821164.94553482</v>
      </c>
      <c r="C264">
        <v>1836663.642893311</v>
      </c>
    </row>
    <row r="265" spans="1:3">
      <c r="A265">
        <v>263</v>
      </c>
      <c r="B265">
        <v>27680976.73685188</v>
      </c>
      <c r="C265">
        <v>1848795.071275912</v>
      </c>
    </row>
    <row r="266" spans="1:3">
      <c r="A266">
        <v>264</v>
      </c>
      <c r="B266">
        <v>27634963.73198947</v>
      </c>
      <c r="C266">
        <v>1853157.74706992</v>
      </c>
    </row>
    <row r="267" spans="1:3">
      <c r="A267">
        <v>265</v>
      </c>
      <c r="B267">
        <v>27635991.89575979</v>
      </c>
      <c r="C267">
        <v>1853374.203242513</v>
      </c>
    </row>
    <row r="268" spans="1:3">
      <c r="A268">
        <v>266</v>
      </c>
      <c r="B268">
        <v>27486433.48286797</v>
      </c>
      <c r="C268">
        <v>1866418.024645963</v>
      </c>
    </row>
    <row r="269" spans="1:3">
      <c r="A269">
        <v>267</v>
      </c>
      <c r="B269">
        <v>27426960.94694402</v>
      </c>
      <c r="C269">
        <v>1871679.491622142</v>
      </c>
    </row>
    <row r="270" spans="1:3">
      <c r="A270">
        <v>268</v>
      </c>
      <c r="B270">
        <v>27425763.56824427</v>
      </c>
      <c r="C270">
        <v>1871909.936229455</v>
      </c>
    </row>
    <row r="271" spans="1:3">
      <c r="A271">
        <v>269</v>
      </c>
      <c r="B271">
        <v>27232891.46609468</v>
      </c>
      <c r="C271">
        <v>1888923.527147638</v>
      </c>
    </row>
    <row r="272" spans="1:3">
      <c r="A272">
        <v>270</v>
      </c>
      <c r="B272">
        <v>27128288.93492711</v>
      </c>
      <c r="C272">
        <v>1898344.330636608</v>
      </c>
    </row>
    <row r="273" spans="1:3">
      <c r="A273">
        <v>271</v>
      </c>
      <c r="B273">
        <v>27041347.89071049</v>
      </c>
      <c r="C273">
        <v>1906235.736346216</v>
      </c>
    </row>
    <row r="274" spans="1:3">
      <c r="A274">
        <v>272</v>
      </c>
      <c r="B274">
        <v>26992303.57880064</v>
      </c>
      <c r="C274">
        <v>1910206.113100367</v>
      </c>
    </row>
    <row r="275" spans="1:3">
      <c r="A275">
        <v>273</v>
      </c>
      <c r="B275">
        <v>26993543.11758675</v>
      </c>
      <c r="C275">
        <v>1910065.599191639</v>
      </c>
    </row>
    <row r="276" spans="1:3">
      <c r="A276">
        <v>274</v>
      </c>
      <c r="B276">
        <v>26880006.03233294</v>
      </c>
      <c r="C276">
        <v>1920009.635672207</v>
      </c>
    </row>
    <row r="277" spans="1:3">
      <c r="A277">
        <v>275</v>
      </c>
      <c r="B277">
        <v>26724385.91404105</v>
      </c>
      <c r="C277">
        <v>1934614.662347905</v>
      </c>
    </row>
    <row r="278" spans="1:3">
      <c r="A278">
        <v>276</v>
      </c>
      <c r="B278">
        <v>26552142.75119556</v>
      </c>
      <c r="C278">
        <v>1951045.90401415</v>
      </c>
    </row>
    <row r="279" spans="1:3">
      <c r="A279">
        <v>277</v>
      </c>
      <c r="B279">
        <v>26472102.26817596</v>
      </c>
      <c r="C279">
        <v>1958886.314758634</v>
      </c>
    </row>
    <row r="280" spans="1:3">
      <c r="A280">
        <v>278</v>
      </c>
      <c r="B280">
        <v>26448208.84565791</v>
      </c>
      <c r="C280">
        <v>1960305.165434822</v>
      </c>
    </row>
    <row r="281" spans="1:3">
      <c r="A281">
        <v>279</v>
      </c>
      <c r="B281">
        <v>26449719.47523797</v>
      </c>
      <c r="C281">
        <v>1959816.824574216</v>
      </c>
    </row>
    <row r="282" spans="1:3">
      <c r="A282">
        <v>280</v>
      </c>
      <c r="B282">
        <v>26384958.76593317</v>
      </c>
      <c r="C282">
        <v>1966822.226552925</v>
      </c>
    </row>
    <row r="283" spans="1:3">
      <c r="A283">
        <v>281</v>
      </c>
      <c r="B283">
        <v>26384679.19493854</v>
      </c>
      <c r="C283">
        <v>1968067.400784078</v>
      </c>
    </row>
    <row r="284" spans="1:3">
      <c r="A284">
        <v>282</v>
      </c>
      <c r="B284">
        <v>26214072.4847201</v>
      </c>
      <c r="C284">
        <v>1983353.041335193</v>
      </c>
    </row>
    <row r="285" spans="1:3">
      <c r="A285">
        <v>283</v>
      </c>
      <c r="B285">
        <v>26152830.32076085</v>
      </c>
      <c r="C285">
        <v>1989512.938920327</v>
      </c>
    </row>
    <row r="286" spans="1:3">
      <c r="A286">
        <v>284</v>
      </c>
      <c r="B286">
        <v>26155166.00208891</v>
      </c>
      <c r="C286">
        <v>1988944.638952434</v>
      </c>
    </row>
    <row r="287" spans="1:3">
      <c r="A287">
        <v>285</v>
      </c>
      <c r="B287">
        <v>26087906.19581544</v>
      </c>
      <c r="C287">
        <v>1995483.015627832</v>
      </c>
    </row>
    <row r="288" spans="1:3">
      <c r="A288">
        <v>286</v>
      </c>
      <c r="B288">
        <v>26087964.90936396</v>
      </c>
      <c r="C288">
        <v>1995041.671640756</v>
      </c>
    </row>
    <row r="289" spans="1:3">
      <c r="A289">
        <v>287</v>
      </c>
      <c r="B289">
        <v>26018553.37859591</v>
      </c>
      <c r="C289">
        <v>2002806.405526899</v>
      </c>
    </row>
    <row r="290" spans="1:3">
      <c r="A290">
        <v>288</v>
      </c>
      <c r="B290">
        <v>26017681.55157364</v>
      </c>
      <c r="C290">
        <v>2002545.738948521</v>
      </c>
    </row>
    <row r="291" spans="1:3">
      <c r="A291">
        <v>289</v>
      </c>
      <c r="B291">
        <v>25866942.90296927</v>
      </c>
      <c r="C291">
        <v>2016949.379038822</v>
      </c>
    </row>
    <row r="292" spans="1:3">
      <c r="A292">
        <v>290</v>
      </c>
      <c r="B292">
        <v>25717906.67890257</v>
      </c>
      <c r="C292">
        <v>2031491.572052249</v>
      </c>
    </row>
    <row r="293" spans="1:3">
      <c r="A293">
        <v>291</v>
      </c>
      <c r="B293">
        <v>25617591.69952537</v>
      </c>
      <c r="C293">
        <v>2045636.927637615</v>
      </c>
    </row>
    <row r="294" spans="1:3">
      <c r="A294">
        <v>292</v>
      </c>
      <c r="B294">
        <v>25512452.04351727</v>
      </c>
      <c r="C294">
        <v>2058239.533106626</v>
      </c>
    </row>
    <row r="295" spans="1:3">
      <c r="A295">
        <v>293</v>
      </c>
      <c r="B295">
        <v>25360249.70054937</v>
      </c>
      <c r="C295">
        <v>2075905.858626637</v>
      </c>
    </row>
    <row r="296" spans="1:3">
      <c r="A296">
        <v>294</v>
      </c>
      <c r="B296">
        <v>25212263.79243233</v>
      </c>
      <c r="C296">
        <v>2093096.711028256</v>
      </c>
    </row>
    <row r="297" spans="1:3">
      <c r="A297">
        <v>295</v>
      </c>
      <c r="B297">
        <v>25136680.64576689</v>
      </c>
      <c r="C297">
        <v>2101192.899159745</v>
      </c>
    </row>
    <row r="298" spans="1:3">
      <c r="A298">
        <v>296</v>
      </c>
      <c r="B298">
        <v>25069790.1651194</v>
      </c>
      <c r="C298">
        <v>2108821.846709554</v>
      </c>
    </row>
    <row r="299" spans="1:3">
      <c r="A299">
        <v>297</v>
      </c>
      <c r="B299">
        <v>25050949.51479677</v>
      </c>
      <c r="C299">
        <v>2110170.720081578</v>
      </c>
    </row>
    <row r="300" spans="1:3">
      <c r="A300">
        <v>298</v>
      </c>
      <c r="B300">
        <v>25052275.90215958</v>
      </c>
      <c r="C300">
        <v>2109905.334600416</v>
      </c>
    </row>
    <row r="301" spans="1:3">
      <c r="A301">
        <v>299</v>
      </c>
      <c r="B301">
        <v>24995389.85386864</v>
      </c>
      <c r="C301">
        <v>2117140.66902042</v>
      </c>
    </row>
    <row r="302" spans="1:3">
      <c r="A302">
        <v>300</v>
      </c>
      <c r="B302">
        <v>24996598.95645113</v>
      </c>
      <c r="C302">
        <v>2116530.58235494</v>
      </c>
    </row>
    <row r="303" spans="1:3">
      <c r="A303">
        <v>301</v>
      </c>
      <c r="B303">
        <v>24973147.08935613</v>
      </c>
      <c r="C303">
        <v>2118672.74807605</v>
      </c>
    </row>
    <row r="304" spans="1:3">
      <c r="A304">
        <v>302</v>
      </c>
      <c r="B304">
        <v>24974182.32731364</v>
      </c>
      <c r="C304">
        <v>2118941.647635089</v>
      </c>
    </row>
    <row r="305" spans="1:3">
      <c r="A305">
        <v>303</v>
      </c>
      <c r="B305">
        <v>24925006.65590964</v>
      </c>
      <c r="C305">
        <v>2124934.164477692</v>
      </c>
    </row>
    <row r="306" spans="1:3">
      <c r="A306">
        <v>304</v>
      </c>
      <c r="B306">
        <v>24926486.15864513</v>
      </c>
      <c r="C306">
        <v>2125148.409864606</v>
      </c>
    </row>
    <row r="307" spans="1:3">
      <c r="A307">
        <v>305</v>
      </c>
      <c r="B307">
        <v>24816881.74834436</v>
      </c>
      <c r="C307">
        <v>2137309.291241554</v>
      </c>
    </row>
    <row r="308" spans="1:3">
      <c r="A308">
        <v>306</v>
      </c>
      <c r="B308">
        <v>24756726.51400774</v>
      </c>
      <c r="C308">
        <v>2144025.332094654</v>
      </c>
    </row>
    <row r="309" spans="1:3">
      <c r="A309">
        <v>307</v>
      </c>
      <c r="B309">
        <v>24656540.16865689</v>
      </c>
      <c r="C309">
        <v>2155760.116932689</v>
      </c>
    </row>
    <row r="310" spans="1:3">
      <c r="A310">
        <v>308</v>
      </c>
      <c r="B310">
        <v>24611309.75053796</v>
      </c>
      <c r="C310">
        <v>2161141.488167663</v>
      </c>
    </row>
    <row r="311" spans="1:3">
      <c r="A311">
        <v>309</v>
      </c>
      <c r="B311">
        <v>24611965.78596748</v>
      </c>
      <c r="C311">
        <v>2161261.397188068</v>
      </c>
    </row>
    <row r="312" spans="1:3">
      <c r="A312">
        <v>310</v>
      </c>
      <c r="B312">
        <v>24473654.50335086</v>
      </c>
      <c r="C312">
        <v>2177951.946656327</v>
      </c>
    </row>
    <row r="313" spans="1:3">
      <c r="A313">
        <v>311</v>
      </c>
      <c r="B313">
        <v>24397538.87771095</v>
      </c>
      <c r="C313">
        <v>2187691.73711129</v>
      </c>
    </row>
    <row r="314" spans="1:3">
      <c r="A314">
        <v>312</v>
      </c>
      <c r="B314">
        <v>24333804.57449004</v>
      </c>
      <c r="C314">
        <v>2195795.453486234</v>
      </c>
    </row>
    <row r="315" spans="1:3">
      <c r="A315">
        <v>313</v>
      </c>
      <c r="B315">
        <v>24297925.46990911</v>
      </c>
      <c r="C315">
        <v>2200919.57375114</v>
      </c>
    </row>
    <row r="316" spans="1:3">
      <c r="A316">
        <v>314</v>
      </c>
      <c r="B316">
        <v>24299146.90763013</v>
      </c>
      <c r="C316">
        <v>2200943.262641193</v>
      </c>
    </row>
    <row r="317" spans="1:3">
      <c r="A317">
        <v>315</v>
      </c>
      <c r="B317">
        <v>24216782.99932195</v>
      </c>
      <c r="C317">
        <v>2211837.762577624</v>
      </c>
    </row>
    <row r="318" spans="1:3">
      <c r="A318">
        <v>316</v>
      </c>
      <c r="B318">
        <v>24107883.36495995</v>
      </c>
      <c r="C318">
        <v>2226050.92620409</v>
      </c>
    </row>
    <row r="319" spans="1:3">
      <c r="A319">
        <v>317</v>
      </c>
      <c r="B319">
        <v>23988980.77452539</v>
      </c>
      <c r="C319">
        <v>2241941.75048152</v>
      </c>
    </row>
    <row r="320" spans="1:3">
      <c r="A320">
        <v>318</v>
      </c>
      <c r="B320">
        <v>23907762.65547695</v>
      </c>
      <c r="C320">
        <v>2256039.279569502</v>
      </c>
    </row>
    <row r="321" spans="1:3">
      <c r="A321">
        <v>319</v>
      </c>
      <c r="B321">
        <v>23851765.78136972</v>
      </c>
      <c r="C321">
        <v>2263624.745584761</v>
      </c>
    </row>
    <row r="322" spans="1:3">
      <c r="A322">
        <v>320</v>
      </c>
      <c r="B322">
        <v>23835999.41736832</v>
      </c>
      <c r="C322">
        <v>2266821.714289083</v>
      </c>
    </row>
    <row r="323" spans="1:3">
      <c r="A323">
        <v>321</v>
      </c>
      <c r="B323">
        <v>23837401.45046907</v>
      </c>
      <c r="C323">
        <v>2267143.372930469</v>
      </c>
    </row>
    <row r="324" spans="1:3">
      <c r="A324">
        <v>322</v>
      </c>
      <c r="B324">
        <v>23792653.58933094</v>
      </c>
      <c r="C324">
        <v>2272503.616609918</v>
      </c>
    </row>
    <row r="325" spans="1:3">
      <c r="A325">
        <v>323</v>
      </c>
      <c r="B325">
        <v>23792215.66739301</v>
      </c>
      <c r="C325">
        <v>2272632.36945777</v>
      </c>
    </row>
    <row r="326" spans="1:3">
      <c r="A326">
        <v>324</v>
      </c>
      <c r="B326">
        <v>23687416.77207536</v>
      </c>
      <c r="C326">
        <v>2287937.237621519</v>
      </c>
    </row>
    <row r="327" spans="1:3">
      <c r="A327">
        <v>325</v>
      </c>
      <c r="B327">
        <v>23623010.2756565</v>
      </c>
      <c r="C327">
        <v>2297643.563275272</v>
      </c>
    </row>
    <row r="328" spans="1:3">
      <c r="A328">
        <v>326</v>
      </c>
      <c r="B328">
        <v>23581076.98596523</v>
      </c>
      <c r="C328">
        <v>2305516.36908411</v>
      </c>
    </row>
    <row r="329" spans="1:3">
      <c r="A329">
        <v>327</v>
      </c>
      <c r="B329">
        <v>23582326.51066888</v>
      </c>
      <c r="C329">
        <v>2305859.168227068</v>
      </c>
    </row>
    <row r="330" spans="1:3">
      <c r="A330">
        <v>328</v>
      </c>
      <c r="B330">
        <v>23538082.68794848</v>
      </c>
      <c r="C330">
        <v>2312451.852434913</v>
      </c>
    </row>
    <row r="331" spans="1:3">
      <c r="A331">
        <v>329</v>
      </c>
      <c r="B331">
        <v>23539862.51683937</v>
      </c>
      <c r="C331">
        <v>2312873.544041508</v>
      </c>
    </row>
    <row r="332" spans="1:3">
      <c r="A332">
        <v>330</v>
      </c>
      <c r="B332">
        <v>23447622.48030316</v>
      </c>
      <c r="C332">
        <v>2326633.159355771</v>
      </c>
    </row>
    <row r="333" spans="1:3">
      <c r="A333">
        <v>331</v>
      </c>
      <c r="B333">
        <v>23348252.55663778</v>
      </c>
      <c r="C333">
        <v>2343039.720760582</v>
      </c>
    </row>
    <row r="334" spans="1:3">
      <c r="A334">
        <v>332</v>
      </c>
      <c r="B334">
        <v>23280957.27168033</v>
      </c>
      <c r="C334">
        <v>2349945.868751981</v>
      </c>
    </row>
    <row r="335" spans="1:3">
      <c r="A335">
        <v>333</v>
      </c>
      <c r="B335">
        <v>23211435.96369311</v>
      </c>
      <c r="C335">
        <v>2359646.324044737</v>
      </c>
    </row>
    <row r="336" spans="1:3">
      <c r="A336">
        <v>334</v>
      </c>
      <c r="B336">
        <v>23107833.37981199</v>
      </c>
      <c r="C336">
        <v>2375219.7219664</v>
      </c>
    </row>
    <row r="337" spans="1:3">
      <c r="A337">
        <v>335</v>
      </c>
      <c r="B337">
        <v>23003442.84026618</v>
      </c>
      <c r="C337">
        <v>2391564.522367954</v>
      </c>
    </row>
    <row r="338" spans="1:3">
      <c r="A338">
        <v>336</v>
      </c>
      <c r="B338">
        <v>22946434.27042545</v>
      </c>
      <c r="C338">
        <v>2401322.8745353</v>
      </c>
    </row>
    <row r="339" spans="1:3">
      <c r="A339">
        <v>337</v>
      </c>
      <c r="B339">
        <v>22897015.01103655</v>
      </c>
      <c r="C339">
        <v>2409664.705965315</v>
      </c>
    </row>
    <row r="340" spans="1:3">
      <c r="A340">
        <v>338</v>
      </c>
      <c r="B340">
        <v>22872378.68496255</v>
      </c>
      <c r="C340">
        <v>2414139.044357231</v>
      </c>
    </row>
    <row r="341" spans="1:3">
      <c r="A341">
        <v>339</v>
      </c>
      <c r="B341">
        <v>22873168.08958478</v>
      </c>
      <c r="C341">
        <v>2414301.823180872</v>
      </c>
    </row>
    <row r="342" spans="1:3">
      <c r="A342">
        <v>340</v>
      </c>
      <c r="B342">
        <v>22858861.67163274</v>
      </c>
      <c r="C342">
        <v>2417314.185356312</v>
      </c>
    </row>
    <row r="343" spans="1:3">
      <c r="A343">
        <v>341</v>
      </c>
      <c r="B343">
        <v>22859802.81533967</v>
      </c>
      <c r="C343">
        <v>2417765.493092726</v>
      </c>
    </row>
    <row r="344" spans="1:3">
      <c r="A344">
        <v>342</v>
      </c>
      <c r="B344">
        <v>22817747.87615391</v>
      </c>
      <c r="C344">
        <v>2423686.909738498</v>
      </c>
    </row>
    <row r="345" spans="1:3">
      <c r="A345">
        <v>343</v>
      </c>
      <c r="B345">
        <v>22818711.88530024</v>
      </c>
      <c r="C345">
        <v>2423340.07448779</v>
      </c>
    </row>
    <row r="346" spans="1:3">
      <c r="A346">
        <v>344</v>
      </c>
      <c r="B346">
        <v>22800953.43542931</v>
      </c>
      <c r="C346">
        <v>2427620.033436341</v>
      </c>
    </row>
    <row r="347" spans="1:3">
      <c r="A347">
        <v>345</v>
      </c>
      <c r="B347">
        <v>22801094.97806486</v>
      </c>
      <c r="C347">
        <v>2427100.038921895</v>
      </c>
    </row>
    <row r="348" spans="1:3">
      <c r="A348">
        <v>346</v>
      </c>
      <c r="B348">
        <v>22721444.97788148</v>
      </c>
      <c r="C348">
        <v>2441481.464105469</v>
      </c>
    </row>
    <row r="349" spans="1:3">
      <c r="A349">
        <v>347</v>
      </c>
      <c r="B349">
        <v>22677498.57091511</v>
      </c>
      <c r="C349">
        <v>2449680.437360687</v>
      </c>
    </row>
    <row r="350" spans="1:3">
      <c r="A350">
        <v>348</v>
      </c>
      <c r="B350">
        <v>22605545.08385154</v>
      </c>
      <c r="C350">
        <v>2462850.573142097</v>
      </c>
    </row>
    <row r="351" spans="1:3">
      <c r="A351">
        <v>349</v>
      </c>
      <c r="B351">
        <v>22573015.25023184</v>
      </c>
      <c r="C351">
        <v>2468900.379762241</v>
      </c>
    </row>
    <row r="352" spans="1:3">
      <c r="A352">
        <v>350</v>
      </c>
      <c r="B352">
        <v>22574156.19172961</v>
      </c>
      <c r="C352">
        <v>2468691.293903115</v>
      </c>
    </row>
    <row r="353" spans="1:3">
      <c r="A353">
        <v>351</v>
      </c>
      <c r="B353">
        <v>22475395.64733349</v>
      </c>
      <c r="C353">
        <v>2486952.895393098</v>
      </c>
    </row>
    <row r="354" spans="1:3">
      <c r="A354">
        <v>352</v>
      </c>
      <c r="B354">
        <v>22417832.58454483</v>
      </c>
      <c r="C354">
        <v>2497343.555855196</v>
      </c>
    </row>
    <row r="355" spans="1:3">
      <c r="A355">
        <v>353</v>
      </c>
      <c r="B355">
        <v>22370130.76610085</v>
      </c>
      <c r="C355">
        <v>2506289.895522194</v>
      </c>
    </row>
    <row r="356" spans="1:3">
      <c r="A356">
        <v>354</v>
      </c>
      <c r="B356">
        <v>22343176.80053862</v>
      </c>
      <c r="C356">
        <v>2510848.380063758</v>
      </c>
    </row>
    <row r="357" spans="1:3">
      <c r="A357">
        <v>355</v>
      </c>
      <c r="B357">
        <v>22343915.57632832</v>
      </c>
      <c r="C357">
        <v>2510654.34369603</v>
      </c>
    </row>
    <row r="358" spans="1:3">
      <c r="A358">
        <v>356</v>
      </c>
      <c r="B358">
        <v>22284129.53037495</v>
      </c>
      <c r="C358">
        <v>2521765.344515163</v>
      </c>
    </row>
    <row r="359" spans="1:3">
      <c r="A359">
        <v>357</v>
      </c>
      <c r="B359">
        <v>22205826.97299585</v>
      </c>
      <c r="C359">
        <v>2537036.094123642</v>
      </c>
    </row>
    <row r="360" spans="1:3">
      <c r="A360">
        <v>358</v>
      </c>
      <c r="B360">
        <v>22120227.32352408</v>
      </c>
      <c r="C360">
        <v>2553937.19111554</v>
      </c>
    </row>
    <row r="361" spans="1:3">
      <c r="A361">
        <v>359</v>
      </c>
      <c r="B361">
        <v>22060420.22943416</v>
      </c>
      <c r="C361">
        <v>2563018.150995309</v>
      </c>
    </row>
    <row r="362" spans="1:3">
      <c r="A362">
        <v>360</v>
      </c>
      <c r="B362">
        <v>22018839.61562364</v>
      </c>
      <c r="C362">
        <v>2571518.947352023</v>
      </c>
    </row>
    <row r="363" spans="1:3">
      <c r="A363">
        <v>361</v>
      </c>
      <c r="B363">
        <v>22004948.23036989</v>
      </c>
      <c r="C363">
        <v>2574752.386039427</v>
      </c>
    </row>
    <row r="364" spans="1:3">
      <c r="A364">
        <v>362</v>
      </c>
      <c r="B364">
        <v>22005491.64852128</v>
      </c>
      <c r="C364">
        <v>2574152.852705494</v>
      </c>
    </row>
    <row r="365" spans="1:3">
      <c r="A365">
        <v>363</v>
      </c>
      <c r="B365">
        <v>21992724.90822334</v>
      </c>
      <c r="C365">
        <v>2576355.108977326</v>
      </c>
    </row>
    <row r="366" spans="1:3">
      <c r="A366">
        <v>364</v>
      </c>
      <c r="B366">
        <v>21992510.29964885</v>
      </c>
      <c r="C366">
        <v>2576612.253227756</v>
      </c>
    </row>
    <row r="367" spans="1:3">
      <c r="A367">
        <v>365</v>
      </c>
      <c r="B367">
        <v>21914906.04222579</v>
      </c>
      <c r="C367">
        <v>2591973.386927554</v>
      </c>
    </row>
    <row r="368" spans="1:3">
      <c r="A368">
        <v>366</v>
      </c>
      <c r="B368">
        <v>21868529.1869542</v>
      </c>
      <c r="C368">
        <v>2601333.597524516</v>
      </c>
    </row>
    <row r="369" spans="1:3">
      <c r="A369">
        <v>367</v>
      </c>
      <c r="B369">
        <v>21837938.91657175</v>
      </c>
      <c r="C369">
        <v>2605976.118834109</v>
      </c>
    </row>
    <row r="370" spans="1:3">
      <c r="A370">
        <v>368</v>
      </c>
      <c r="B370">
        <v>21838522.60640167</v>
      </c>
      <c r="C370">
        <v>2605428.634027395</v>
      </c>
    </row>
    <row r="371" spans="1:3">
      <c r="A371">
        <v>369</v>
      </c>
      <c r="B371">
        <v>21806462.78740919</v>
      </c>
      <c r="C371">
        <v>2611951.262064208</v>
      </c>
    </row>
    <row r="372" spans="1:3">
      <c r="A372">
        <v>370</v>
      </c>
      <c r="B372">
        <v>21806900.68780155</v>
      </c>
      <c r="C372">
        <v>2611248.44074601</v>
      </c>
    </row>
    <row r="373" spans="1:3">
      <c r="A373">
        <v>371</v>
      </c>
      <c r="B373">
        <v>21741502.43695432</v>
      </c>
      <c r="C373">
        <v>2624818.710901643</v>
      </c>
    </row>
    <row r="374" spans="1:3">
      <c r="A374">
        <v>372</v>
      </c>
      <c r="B374">
        <v>21670330.03898037</v>
      </c>
      <c r="C374">
        <v>2638575.686246719</v>
      </c>
    </row>
    <row r="375" spans="1:3">
      <c r="A375">
        <v>373</v>
      </c>
      <c r="B375">
        <v>21622313.60748602</v>
      </c>
      <c r="C375">
        <v>2652429.208835777</v>
      </c>
    </row>
    <row r="376" spans="1:3">
      <c r="A376">
        <v>374</v>
      </c>
      <c r="B376">
        <v>21572686.18500745</v>
      </c>
      <c r="C376">
        <v>2664379.706422472</v>
      </c>
    </row>
    <row r="377" spans="1:3">
      <c r="A377">
        <v>375</v>
      </c>
      <c r="B377">
        <v>21498816.43220873</v>
      </c>
      <c r="C377">
        <v>2681626.029098471</v>
      </c>
    </row>
    <row r="378" spans="1:3">
      <c r="A378">
        <v>376</v>
      </c>
      <c r="B378">
        <v>21423077.18308248</v>
      </c>
      <c r="C378">
        <v>2699307.949273228</v>
      </c>
    </row>
    <row r="379" spans="1:3">
      <c r="A379">
        <v>377</v>
      </c>
      <c r="B379">
        <v>21380349.76351492</v>
      </c>
      <c r="C379">
        <v>2708774.931597829</v>
      </c>
    </row>
    <row r="380" spans="1:3">
      <c r="A380">
        <v>378</v>
      </c>
      <c r="B380">
        <v>21343093.25787465</v>
      </c>
      <c r="C380">
        <v>2717230.277156794</v>
      </c>
    </row>
    <row r="381" spans="1:3">
      <c r="A381">
        <v>379</v>
      </c>
      <c r="B381">
        <v>21324959.59983521</v>
      </c>
      <c r="C381">
        <v>2721200.56976237</v>
      </c>
    </row>
    <row r="382" spans="1:3">
      <c r="A382">
        <v>380</v>
      </c>
      <c r="B382">
        <v>21325502.30749305</v>
      </c>
      <c r="C382">
        <v>2720876.591590145</v>
      </c>
    </row>
    <row r="383" spans="1:3">
      <c r="A383">
        <v>381</v>
      </c>
      <c r="B383">
        <v>21318222.3765919</v>
      </c>
      <c r="C383">
        <v>2722875.612838084</v>
      </c>
    </row>
    <row r="384" spans="1:3">
      <c r="A384">
        <v>382</v>
      </c>
      <c r="B384">
        <v>21318146.28244118</v>
      </c>
      <c r="C384">
        <v>2722115.974368722</v>
      </c>
    </row>
    <row r="385" spans="1:3">
      <c r="A385">
        <v>383</v>
      </c>
      <c r="B385">
        <v>21286666.23137992</v>
      </c>
      <c r="C385">
        <v>2729801.361704814</v>
      </c>
    </row>
    <row r="386" spans="1:3">
      <c r="A386">
        <v>384</v>
      </c>
      <c r="B386">
        <v>21259205.04016468</v>
      </c>
      <c r="C386">
        <v>2737601.828507826</v>
      </c>
    </row>
    <row r="387" spans="1:3">
      <c r="A387">
        <v>385</v>
      </c>
      <c r="B387">
        <v>21259755.3956795</v>
      </c>
      <c r="C387">
        <v>2737759.27521374</v>
      </c>
    </row>
    <row r="388" spans="1:3">
      <c r="A388">
        <v>386</v>
      </c>
      <c r="B388">
        <v>21233768.79277981</v>
      </c>
      <c r="C388">
        <v>2742928.841719006</v>
      </c>
    </row>
    <row r="389" spans="1:3">
      <c r="A389">
        <v>387</v>
      </c>
      <c r="B389">
        <v>21233931.1072881</v>
      </c>
      <c r="C389">
        <v>2743049.335713967</v>
      </c>
    </row>
    <row r="390" spans="1:3">
      <c r="A390">
        <v>388</v>
      </c>
      <c r="B390">
        <v>21177079.98948795</v>
      </c>
      <c r="C390">
        <v>2755621.648316789</v>
      </c>
    </row>
    <row r="391" spans="1:3">
      <c r="A391">
        <v>389</v>
      </c>
      <c r="B391">
        <v>21125136.65177232</v>
      </c>
      <c r="C391">
        <v>2767687.957686687</v>
      </c>
    </row>
    <row r="392" spans="1:3">
      <c r="A392">
        <v>390</v>
      </c>
      <c r="B392">
        <v>21101563.68571398</v>
      </c>
      <c r="C392">
        <v>2773163.621756533</v>
      </c>
    </row>
    <row r="393" spans="1:3">
      <c r="A393">
        <v>391</v>
      </c>
      <c r="B393">
        <v>21102073.98005395</v>
      </c>
      <c r="C393">
        <v>2773155.981849067</v>
      </c>
    </row>
    <row r="394" spans="1:3">
      <c r="A394">
        <v>392</v>
      </c>
      <c r="B394">
        <v>21030988.34844579</v>
      </c>
      <c r="C394">
        <v>2790112.558448625</v>
      </c>
    </row>
    <row r="395" spans="1:3">
      <c r="A395">
        <v>393</v>
      </c>
      <c r="B395">
        <v>20988513.92167604</v>
      </c>
      <c r="C395">
        <v>2800961.334435008</v>
      </c>
    </row>
    <row r="396" spans="1:3">
      <c r="A396">
        <v>394</v>
      </c>
      <c r="B396">
        <v>20953292.18787021</v>
      </c>
      <c r="C396">
        <v>2809757.542962828</v>
      </c>
    </row>
    <row r="397" spans="1:3">
      <c r="A397">
        <v>395</v>
      </c>
      <c r="B397">
        <v>20933532.89303438</v>
      </c>
      <c r="C397">
        <v>2815273.287075222</v>
      </c>
    </row>
    <row r="398" spans="1:3">
      <c r="A398">
        <v>396</v>
      </c>
      <c r="B398">
        <v>20934055.55224962</v>
      </c>
      <c r="C398">
        <v>2815325.155183788</v>
      </c>
    </row>
    <row r="399" spans="1:3">
      <c r="A399">
        <v>397</v>
      </c>
      <c r="B399">
        <v>20890497.82120667</v>
      </c>
      <c r="C399">
        <v>2826495.833487537</v>
      </c>
    </row>
    <row r="400" spans="1:3">
      <c r="A400">
        <v>398</v>
      </c>
      <c r="B400">
        <v>20833713.98605326</v>
      </c>
      <c r="C400">
        <v>2840923.6667601</v>
      </c>
    </row>
    <row r="401" spans="1:3">
      <c r="A401">
        <v>399</v>
      </c>
      <c r="B401">
        <v>20771371.22678911</v>
      </c>
      <c r="C401">
        <v>2857100.500334527</v>
      </c>
    </row>
    <row r="402" spans="1:3">
      <c r="A402">
        <v>400</v>
      </c>
      <c r="B402">
        <v>20726737.0334548</v>
      </c>
      <c r="C402">
        <v>2871713.733730773</v>
      </c>
    </row>
    <row r="403" spans="1:3">
      <c r="A403">
        <v>401</v>
      </c>
      <c r="B403">
        <v>20695662.02897613</v>
      </c>
      <c r="C403">
        <v>2879935.158196785</v>
      </c>
    </row>
    <row r="404" spans="1:3">
      <c r="A404">
        <v>402</v>
      </c>
      <c r="B404">
        <v>20686173.52183023</v>
      </c>
      <c r="C404">
        <v>2882304.780797762</v>
      </c>
    </row>
    <row r="405" spans="1:3">
      <c r="A405">
        <v>403</v>
      </c>
      <c r="B405">
        <v>20686725.8542407</v>
      </c>
      <c r="C405">
        <v>2882824.031266408</v>
      </c>
    </row>
    <row r="406" spans="1:3">
      <c r="A406">
        <v>404</v>
      </c>
      <c r="B406">
        <v>20677206.35487728</v>
      </c>
      <c r="C406">
        <v>2885557.971716522</v>
      </c>
    </row>
    <row r="407" spans="1:3">
      <c r="A407">
        <v>405</v>
      </c>
      <c r="B407">
        <v>20677833.82254078</v>
      </c>
      <c r="C407">
        <v>2885765.139174457</v>
      </c>
    </row>
    <row r="408" spans="1:3">
      <c r="A408">
        <v>406</v>
      </c>
      <c r="B408">
        <v>20620863.80655895</v>
      </c>
      <c r="C408">
        <v>2901558.725509867</v>
      </c>
    </row>
    <row r="409" spans="1:3">
      <c r="A409">
        <v>407</v>
      </c>
      <c r="B409">
        <v>20586204.20639727</v>
      </c>
      <c r="C409">
        <v>2911336.175577359</v>
      </c>
    </row>
    <row r="410" spans="1:3">
      <c r="A410">
        <v>408</v>
      </c>
      <c r="B410">
        <v>20563741.27439476</v>
      </c>
      <c r="C410">
        <v>2919408.835512761</v>
      </c>
    </row>
    <row r="411" spans="1:3">
      <c r="A411">
        <v>409</v>
      </c>
      <c r="B411">
        <v>20564247.84309998</v>
      </c>
      <c r="C411">
        <v>2919838.882963496</v>
      </c>
    </row>
    <row r="412" spans="1:3">
      <c r="A412">
        <v>410</v>
      </c>
      <c r="B412">
        <v>20540954.06816905</v>
      </c>
      <c r="C412">
        <v>2926525.781354507</v>
      </c>
    </row>
    <row r="413" spans="1:3">
      <c r="A413">
        <v>411</v>
      </c>
      <c r="B413">
        <v>20541594.90491829</v>
      </c>
      <c r="C413">
        <v>2927133.985511139</v>
      </c>
    </row>
    <row r="414" spans="1:3">
      <c r="A414">
        <v>412</v>
      </c>
      <c r="B414">
        <v>20494328.82847361</v>
      </c>
      <c r="C414">
        <v>2940851.975512079</v>
      </c>
    </row>
    <row r="415" spans="1:3">
      <c r="A415">
        <v>413</v>
      </c>
      <c r="B415">
        <v>20443274.74334329</v>
      </c>
      <c r="C415">
        <v>2957377.220505906</v>
      </c>
    </row>
    <row r="416" spans="1:3">
      <c r="A416">
        <v>414</v>
      </c>
      <c r="B416">
        <v>20407991.22400466</v>
      </c>
      <c r="C416">
        <v>2964235.27170419</v>
      </c>
    </row>
    <row r="417" spans="1:3">
      <c r="A417">
        <v>415</v>
      </c>
      <c r="B417">
        <v>20372155.42851378</v>
      </c>
      <c r="C417">
        <v>2973852.245007771</v>
      </c>
    </row>
    <row r="418" spans="1:3">
      <c r="A418">
        <v>416</v>
      </c>
      <c r="B418">
        <v>20318401.07551342</v>
      </c>
      <c r="C418">
        <v>2989244.295160565</v>
      </c>
    </row>
    <row r="419" spans="1:3">
      <c r="A419">
        <v>417</v>
      </c>
      <c r="B419">
        <v>20262653.17405323</v>
      </c>
      <c r="C419">
        <v>3005846.699016077</v>
      </c>
    </row>
    <row r="420" spans="1:3">
      <c r="A420">
        <v>418</v>
      </c>
      <c r="B420">
        <v>20228900.20619457</v>
      </c>
      <c r="C420">
        <v>3017395.465557607</v>
      </c>
    </row>
    <row r="421" spans="1:3">
      <c r="A421">
        <v>419</v>
      </c>
      <c r="B421">
        <v>20195571.75935232</v>
      </c>
      <c r="C421">
        <v>3028171.294442858</v>
      </c>
    </row>
    <row r="422" spans="1:3">
      <c r="A422">
        <v>420</v>
      </c>
      <c r="B422">
        <v>20166719.74045902</v>
      </c>
      <c r="C422">
        <v>3037523.541561347</v>
      </c>
    </row>
    <row r="423" spans="1:3">
      <c r="A423">
        <v>421</v>
      </c>
      <c r="B423">
        <v>20152396.27909837</v>
      </c>
      <c r="C423">
        <v>3042300.807368939</v>
      </c>
    </row>
    <row r="424" spans="1:3">
      <c r="A424">
        <v>422</v>
      </c>
      <c r="B424">
        <v>20152840.66206472</v>
      </c>
      <c r="C424">
        <v>3042438.453879582</v>
      </c>
    </row>
    <row r="425" spans="1:3">
      <c r="A425">
        <v>423</v>
      </c>
      <c r="B425">
        <v>20140981.09105518</v>
      </c>
      <c r="C425">
        <v>3044569.289210488</v>
      </c>
    </row>
    <row r="426" spans="1:3">
      <c r="A426">
        <v>424</v>
      </c>
      <c r="B426">
        <v>20141056.25464962</v>
      </c>
      <c r="C426">
        <v>3044472.1686034</v>
      </c>
    </row>
    <row r="427" spans="1:3">
      <c r="A427">
        <v>425</v>
      </c>
      <c r="B427">
        <v>20118693.6752901</v>
      </c>
      <c r="C427">
        <v>3052112.619643041</v>
      </c>
    </row>
    <row r="428" spans="1:3">
      <c r="A428">
        <v>426</v>
      </c>
      <c r="B428">
        <v>20097899.31878676</v>
      </c>
      <c r="C428">
        <v>3057623.166614879</v>
      </c>
    </row>
    <row r="429" spans="1:3">
      <c r="A429">
        <v>427</v>
      </c>
      <c r="B429">
        <v>20098272.61476688</v>
      </c>
      <c r="C429">
        <v>3057346.261179217</v>
      </c>
    </row>
    <row r="430" spans="1:3">
      <c r="A430">
        <v>428</v>
      </c>
      <c r="B430">
        <v>20078662.37314932</v>
      </c>
      <c r="C430">
        <v>3064669.568925248</v>
      </c>
    </row>
    <row r="431" spans="1:3">
      <c r="A431">
        <v>429</v>
      </c>
      <c r="B431">
        <v>20079080.53231377</v>
      </c>
      <c r="C431">
        <v>3064507.49181308</v>
      </c>
    </row>
    <row r="432" spans="1:3">
      <c r="A432">
        <v>430</v>
      </c>
      <c r="B432">
        <v>20036971.11535832</v>
      </c>
      <c r="C432">
        <v>3079378.620200996</v>
      </c>
    </row>
    <row r="433" spans="1:3">
      <c r="A433">
        <v>431</v>
      </c>
      <c r="B433">
        <v>19998868.40991164</v>
      </c>
      <c r="C433">
        <v>3092739.764607982</v>
      </c>
    </row>
    <row r="434" spans="1:3">
      <c r="A434">
        <v>432</v>
      </c>
      <c r="B434">
        <v>19981655.7194059</v>
      </c>
      <c r="C434">
        <v>3098914.606608508</v>
      </c>
    </row>
    <row r="435" spans="1:3">
      <c r="A435">
        <v>433</v>
      </c>
      <c r="B435">
        <v>19982074.61166285</v>
      </c>
      <c r="C435">
        <v>3098792.31565275</v>
      </c>
    </row>
    <row r="436" spans="1:3">
      <c r="A436">
        <v>434</v>
      </c>
      <c r="B436">
        <v>19931993.33148124</v>
      </c>
      <c r="C436">
        <v>3116165.684348319</v>
      </c>
    </row>
    <row r="437" spans="1:3">
      <c r="A437">
        <v>435</v>
      </c>
      <c r="B437">
        <v>19906872.78703406</v>
      </c>
      <c r="C437">
        <v>3127352.812250411</v>
      </c>
    </row>
    <row r="438" spans="1:3">
      <c r="A438">
        <v>436</v>
      </c>
      <c r="B438">
        <v>19880810.65630035</v>
      </c>
      <c r="C438">
        <v>3136712.062223711</v>
      </c>
    </row>
    <row r="439" spans="1:3">
      <c r="A439">
        <v>437</v>
      </c>
      <c r="B439">
        <v>19866159.35889151</v>
      </c>
      <c r="C439">
        <v>3141433.246908643</v>
      </c>
    </row>
    <row r="440" spans="1:3">
      <c r="A440">
        <v>438</v>
      </c>
      <c r="B440">
        <v>19866475.87502018</v>
      </c>
      <c r="C440">
        <v>3141241.465348537</v>
      </c>
    </row>
    <row r="441" spans="1:3">
      <c r="A441">
        <v>439</v>
      </c>
      <c r="B441">
        <v>19834837.65217861</v>
      </c>
      <c r="C441">
        <v>3152559.15289694</v>
      </c>
    </row>
    <row r="442" spans="1:3">
      <c r="A442">
        <v>440</v>
      </c>
      <c r="B442">
        <v>19793744.94246538</v>
      </c>
      <c r="C442">
        <v>3167922.124057402</v>
      </c>
    </row>
    <row r="443" spans="1:3">
      <c r="A443">
        <v>441</v>
      </c>
      <c r="B443">
        <v>19747163.1102433</v>
      </c>
      <c r="C443">
        <v>3183721.986063923</v>
      </c>
    </row>
    <row r="444" spans="1:3">
      <c r="A444">
        <v>442</v>
      </c>
      <c r="B444">
        <v>19723298.16466641</v>
      </c>
      <c r="C444">
        <v>3192393.163433106</v>
      </c>
    </row>
    <row r="445" spans="1:3">
      <c r="A445">
        <v>443</v>
      </c>
      <c r="B445">
        <v>19700320.47220498</v>
      </c>
      <c r="C445">
        <v>3201275.014874741</v>
      </c>
    </row>
    <row r="446" spans="1:3">
      <c r="A446">
        <v>444</v>
      </c>
      <c r="B446">
        <v>19693239.38289507</v>
      </c>
      <c r="C446">
        <v>3204153.833544703</v>
      </c>
    </row>
    <row r="447" spans="1:3">
      <c r="A447">
        <v>445</v>
      </c>
      <c r="B447">
        <v>19693480.1549837</v>
      </c>
      <c r="C447">
        <v>3203457.303456197</v>
      </c>
    </row>
    <row r="448" spans="1:3">
      <c r="A448">
        <v>446</v>
      </c>
      <c r="B448">
        <v>19675551.01079332</v>
      </c>
      <c r="C448">
        <v>3209846.91160399</v>
      </c>
    </row>
    <row r="449" spans="1:3">
      <c r="A449">
        <v>447</v>
      </c>
      <c r="B449">
        <v>19675520.12449374</v>
      </c>
      <c r="C449">
        <v>3209927.264836332</v>
      </c>
    </row>
    <row r="450" spans="1:3">
      <c r="A450">
        <v>448</v>
      </c>
      <c r="B450">
        <v>19635347.21832674</v>
      </c>
      <c r="C450">
        <v>3225230.858632518</v>
      </c>
    </row>
    <row r="451" spans="1:3">
      <c r="A451">
        <v>449</v>
      </c>
      <c r="B451">
        <v>19617824.89057792</v>
      </c>
      <c r="C451">
        <v>3232655.117662287</v>
      </c>
    </row>
    <row r="452" spans="1:3">
      <c r="A452">
        <v>450</v>
      </c>
      <c r="B452">
        <v>19601272.96112585</v>
      </c>
      <c r="C452">
        <v>3237355.916113739</v>
      </c>
    </row>
    <row r="453" spans="1:3">
      <c r="A453">
        <v>451</v>
      </c>
      <c r="B453">
        <v>19601507.53802244</v>
      </c>
      <c r="C453">
        <v>3236766.369807558</v>
      </c>
    </row>
    <row r="454" spans="1:3">
      <c r="A454">
        <v>452</v>
      </c>
      <c r="B454">
        <v>19584594.08719646</v>
      </c>
      <c r="C454">
        <v>3243276.453963635</v>
      </c>
    </row>
    <row r="455" spans="1:3">
      <c r="A455">
        <v>453</v>
      </c>
      <c r="B455">
        <v>19584741.57770853</v>
      </c>
      <c r="C455">
        <v>3242470.922790214</v>
      </c>
    </row>
    <row r="456" spans="1:3">
      <c r="A456">
        <v>454</v>
      </c>
      <c r="B456">
        <v>19550645.18927789</v>
      </c>
      <c r="C456">
        <v>3255756.387320226</v>
      </c>
    </row>
    <row r="457" spans="1:3">
      <c r="A457">
        <v>455</v>
      </c>
      <c r="B457">
        <v>19513161.95383424</v>
      </c>
      <c r="C457">
        <v>3269020.661935242</v>
      </c>
    </row>
    <row r="458" spans="1:3">
      <c r="A458">
        <v>456</v>
      </c>
      <c r="B458">
        <v>19487581.19829205</v>
      </c>
      <c r="C458">
        <v>3283019.836937237</v>
      </c>
    </row>
    <row r="459" spans="1:3">
      <c r="A459">
        <v>457</v>
      </c>
      <c r="B459">
        <v>19447852.09931761</v>
      </c>
      <c r="C459">
        <v>3300500.957790785</v>
      </c>
    </row>
    <row r="460" spans="1:3">
      <c r="A460">
        <v>458</v>
      </c>
      <c r="B460">
        <v>19406556.0483248</v>
      </c>
      <c r="C460">
        <v>3318464.43103559</v>
      </c>
    </row>
    <row r="461" spans="1:3">
      <c r="A461">
        <v>459</v>
      </c>
      <c r="B461">
        <v>19379841.31049608</v>
      </c>
      <c r="C461">
        <v>3328867.069789652</v>
      </c>
    </row>
    <row r="462" spans="1:3">
      <c r="A462">
        <v>460</v>
      </c>
      <c r="B462">
        <v>19353487.23594505</v>
      </c>
      <c r="C462">
        <v>3339921.067322413</v>
      </c>
    </row>
    <row r="463" spans="1:3">
      <c r="A463">
        <v>461</v>
      </c>
      <c r="B463">
        <v>19330575.73954222</v>
      </c>
      <c r="C463">
        <v>3349670.89935404</v>
      </c>
    </row>
    <row r="464" spans="1:3">
      <c r="A464">
        <v>462</v>
      </c>
      <c r="B464">
        <v>19319133.83250944</v>
      </c>
      <c r="C464">
        <v>3354482.888113981</v>
      </c>
    </row>
    <row r="465" spans="1:3">
      <c r="A465">
        <v>463</v>
      </c>
      <c r="B465">
        <v>19319404.71432439</v>
      </c>
      <c r="C465">
        <v>3354254.474826059</v>
      </c>
    </row>
    <row r="466" spans="1:3">
      <c r="A466">
        <v>464</v>
      </c>
      <c r="B466">
        <v>19310502.56625971</v>
      </c>
      <c r="C466">
        <v>3359915.602177307</v>
      </c>
    </row>
    <row r="467" spans="1:3">
      <c r="A467">
        <v>465</v>
      </c>
      <c r="B467">
        <v>19310703.67735487</v>
      </c>
      <c r="C467">
        <v>3359984.76756135</v>
      </c>
    </row>
    <row r="468" spans="1:3">
      <c r="A468">
        <v>466</v>
      </c>
      <c r="B468">
        <v>19292879.99673651</v>
      </c>
      <c r="C468">
        <v>3367276.513212926</v>
      </c>
    </row>
    <row r="469" spans="1:3">
      <c r="A469">
        <v>467</v>
      </c>
      <c r="B469">
        <v>19276646.01206281</v>
      </c>
      <c r="C469">
        <v>3375722.213656491</v>
      </c>
    </row>
    <row r="470" spans="1:3">
      <c r="A470">
        <v>468</v>
      </c>
      <c r="B470">
        <v>19270593.28116113</v>
      </c>
      <c r="C470">
        <v>3378598.046556868</v>
      </c>
    </row>
    <row r="471" spans="1:3">
      <c r="A471">
        <v>469</v>
      </c>
      <c r="B471">
        <v>19270836.05470835</v>
      </c>
      <c r="C471">
        <v>3378601.226881673</v>
      </c>
    </row>
    <row r="472" spans="1:3">
      <c r="A472">
        <v>470</v>
      </c>
      <c r="B472">
        <v>19256910.26813069</v>
      </c>
      <c r="C472">
        <v>3383864.420149098</v>
      </c>
    </row>
    <row r="473" spans="1:3">
      <c r="A473">
        <v>471</v>
      </c>
      <c r="B473">
        <v>19256868.36408877</v>
      </c>
      <c r="C473">
        <v>3383825.295892709</v>
      </c>
    </row>
    <row r="474" spans="1:3">
      <c r="A474">
        <v>472</v>
      </c>
      <c r="B474">
        <v>19220522.29115054</v>
      </c>
      <c r="C474">
        <v>3399310.82181786</v>
      </c>
    </row>
    <row r="475" spans="1:3">
      <c r="A475">
        <v>473</v>
      </c>
      <c r="B475">
        <v>19197009.93020802</v>
      </c>
      <c r="C475">
        <v>3410247.240084515</v>
      </c>
    </row>
    <row r="476" spans="1:3">
      <c r="A476">
        <v>474</v>
      </c>
      <c r="B476">
        <v>19173997.24338825</v>
      </c>
      <c r="C476">
        <v>3420503.613486348</v>
      </c>
    </row>
    <row r="477" spans="1:3">
      <c r="A477">
        <v>475</v>
      </c>
      <c r="B477">
        <v>19140692.62399133</v>
      </c>
      <c r="C477">
        <v>3435863.038509072</v>
      </c>
    </row>
    <row r="478" spans="1:3">
      <c r="A478">
        <v>476</v>
      </c>
      <c r="B478">
        <v>19121591.52623247</v>
      </c>
      <c r="C478">
        <v>3442424.879829341</v>
      </c>
    </row>
    <row r="479" spans="1:3">
      <c r="A479">
        <v>477</v>
      </c>
      <c r="B479">
        <v>19102031.67082969</v>
      </c>
      <c r="C479">
        <v>3451506.219470763</v>
      </c>
    </row>
    <row r="480" spans="1:3">
      <c r="A480">
        <v>478</v>
      </c>
      <c r="B480">
        <v>19091097.15852962</v>
      </c>
      <c r="C480">
        <v>3457187.481396131</v>
      </c>
    </row>
    <row r="481" spans="1:3">
      <c r="A481">
        <v>479</v>
      </c>
      <c r="B481">
        <v>19091346.15291193</v>
      </c>
      <c r="C481">
        <v>3457263.167770513</v>
      </c>
    </row>
    <row r="482" spans="1:3">
      <c r="A482">
        <v>480</v>
      </c>
      <c r="B482">
        <v>19068031.73291322</v>
      </c>
      <c r="C482">
        <v>3468322.881387236</v>
      </c>
    </row>
    <row r="483" spans="1:3">
      <c r="A483">
        <v>481</v>
      </c>
      <c r="B483">
        <v>19038029.49201716</v>
      </c>
      <c r="C483">
        <v>3482389.165135643</v>
      </c>
    </row>
    <row r="484" spans="1:3">
      <c r="A484">
        <v>482</v>
      </c>
      <c r="B484">
        <v>19004205.25540729</v>
      </c>
      <c r="C484">
        <v>3500459.252028229</v>
      </c>
    </row>
    <row r="485" spans="1:3">
      <c r="A485">
        <v>483</v>
      </c>
      <c r="B485">
        <v>18984859.5830536</v>
      </c>
      <c r="C485">
        <v>3510465.596555782</v>
      </c>
    </row>
    <row r="486" spans="1:3">
      <c r="A486">
        <v>484</v>
      </c>
      <c r="B486">
        <v>18967704.79324686</v>
      </c>
      <c r="C486">
        <v>3519482.956304284</v>
      </c>
    </row>
    <row r="487" spans="1:3">
      <c r="A487">
        <v>485</v>
      </c>
      <c r="B487">
        <v>18951134.92260399</v>
      </c>
      <c r="C487">
        <v>3527667.562713514</v>
      </c>
    </row>
    <row r="488" spans="1:3">
      <c r="A488">
        <v>486</v>
      </c>
      <c r="B488">
        <v>18946240.47140425</v>
      </c>
      <c r="C488">
        <v>3530044.995565382</v>
      </c>
    </row>
    <row r="489" spans="1:3">
      <c r="A489">
        <v>487</v>
      </c>
      <c r="B489">
        <v>18946534.02749947</v>
      </c>
      <c r="C489">
        <v>3530658.245902608</v>
      </c>
    </row>
    <row r="490" spans="1:3">
      <c r="A490">
        <v>488</v>
      </c>
      <c r="B490">
        <v>18933819.02786912</v>
      </c>
      <c r="C490">
        <v>3537479.318981116</v>
      </c>
    </row>
    <row r="491" spans="1:3">
      <c r="A491">
        <v>489</v>
      </c>
      <c r="B491">
        <v>18933907.12695507</v>
      </c>
      <c r="C491">
        <v>3537832.877464421</v>
      </c>
    </row>
    <row r="492" spans="1:3">
      <c r="A492">
        <v>490</v>
      </c>
      <c r="B492">
        <v>18907242.64513092</v>
      </c>
      <c r="C492">
        <v>3551120.769425878</v>
      </c>
    </row>
    <row r="493" spans="1:3">
      <c r="A493">
        <v>491</v>
      </c>
      <c r="B493">
        <v>18895920.566416</v>
      </c>
      <c r="C493">
        <v>3558923.385701886</v>
      </c>
    </row>
    <row r="494" spans="1:3">
      <c r="A494">
        <v>492</v>
      </c>
      <c r="B494">
        <v>18896190.94715082</v>
      </c>
      <c r="C494">
        <v>3559424.678760245</v>
      </c>
    </row>
    <row r="495" spans="1:3">
      <c r="A495">
        <v>493</v>
      </c>
      <c r="B495">
        <v>18884514.40720161</v>
      </c>
      <c r="C495">
        <v>3565589.27717125</v>
      </c>
    </row>
    <row r="496" spans="1:3">
      <c r="A496">
        <v>494</v>
      </c>
      <c r="B496">
        <v>18884817.07350534</v>
      </c>
      <c r="C496">
        <v>3566335.370557019</v>
      </c>
    </row>
    <row r="497" spans="1:3">
      <c r="A497">
        <v>495</v>
      </c>
      <c r="B497">
        <v>18861070.4481814</v>
      </c>
      <c r="C497">
        <v>3579158.080056683</v>
      </c>
    </row>
    <row r="498" spans="1:3">
      <c r="A498">
        <v>496</v>
      </c>
      <c r="B498">
        <v>18835221.82965501</v>
      </c>
      <c r="C498">
        <v>3595147.692273886</v>
      </c>
    </row>
    <row r="499" spans="1:3">
      <c r="A499">
        <v>497</v>
      </c>
      <c r="B499">
        <v>18817341.37741269</v>
      </c>
      <c r="C499">
        <v>3601007.464767884</v>
      </c>
    </row>
    <row r="500" spans="1:3">
      <c r="A500">
        <v>498</v>
      </c>
      <c r="B500">
        <v>18789113.58666262</v>
      </c>
      <c r="C500">
        <v>3615294.301030602</v>
      </c>
    </row>
    <row r="501" spans="1:3">
      <c r="A501">
        <v>499</v>
      </c>
      <c r="B501">
        <v>18758994.30936516</v>
      </c>
      <c r="C501">
        <v>3631404.742148047</v>
      </c>
    </row>
    <row r="502" spans="1:3">
      <c r="A502">
        <v>500</v>
      </c>
      <c r="B502">
        <v>18738931.9954156</v>
      </c>
      <c r="C502">
        <v>3643632.303286909</v>
      </c>
    </row>
    <row r="503" spans="1:3">
      <c r="A503">
        <v>501</v>
      </c>
      <c r="B503">
        <v>18719132.62927512</v>
      </c>
      <c r="C503">
        <v>3655192.32529306</v>
      </c>
    </row>
    <row r="504" spans="1:3">
      <c r="A504">
        <v>502</v>
      </c>
      <c r="B504">
        <v>18701923.19637898</v>
      </c>
      <c r="C504">
        <v>3665319.300986008</v>
      </c>
    </row>
    <row r="505" spans="1:3">
      <c r="A505">
        <v>503</v>
      </c>
      <c r="B505">
        <v>18693240.50530544</v>
      </c>
      <c r="C505">
        <v>3670511.491890386</v>
      </c>
    </row>
    <row r="506" spans="1:3">
      <c r="A506">
        <v>504</v>
      </c>
      <c r="B506">
        <v>18693454.6254509</v>
      </c>
      <c r="C506">
        <v>3670565.768340535</v>
      </c>
    </row>
    <row r="507" spans="1:3">
      <c r="A507">
        <v>505</v>
      </c>
      <c r="B507">
        <v>18686503.35804405</v>
      </c>
      <c r="C507">
        <v>3672641.355648804</v>
      </c>
    </row>
    <row r="508" spans="1:3">
      <c r="A508">
        <v>506</v>
      </c>
      <c r="B508">
        <v>18686772.82713659</v>
      </c>
      <c r="C508">
        <v>3672483.914336427</v>
      </c>
    </row>
    <row r="509" spans="1:3">
      <c r="A509">
        <v>507</v>
      </c>
      <c r="B509">
        <v>18673439.95112239</v>
      </c>
      <c r="C509">
        <v>3680742.5785633</v>
      </c>
    </row>
    <row r="510" spans="1:3">
      <c r="A510">
        <v>508</v>
      </c>
      <c r="B510">
        <v>18661390.76446906</v>
      </c>
      <c r="C510">
        <v>3686587.362121164</v>
      </c>
    </row>
    <row r="511" spans="1:3">
      <c r="A511">
        <v>509</v>
      </c>
      <c r="B511">
        <v>18657000.27882035</v>
      </c>
      <c r="C511">
        <v>3689054.761547628</v>
      </c>
    </row>
    <row r="512" spans="1:3">
      <c r="A512">
        <v>510</v>
      </c>
      <c r="B512">
        <v>18657188.26241737</v>
      </c>
      <c r="C512">
        <v>3688954.872081568</v>
      </c>
    </row>
    <row r="513" spans="1:3">
      <c r="A513">
        <v>511</v>
      </c>
      <c r="B513">
        <v>18647068.06530599</v>
      </c>
      <c r="C513">
        <v>3695885.180340856</v>
      </c>
    </row>
    <row r="514" spans="1:3">
      <c r="A514">
        <v>512</v>
      </c>
      <c r="B514">
        <v>18647209.32850264</v>
      </c>
      <c r="C514">
        <v>3695825.662820366</v>
      </c>
    </row>
    <row r="515" spans="1:3">
      <c r="A515">
        <v>513</v>
      </c>
      <c r="B515">
        <v>18620499.22863029</v>
      </c>
      <c r="C515">
        <v>3712917.381562766</v>
      </c>
    </row>
    <row r="516" spans="1:3">
      <c r="A516">
        <v>514</v>
      </c>
      <c r="B516">
        <v>18602955.1863425</v>
      </c>
      <c r="C516">
        <v>3723572.100210083</v>
      </c>
    </row>
    <row r="517" spans="1:3">
      <c r="A517">
        <v>515</v>
      </c>
      <c r="B517">
        <v>18585815.30066343</v>
      </c>
      <c r="C517">
        <v>3734616.666587373</v>
      </c>
    </row>
    <row r="518" spans="1:3">
      <c r="A518">
        <v>516</v>
      </c>
      <c r="B518">
        <v>18561235.02767549</v>
      </c>
      <c r="C518">
        <v>3750321.406501134</v>
      </c>
    </row>
    <row r="519" spans="1:3">
      <c r="A519">
        <v>517</v>
      </c>
      <c r="B519">
        <v>18547099.5396765</v>
      </c>
      <c r="C519">
        <v>3761902.717878274</v>
      </c>
    </row>
    <row r="520" spans="1:3">
      <c r="A520">
        <v>518</v>
      </c>
      <c r="B520">
        <v>18532648.05527106</v>
      </c>
      <c r="C520">
        <v>3771500.445662289</v>
      </c>
    </row>
    <row r="521" spans="1:3">
      <c r="A521">
        <v>519</v>
      </c>
      <c r="B521">
        <v>18524545.26554487</v>
      </c>
      <c r="C521">
        <v>3776310.386284724</v>
      </c>
    </row>
    <row r="522" spans="1:3">
      <c r="A522">
        <v>520</v>
      </c>
      <c r="B522">
        <v>18524699.55888319</v>
      </c>
      <c r="C522">
        <v>3776112.180125492</v>
      </c>
    </row>
    <row r="523" spans="1:3">
      <c r="A523">
        <v>521</v>
      </c>
      <c r="B523">
        <v>18507742.18974315</v>
      </c>
      <c r="C523">
        <v>3787376.649894741</v>
      </c>
    </row>
    <row r="524" spans="1:3">
      <c r="A524">
        <v>522</v>
      </c>
      <c r="B524">
        <v>18486030.39512005</v>
      </c>
      <c r="C524">
        <v>3802483.111368238</v>
      </c>
    </row>
    <row r="525" spans="1:3">
      <c r="A525">
        <v>523</v>
      </c>
      <c r="B525">
        <v>18461274.55742115</v>
      </c>
      <c r="C525">
        <v>3817874.425228058</v>
      </c>
    </row>
    <row r="526" spans="1:3">
      <c r="A526">
        <v>524</v>
      </c>
      <c r="B526">
        <v>18448942.92321518</v>
      </c>
      <c r="C526">
        <v>3827818.268549489</v>
      </c>
    </row>
    <row r="527" spans="1:3">
      <c r="A527">
        <v>525</v>
      </c>
      <c r="B527">
        <v>18434841.9792973</v>
      </c>
      <c r="C527">
        <v>3837432.395634702</v>
      </c>
    </row>
    <row r="528" spans="1:3">
      <c r="A528">
        <v>526</v>
      </c>
      <c r="B528">
        <v>18422164.75061782</v>
      </c>
      <c r="C528">
        <v>3845874.56731618</v>
      </c>
    </row>
    <row r="529" spans="1:3">
      <c r="A529">
        <v>527</v>
      </c>
      <c r="B529">
        <v>18410175.29818115</v>
      </c>
      <c r="C529">
        <v>3854603.498737103</v>
      </c>
    </row>
    <row r="530" spans="1:3">
      <c r="A530">
        <v>528</v>
      </c>
      <c r="B530">
        <v>18406097.56075672</v>
      </c>
      <c r="C530">
        <v>3858487.970299935</v>
      </c>
    </row>
    <row r="531" spans="1:3">
      <c r="A531">
        <v>529</v>
      </c>
      <c r="B531">
        <v>18406160.95378435</v>
      </c>
      <c r="C531">
        <v>3857737.758998497</v>
      </c>
    </row>
    <row r="532" spans="1:3">
      <c r="A532">
        <v>530</v>
      </c>
      <c r="B532">
        <v>18402569.81644414</v>
      </c>
      <c r="C532">
        <v>3861306.561605467</v>
      </c>
    </row>
    <row r="533" spans="1:3">
      <c r="A533">
        <v>531</v>
      </c>
      <c r="B533">
        <v>18402762.37762507</v>
      </c>
      <c r="C533">
        <v>3860901.39064089</v>
      </c>
    </row>
    <row r="534" spans="1:3">
      <c r="A534">
        <v>532</v>
      </c>
      <c r="B534">
        <v>18393618.22125849</v>
      </c>
      <c r="C534">
        <v>3866581.802383905</v>
      </c>
    </row>
    <row r="535" spans="1:3">
      <c r="A535">
        <v>533</v>
      </c>
      <c r="B535">
        <v>18393692.18016898</v>
      </c>
      <c r="C535">
        <v>3866316.904111954</v>
      </c>
    </row>
    <row r="536" spans="1:3">
      <c r="A536">
        <v>534</v>
      </c>
      <c r="B536">
        <v>18375242.92288063</v>
      </c>
      <c r="C536">
        <v>3878267.387567312</v>
      </c>
    </row>
    <row r="537" spans="1:3">
      <c r="A537">
        <v>535</v>
      </c>
      <c r="B537">
        <v>18365747.59382106</v>
      </c>
      <c r="C537">
        <v>3883061.186661858</v>
      </c>
    </row>
    <row r="538" spans="1:3">
      <c r="A538">
        <v>536</v>
      </c>
      <c r="B538">
        <v>18350823.53282885</v>
      </c>
      <c r="C538">
        <v>3893778.866885784</v>
      </c>
    </row>
    <row r="539" spans="1:3">
      <c r="A539">
        <v>537</v>
      </c>
      <c r="B539">
        <v>18332319.22189268</v>
      </c>
      <c r="C539">
        <v>3905210.205035545</v>
      </c>
    </row>
    <row r="540" spans="1:3">
      <c r="A540">
        <v>538</v>
      </c>
      <c r="B540">
        <v>18320125.14437597</v>
      </c>
      <c r="C540">
        <v>3918447.82761952</v>
      </c>
    </row>
    <row r="541" spans="1:3">
      <c r="A541">
        <v>539</v>
      </c>
      <c r="B541">
        <v>18300268.52306869</v>
      </c>
      <c r="C541">
        <v>3934851.209041809</v>
      </c>
    </row>
    <row r="542" spans="1:3">
      <c r="A542">
        <v>540</v>
      </c>
      <c r="B542">
        <v>18278742.60201086</v>
      </c>
      <c r="C542">
        <v>3952366.50526282</v>
      </c>
    </row>
    <row r="543" spans="1:3">
      <c r="A543">
        <v>541</v>
      </c>
      <c r="B543">
        <v>18264275.10757583</v>
      </c>
      <c r="C543">
        <v>3962865.853923626</v>
      </c>
    </row>
    <row r="544" spans="1:3">
      <c r="A544">
        <v>542</v>
      </c>
      <c r="B544">
        <v>18250036.42189075</v>
      </c>
      <c r="C544">
        <v>3973962.997215612</v>
      </c>
    </row>
    <row r="545" spans="1:3">
      <c r="A545">
        <v>543</v>
      </c>
      <c r="B545">
        <v>18237707.56466941</v>
      </c>
      <c r="C545">
        <v>3983699.471646337</v>
      </c>
    </row>
    <row r="546" spans="1:3">
      <c r="A546">
        <v>544</v>
      </c>
      <c r="B546">
        <v>18231553.93011311</v>
      </c>
      <c r="C546">
        <v>3988558.297415951</v>
      </c>
    </row>
    <row r="547" spans="1:3">
      <c r="A547">
        <v>545</v>
      </c>
      <c r="B547">
        <v>18231716.26948555</v>
      </c>
      <c r="C547">
        <v>3988434.357052299</v>
      </c>
    </row>
    <row r="548" spans="1:3">
      <c r="A548">
        <v>546</v>
      </c>
      <c r="B548">
        <v>18227056.92260443</v>
      </c>
      <c r="C548">
        <v>3994253.468708483</v>
      </c>
    </row>
    <row r="549" spans="1:3">
      <c r="A549">
        <v>547</v>
      </c>
      <c r="B549">
        <v>18227195.43312684</v>
      </c>
      <c r="C549">
        <v>3994241.535012205</v>
      </c>
    </row>
    <row r="550" spans="1:3">
      <c r="A550">
        <v>548</v>
      </c>
      <c r="B550">
        <v>18217840.50480009</v>
      </c>
      <c r="C550">
        <v>4001326.859470942</v>
      </c>
    </row>
    <row r="551" spans="1:3">
      <c r="A551">
        <v>549</v>
      </c>
      <c r="B551">
        <v>18209564.16350694</v>
      </c>
      <c r="C551">
        <v>4009532.880451876</v>
      </c>
    </row>
    <row r="552" spans="1:3">
      <c r="A552">
        <v>550</v>
      </c>
      <c r="B552">
        <v>18206526.60586798</v>
      </c>
      <c r="C552">
        <v>4012179.66878053</v>
      </c>
    </row>
    <row r="553" spans="1:3">
      <c r="A553">
        <v>551</v>
      </c>
      <c r="B553">
        <v>18206673.41179948</v>
      </c>
      <c r="C553">
        <v>4012148.226686699</v>
      </c>
    </row>
    <row r="554" spans="1:3">
      <c r="A554">
        <v>552</v>
      </c>
      <c r="B554">
        <v>18199640.23861432</v>
      </c>
      <c r="C554">
        <v>4016955.012159162</v>
      </c>
    </row>
    <row r="555" spans="1:3">
      <c r="A555">
        <v>553</v>
      </c>
      <c r="B555">
        <v>18199824.36348885</v>
      </c>
      <c r="C555">
        <v>4016921.110592178</v>
      </c>
    </row>
    <row r="556" spans="1:3">
      <c r="A556">
        <v>554</v>
      </c>
      <c r="B556">
        <v>18180723.26601961</v>
      </c>
      <c r="C556">
        <v>4031823.164719199</v>
      </c>
    </row>
    <row r="557" spans="1:3">
      <c r="A557">
        <v>555</v>
      </c>
      <c r="B557">
        <v>18168193.31717391</v>
      </c>
      <c r="C557">
        <v>4042545.802713154</v>
      </c>
    </row>
    <row r="558" spans="1:3">
      <c r="A558">
        <v>556</v>
      </c>
      <c r="B558">
        <v>18155974.47369901</v>
      </c>
      <c r="C558">
        <v>4052587.819942762</v>
      </c>
    </row>
    <row r="559" spans="1:3">
      <c r="A559">
        <v>557</v>
      </c>
      <c r="B559">
        <v>18138279.04219455</v>
      </c>
      <c r="C559">
        <v>4067706.403956639</v>
      </c>
    </row>
    <row r="560" spans="1:3">
      <c r="A560">
        <v>558</v>
      </c>
      <c r="B560">
        <v>18127849.90750226</v>
      </c>
      <c r="C560">
        <v>4074131.394340404</v>
      </c>
    </row>
    <row r="561" spans="1:3">
      <c r="A561">
        <v>559</v>
      </c>
      <c r="B561">
        <v>18117380.64796944</v>
      </c>
      <c r="C561">
        <v>4083058.974516576</v>
      </c>
    </row>
    <row r="562" spans="1:3">
      <c r="A562">
        <v>560</v>
      </c>
      <c r="B562">
        <v>18111580.59169442</v>
      </c>
      <c r="C562">
        <v>4088675.504616647</v>
      </c>
    </row>
    <row r="563" spans="1:3">
      <c r="A563">
        <v>561</v>
      </c>
      <c r="B563">
        <v>18111722.04815648</v>
      </c>
      <c r="C563">
        <v>4088769.455161253</v>
      </c>
    </row>
    <row r="564" spans="1:3">
      <c r="A564">
        <v>562</v>
      </c>
      <c r="B564">
        <v>18099547.55781961</v>
      </c>
      <c r="C564">
        <v>4099374.716663598</v>
      </c>
    </row>
    <row r="565" spans="1:3">
      <c r="A565">
        <v>563</v>
      </c>
      <c r="B565">
        <v>18083851.67495006</v>
      </c>
      <c r="C565">
        <v>4112814.637339599</v>
      </c>
    </row>
    <row r="566" spans="1:3">
      <c r="A566">
        <v>564</v>
      </c>
      <c r="B566">
        <v>18065959.82736847</v>
      </c>
      <c r="C566">
        <v>4130664.849627125</v>
      </c>
    </row>
    <row r="567" spans="1:3">
      <c r="A567">
        <v>565</v>
      </c>
      <c r="B567">
        <v>18060413.08834154</v>
      </c>
      <c r="C567">
        <v>4134247.888622024</v>
      </c>
    </row>
    <row r="568" spans="1:3">
      <c r="A568">
        <v>566</v>
      </c>
      <c r="B568">
        <v>18060394.30181633</v>
      </c>
      <c r="C568">
        <v>4133611.277617577</v>
      </c>
    </row>
    <row r="569" spans="1:3">
      <c r="A569">
        <v>567</v>
      </c>
      <c r="B569">
        <v>18047344.12371048</v>
      </c>
      <c r="C569">
        <v>4144895.307531101</v>
      </c>
    </row>
    <row r="570" spans="1:3">
      <c r="A570">
        <v>568</v>
      </c>
      <c r="B570">
        <v>18037890.67635614</v>
      </c>
      <c r="C570">
        <v>4154280.702241037</v>
      </c>
    </row>
    <row r="571" spans="1:3">
      <c r="A571">
        <v>569</v>
      </c>
      <c r="B571">
        <v>18028897.71901642</v>
      </c>
      <c r="C571">
        <v>4162508.977096178</v>
      </c>
    </row>
    <row r="572" spans="1:3">
      <c r="A572">
        <v>570</v>
      </c>
      <c r="B572">
        <v>18025828.181307</v>
      </c>
      <c r="C572">
        <v>4164430.624134435</v>
      </c>
    </row>
    <row r="573" spans="1:3">
      <c r="A573">
        <v>571</v>
      </c>
      <c r="B573">
        <v>18026010.10986473</v>
      </c>
      <c r="C573">
        <v>4165124.818447101</v>
      </c>
    </row>
    <row r="574" spans="1:3">
      <c r="A574">
        <v>572</v>
      </c>
      <c r="B574">
        <v>18023282.86007307</v>
      </c>
      <c r="C574">
        <v>4166578.740757687</v>
      </c>
    </row>
    <row r="575" spans="1:3">
      <c r="A575">
        <v>573</v>
      </c>
      <c r="B575">
        <v>18023386.53803772</v>
      </c>
      <c r="C575">
        <v>4166867.752698033</v>
      </c>
    </row>
    <row r="576" spans="1:3">
      <c r="A576">
        <v>574</v>
      </c>
      <c r="B576">
        <v>18016782.98719463</v>
      </c>
      <c r="C576">
        <v>4174004.738794509</v>
      </c>
    </row>
    <row r="577" spans="1:3">
      <c r="A577">
        <v>575</v>
      </c>
      <c r="B577">
        <v>18016929.71917451</v>
      </c>
      <c r="C577">
        <v>4174219.650717536</v>
      </c>
    </row>
    <row r="578" spans="1:3">
      <c r="A578">
        <v>576</v>
      </c>
      <c r="B578">
        <v>18003600.1843917</v>
      </c>
      <c r="C578">
        <v>4188443.685081108</v>
      </c>
    </row>
    <row r="579" spans="1:3">
      <c r="A579">
        <v>577</v>
      </c>
      <c r="B579">
        <v>17997002.90422153</v>
      </c>
      <c r="C579">
        <v>4197279.874838293</v>
      </c>
    </row>
    <row r="580" spans="1:3">
      <c r="A580">
        <v>578</v>
      </c>
      <c r="B580">
        <v>17996889.81710564</v>
      </c>
      <c r="C580">
        <v>4196575.897912871</v>
      </c>
    </row>
    <row r="581" spans="1:3">
      <c r="A581">
        <v>579</v>
      </c>
      <c r="B581">
        <v>17982171.5344429</v>
      </c>
      <c r="C581">
        <v>4213204.668521712</v>
      </c>
    </row>
    <row r="582" spans="1:3">
      <c r="A582">
        <v>580</v>
      </c>
      <c r="B582">
        <v>17973124.15467439</v>
      </c>
      <c r="C582">
        <v>4217865.883115008</v>
      </c>
    </row>
    <row r="583" spans="1:3">
      <c r="A583">
        <v>581</v>
      </c>
      <c r="B583">
        <v>17958642.69919407</v>
      </c>
      <c r="C583">
        <v>4231074.092386894</v>
      </c>
    </row>
    <row r="584" spans="1:3">
      <c r="A584">
        <v>582</v>
      </c>
      <c r="B584">
        <v>17942825.80404601</v>
      </c>
      <c r="C584">
        <v>4247220.164241091</v>
      </c>
    </row>
    <row r="585" spans="1:3">
      <c r="A585">
        <v>583</v>
      </c>
      <c r="B585">
        <v>17931954.68386603</v>
      </c>
      <c r="C585">
        <v>4258743.98191596</v>
      </c>
    </row>
    <row r="586" spans="1:3">
      <c r="A586">
        <v>584</v>
      </c>
      <c r="B586">
        <v>17922518.6872262</v>
      </c>
      <c r="C586">
        <v>4268842.107296046</v>
      </c>
    </row>
    <row r="587" spans="1:3">
      <c r="A587">
        <v>585</v>
      </c>
      <c r="B587">
        <v>17917754.98116279</v>
      </c>
      <c r="C587">
        <v>4273991.69618979</v>
      </c>
    </row>
    <row r="588" spans="1:3">
      <c r="A588">
        <v>586</v>
      </c>
      <c r="B588">
        <v>17917880.61717508</v>
      </c>
      <c r="C588">
        <v>4273907.374748966</v>
      </c>
    </row>
    <row r="589" spans="1:3">
      <c r="A589">
        <v>587</v>
      </c>
      <c r="B589">
        <v>17914110.16780438</v>
      </c>
      <c r="C589">
        <v>4275648.803929414</v>
      </c>
    </row>
    <row r="590" spans="1:3">
      <c r="A590">
        <v>588</v>
      </c>
      <c r="B590">
        <v>17914248.7019058</v>
      </c>
      <c r="C590">
        <v>4275551.721094049</v>
      </c>
    </row>
    <row r="591" spans="1:3">
      <c r="A591">
        <v>589</v>
      </c>
      <c r="B591">
        <v>17907146.64742643</v>
      </c>
      <c r="C591">
        <v>4283596.084515071</v>
      </c>
    </row>
    <row r="592" spans="1:3">
      <c r="A592">
        <v>590</v>
      </c>
      <c r="B592">
        <v>17900803.93829363</v>
      </c>
      <c r="C592">
        <v>4288937.135685015</v>
      </c>
    </row>
    <row r="593" spans="1:3">
      <c r="A593">
        <v>591</v>
      </c>
      <c r="B593">
        <v>17898529.32163681</v>
      </c>
      <c r="C593">
        <v>4291279.60481702</v>
      </c>
    </row>
    <row r="594" spans="1:3">
      <c r="A594">
        <v>592</v>
      </c>
      <c r="B594">
        <v>17898636.68161985</v>
      </c>
      <c r="C594">
        <v>4291206.807155626</v>
      </c>
    </row>
    <row r="595" spans="1:3">
      <c r="A595">
        <v>593</v>
      </c>
      <c r="B595">
        <v>17893444.52370341</v>
      </c>
      <c r="C595">
        <v>4297819.31261749</v>
      </c>
    </row>
    <row r="596" spans="1:3">
      <c r="A596">
        <v>594</v>
      </c>
      <c r="B596">
        <v>17893537.18009942</v>
      </c>
      <c r="C596">
        <v>4297706.36121638</v>
      </c>
    </row>
    <row r="597" spans="1:3">
      <c r="A597">
        <v>595</v>
      </c>
      <c r="B597">
        <v>17879581.12450581</v>
      </c>
      <c r="C597">
        <v>4314150.969825912</v>
      </c>
    </row>
    <row r="598" spans="1:3">
      <c r="A598">
        <v>596</v>
      </c>
      <c r="B598">
        <v>17870281.01836877</v>
      </c>
      <c r="C598">
        <v>4324530.861641463</v>
      </c>
    </row>
    <row r="599" spans="1:3">
      <c r="A599">
        <v>597</v>
      </c>
      <c r="B599">
        <v>17861285.25962886</v>
      </c>
      <c r="C599">
        <v>4335216.715187254</v>
      </c>
    </row>
    <row r="600" spans="1:3">
      <c r="A600">
        <v>598</v>
      </c>
      <c r="B600">
        <v>17848338.37059829</v>
      </c>
      <c r="C600">
        <v>4350418.409989147</v>
      </c>
    </row>
    <row r="601" spans="1:3">
      <c r="A601">
        <v>599</v>
      </c>
      <c r="B601">
        <v>17840878.31707947</v>
      </c>
      <c r="C601">
        <v>4362120.037401204</v>
      </c>
    </row>
    <row r="602" spans="1:3">
      <c r="A602">
        <v>600</v>
      </c>
      <c r="B602">
        <v>17833345.03436553</v>
      </c>
      <c r="C602">
        <v>4371443.233868721</v>
      </c>
    </row>
    <row r="603" spans="1:3">
      <c r="A603">
        <v>601</v>
      </c>
      <c r="B603">
        <v>17829179.22755452</v>
      </c>
      <c r="C603">
        <v>4375963.987194604</v>
      </c>
    </row>
    <row r="604" spans="1:3">
      <c r="A604">
        <v>602</v>
      </c>
      <c r="B604">
        <v>17829262.96114726</v>
      </c>
      <c r="C604">
        <v>4375742.713784813</v>
      </c>
    </row>
    <row r="605" spans="1:3">
      <c r="A605">
        <v>603</v>
      </c>
      <c r="B605">
        <v>17820651.40308669</v>
      </c>
      <c r="C605">
        <v>4386417.130892067</v>
      </c>
    </row>
    <row r="606" spans="1:3">
      <c r="A606">
        <v>604</v>
      </c>
      <c r="B606">
        <v>17809614.77543702</v>
      </c>
      <c r="C606">
        <v>4400894.684049075</v>
      </c>
    </row>
    <row r="607" spans="1:3">
      <c r="A607">
        <v>605</v>
      </c>
      <c r="B607">
        <v>17796786.6120606</v>
      </c>
      <c r="C607">
        <v>4415459.165564324</v>
      </c>
    </row>
    <row r="608" spans="1:3">
      <c r="A608">
        <v>606</v>
      </c>
      <c r="B608">
        <v>17791209.39781804</v>
      </c>
      <c r="C608">
        <v>4419917.93296835</v>
      </c>
    </row>
    <row r="609" spans="1:3">
      <c r="A609">
        <v>607</v>
      </c>
      <c r="B609">
        <v>17787278.17468259</v>
      </c>
      <c r="C609">
        <v>4426663.802167105</v>
      </c>
    </row>
    <row r="610" spans="1:3">
      <c r="A610">
        <v>608</v>
      </c>
      <c r="B610">
        <v>17787355.58096772</v>
      </c>
      <c r="C610">
        <v>4426009.367355807</v>
      </c>
    </row>
    <row r="611" spans="1:3">
      <c r="A611">
        <v>609</v>
      </c>
      <c r="B611">
        <v>17777941.40212537</v>
      </c>
      <c r="C611">
        <v>4439715.638082956</v>
      </c>
    </row>
    <row r="612" spans="1:3">
      <c r="A612">
        <v>610</v>
      </c>
      <c r="B612">
        <v>17771159.53584239</v>
      </c>
      <c r="C612">
        <v>4448100.598709675</v>
      </c>
    </row>
    <row r="613" spans="1:3">
      <c r="A613">
        <v>611</v>
      </c>
      <c r="B613">
        <v>17764846.22037135</v>
      </c>
      <c r="C613">
        <v>4456853.570038135</v>
      </c>
    </row>
    <row r="614" spans="1:3">
      <c r="A614">
        <v>612</v>
      </c>
      <c r="B614">
        <v>17762762.84011339</v>
      </c>
      <c r="C614">
        <v>4460728.060086952</v>
      </c>
    </row>
    <row r="615" spans="1:3">
      <c r="A615">
        <v>613</v>
      </c>
      <c r="B615">
        <v>17762793.01368627</v>
      </c>
      <c r="C615">
        <v>4459888.923248486</v>
      </c>
    </row>
    <row r="616" spans="1:3">
      <c r="A616">
        <v>614</v>
      </c>
      <c r="B616">
        <v>17761072.05912718</v>
      </c>
      <c r="C616">
        <v>4463647.279179566</v>
      </c>
    </row>
    <row r="617" spans="1:3">
      <c r="A617">
        <v>615</v>
      </c>
      <c r="B617">
        <v>17761150.483727</v>
      </c>
      <c r="C617">
        <v>4463241.264685932</v>
      </c>
    </row>
    <row r="618" spans="1:3">
      <c r="A618">
        <v>616</v>
      </c>
      <c r="B618">
        <v>17756520.00332437</v>
      </c>
      <c r="C618">
        <v>4468545.734380943</v>
      </c>
    </row>
    <row r="619" spans="1:3">
      <c r="A619">
        <v>617</v>
      </c>
      <c r="B619">
        <v>17756570.96298055</v>
      </c>
      <c r="C619">
        <v>4468169.257140064</v>
      </c>
    </row>
    <row r="620" spans="1:3">
      <c r="A620">
        <v>618</v>
      </c>
      <c r="B620">
        <v>17747269.57008783</v>
      </c>
      <c r="C620">
        <v>4479360.554061241</v>
      </c>
    </row>
    <row r="621" spans="1:3">
      <c r="A621">
        <v>619</v>
      </c>
      <c r="B621">
        <v>17742550.26722053</v>
      </c>
      <c r="C621">
        <v>4483195.77130388</v>
      </c>
    </row>
    <row r="622" spans="1:3">
      <c r="A622">
        <v>620</v>
      </c>
      <c r="B622">
        <v>17742436.19100323</v>
      </c>
      <c r="C622">
        <v>4480788.481901241</v>
      </c>
    </row>
    <row r="623" spans="1:3">
      <c r="A623">
        <v>621</v>
      </c>
      <c r="B623">
        <v>17732472.58051387</v>
      </c>
      <c r="C623">
        <v>4495543.11935452</v>
      </c>
    </row>
    <row r="624" spans="1:3">
      <c r="A624">
        <v>622</v>
      </c>
      <c r="B624">
        <v>17722575.78370926</v>
      </c>
      <c r="C624">
        <v>4511269.172442019</v>
      </c>
    </row>
    <row r="625" spans="1:3">
      <c r="A625">
        <v>623</v>
      </c>
      <c r="B625">
        <v>17711493.2326645</v>
      </c>
      <c r="C625">
        <v>4527596.656523998</v>
      </c>
    </row>
    <row r="626" spans="1:3">
      <c r="A626">
        <v>624</v>
      </c>
      <c r="B626">
        <v>17703835.05020707</v>
      </c>
      <c r="C626">
        <v>4538772.112673119</v>
      </c>
    </row>
    <row r="627" spans="1:3">
      <c r="A627">
        <v>625</v>
      </c>
      <c r="B627">
        <v>17697225.9096504</v>
      </c>
      <c r="C627">
        <v>4548591.060869267</v>
      </c>
    </row>
    <row r="628" spans="1:3">
      <c r="A628">
        <v>626</v>
      </c>
      <c r="B628">
        <v>17693937.78397837</v>
      </c>
      <c r="C628">
        <v>4553527.246920067</v>
      </c>
    </row>
    <row r="629" spans="1:3">
      <c r="A629">
        <v>627</v>
      </c>
      <c r="B629">
        <v>17694060.84929346</v>
      </c>
      <c r="C629">
        <v>4553552.573901548</v>
      </c>
    </row>
    <row r="630" spans="1:3">
      <c r="A630">
        <v>628</v>
      </c>
      <c r="B630">
        <v>17691609.44526775</v>
      </c>
      <c r="C630">
        <v>4559596.725898403</v>
      </c>
    </row>
    <row r="631" spans="1:3">
      <c r="A631">
        <v>629</v>
      </c>
      <c r="B631">
        <v>17691704.46733825</v>
      </c>
      <c r="C631">
        <v>4559533.830943071</v>
      </c>
    </row>
    <row r="632" spans="1:3">
      <c r="A632">
        <v>630</v>
      </c>
      <c r="B632">
        <v>17686824.19215162</v>
      </c>
      <c r="C632">
        <v>4566449.546864531</v>
      </c>
    </row>
    <row r="633" spans="1:3">
      <c r="A633">
        <v>631</v>
      </c>
      <c r="B633">
        <v>17682640.88875451</v>
      </c>
      <c r="C633">
        <v>4574637.942682311</v>
      </c>
    </row>
    <row r="634" spans="1:3">
      <c r="A634">
        <v>632</v>
      </c>
      <c r="B634">
        <v>17682727.06735611</v>
      </c>
      <c r="C634">
        <v>4574598.996597935</v>
      </c>
    </row>
    <row r="635" spans="1:3">
      <c r="A635">
        <v>633</v>
      </c>
      <c r="B635">
        <v>17681116.00011166</v>
      </c>
      <c r="C635">
        <v>4577152.255884997</v>
      </c>
    </row>
    <row r="636" spans="1:3">
      <c r="A636">
        <v>634</v>
      </c>
      <c r="B636">
        <v>17681217.82580428</v>
      </c>
      <c r="C636">
        <v>4577144.232575489</v>
      </c>
    </row>
    <row r="637" spans="1:3">
      <c r="A637">
        <v>635</v>
      </c>
      <c r="B637">
        <v>17677674.78733479</v>
      </c>
      <c r="C637">
        <v>4581465.620375731</v>
      </c>
    </row>
    <row r="638" spans="1:3">
      <c r="A638">
        <v>636</v>
      </c>
      <c r="B638">
        <v>17677677.09306714</v>
      </c>
      <c r="C638">
        <v>4581166.540227361</v>
      </c>
    </row>
    <row r="639" spans="1:3">
      <c r="A639">
        <v>637</v>
      </c>
      <c r="B639">
        <v>17667475.18860523</v>
      </c>
      <c r="C639">
        <v>4596732.132962947</v>
      </c>
    </row>
    <row r="640" spans="1:3">
      <c r="A640">
        <v>638</v>
      </c>
      <c r="B640">
        <v>17661133.65595075</v>
      </c>
      <c r="C640">
        <v>4606442.765847239</v>
      </c>
    </row>
    <row r="641" spans="1:3">
      <c r="A641">
        <v>639</v>
      </c>
      <c r="B641">
        <v>17651924.41754372</v>
      </c>
      <c r="C641">
        <v>4621253.283529199</v>
      </c>
    </row>
    <row r="642" spans="1:3">
      <c r="A642">
        <v>640</v>
      </c>
      <c r="B642">
        <v>17646364.97549518</v>
      </c>
      <c r="C642">
        <v>4627210.895821134</v>
      </c>
    </row>
    <row r="643" spans="1:3">
      <c r="A643">
        <v>641</v>
      </c>
      <c r="B643">
        <v>17640908.61665235</v>
      </c>
      <c r="C643">
        <v>4635858.607002664</v>
      </c>
    </row>
    <row r="644" spans="1:3">
      <c r="A644">
        <v>642</v>
      </c>
      <c r="B644">
        <v>17637935.67053982</v>
      </c>
      <c r="C644">
        <v>4641331.492064096</v>
      </c>
    </row>
    <row r="645" spans="1:3">
      <c r="A645">
        <v>643</v>
      </c>
      <c r="B645">
        <v>17638024.2484348</v>
      </c>
      <c r="C645">
        <v>4641448.160479762</v>
      </c>
    </row>
    <row r="646" spans="1:3">
      <c r="A646">
        <v>644</v>
      </c>
      <c r="B646">
        <v>17631861.7046615</v>
      </c>
      <c r="C646">
        <v>4651449.208232665</v>
      </c>
    </row>
    <row r="647" spans="1:3">
      <c r="A647">
        <v>645</v>
      </c>
      <c r="B647">
        <v>17623935.16812006</v>
      </c>
      <c r="C647">
        <v>4663990.417423308</v>
      </c>
    </row>
    <row r="648" spans="1:3">
      <c r="A648">
        <v>646</v>
      </c>
      <c r="B648">
        <v>17614864.89715047</v>
      </c>
      <c r="C648">
        <v>4681475.983858948</v>
      </c>
    </row>
    <row r="649" spans="1:3">
      <c r="A649">
        <v>647</v>
      </c>
      <c r="B649">
        <v>17611540.14160261</v>
      </c>
      <c r="C649">
        <v>4682504.247302968</v>
      </c>
    </row>
    <row r="650" spans="1:3">
      <c r="A650">
        <v>648</v>
      </c>
      <c r="B650">
        <v>17611748.12170089</v>
      </c>
      <c r="C650">
        <v>4684035.391045575</v>
      </c>
    </row>
    <row r="651" spans="1:3">
      <c r="A651">
        <v>649</v>
      </c>
      <c r="B651">
        <v>17606737.06455383</v>
      </c>
      <c r="C651">
        <v>4692209.827489387</v>
      </c>
    </row>
    <row r="652" spans="1:3">
      <c r="A652">
        <v>650</v>
      </c>
      <c r="B652">
        <v>17602937.32389783</v>
      </c>
      <c r="C652">
        <v>4699644.480380351</v>
      </c>
    </row>
    <row r="653" spans="1:3">
      <c r="A653">
        <v>651</v>
      </c>
      <c r="B653">
        <v>17596788.73028491</v>
      </c>
      <c r="C653">
        <v>4709130.83347492</v>
      </c>
    </row>
    <row r="654" spans="1:3">
      <c r="A654">
        <v>652</v>
      </c>
      <c r="B654">
        <v>17591923.30721987</v>
      </c>
      <c r="C654">
        <v>4718430.494806102</v>
      </c>
    </row>
    <row r="655" spans="1:3">
      <c r="A655">
        <v>653</v>
      </c>
      <c r="B655">
        <v>17587435.26161625</v>
      </c>
      <c r="C655">
        <v>4726232.841287692</v>
      </c>
    </row>
    <row r="656" spans="1:3">
      <c r="A656">
        <v>654</v>
      </c>
      <c r="B656">
        <v>17585923.64409742</v>
      </c>
      <c r="C656">
        <v>4727839.365123167</v>
      </c>
    </row>
    <row r="657" spans="1:3">
      <c r="A657">
        <v>655</v>
      </c>
      <c r="B657">
        <v>17586037.15965794</v>
      </c>
      <c r="C657">
        <v>4728622.145343559</v>
      </c>
    </row>
    <row r="658" spans="1:3">
      <c r="A658">
        <v>656</v>
      </c>
      <c r="B658">
        <v>17584655.53393925</v>
      </c>
      <c r="C658">
        <v>4729312.411836441</v>
      </c>
    </row>
    <row r="659" spans="1:3">
      <c r="A659">
        <v>657</v>
      </c>
      <c r="B659">
        <v>17584780.83311943</v>
      </c>
      <c r="C659">
        <v>4729631.120603565</v>
      </c>
    </row>
    <row r="660" spans="1:3">
      <c r="A660">
        <v>658</v>
      </c>
      <c r="B660">
        <v>17581560.23203734</v>
      </c>
      <c r="C660">
        <v>4736368.342820545</v>
      </c>
    </row>
    <row r="661" spans="1:3">
      <c r="A661">
        <v>659</v>
      </c>
      <c r="B661">
        <v>17581651.32532862</v>
      </c>
      <c r="C661">
        <v>4736682.931842906</v>
      </c>
    </row>
    <row r="662" spans="1:3">
      <c r="A662">
        <v>660</v>
      </c>
      <c r="B662">
        <v>17575356.30074557</v>
      </c>
      <c r="C662">
        <v>4750018.581113306</v>
      </c>
    </row>
    <row r="663" spans="1:3">
      <c r="A663">
        <v>661</v>
      </c>
      <c r="B663">
        <v>17572442.88996674</v>
      </c>
      <c r="C663">
        <v>4758579.487298372</v>
      </c>
    </row>
    <row r="664" spans="1:3">
      <c r="A664">
        <v>662</v>
      </c>
      <c r="B664">
        <v>17572506.9090411</v>
      </c>
      <c r="C664">
        <v>4760163.568333779</v>
      </c>
    </row>
    <row r="665" spans="1:3">
      <c r="A665">
        <v>663</v>
      </c>
      <c r="B665">
        <v>17564776.18215765</v>
      </c>
      <c r="C665">
        <v>4772692.104657165</v>
      </c>
    </row>
    <row r="666" spans="1:3">
      <c r="A666">
        <v>664</v>
      </c>
      <c r="B666">
        <v>17557158.65815522</v>
      </c>
      <c r="C666">
        <v>4787204.991677003</v>
      </c>
    </row>
    <row r="667" spans="1:3">
      <c r="A667">
        <v>665</v>
      </c>
      <c r="B667">
        <v>17551923.79097698</v>
      </c>
      <c r="C667">
        <v>4797656.773826938</v>
      </c>
    </row>
    <row r="668" spans="1:3">
      <c r="A668">
        <v>666</v>
      </c>
      <c r="B668">
        <v>17547448.25819493</v>
      </c>
      <c r="C668">
        <v>4806666.758777173</v>
      </c>
    </row>
    <row r="669" spans="1:3">
      <c r="A669">
        <v>667</v>
      </c>
      <c r="B669">
        <v>17545245.04924982</v>
      </c>
      <c r="C669">
        <v>4811110.32728309</v>
      </c>
    </row>
    <row r="670" spans="1:3">
      <c r="A670">
        <v>668</v>
      </c>
      <c r="B670">
        <v>17545353.0760004</v>
      </c>
      <c r="C670">
        <v>4811024.725066944</v>
      </c>
    </row>
    <row r="671" spans="1:3">
      <c r="A671">
        <v>669</v>
      </c>
      <c r="B671">
        <v>17544818.89372478</v>
      </c>
      <c r="C671">
        <v>4813743.416562411</v>
      </c>
    </row>
    <row r="672" spans="1:3">
      <c r="A672">
        <v>670</v>
      </c>
      <c r="B672">
        <v>17544783.42334234</v>
      </c>
      <c r="C672">
        <v>4812649.739861756</v>
      </c>
    </row>
    <row r="673" spans="1:3">
      <c r="A673">
        <v>671</v>
      </c>
      <c r="B673">
        <v>17541290.18071637</v>
      </c>
      <c r="C673">
        <v>4818693.697074628</v>
      </c>
    </row>
    <row r="674" spans="1:3">
      <c r="A674">
        <v>672</v>
      </c>
      <c r="B674">
        <v>17538455.26454546</v>
      </c>
      <c r="C674">
        <v>4822518.083305831</v>
      </c>
    </row>
    <row r="675" spans="1:3">
      <c r="A675">
        <v>673</v>
      </c>
      <c r="B675">
        <v>17538523.34253027</v>
      </c>
      <c r="C675">
        <v>4822427.135454504</v>
      </c>
    </row>
    <row r="676" spans="1:3">
      <c r="A676">
        <v>674</v>
      </c>
      <c r="B676">
        <v>17534273.93016294</v>
      </c>
      <c r="C676">
        <v>4832204.648108062</v>
      </c>
    </row>
    <row r="677" spans="1:3">
      <c r="A677">
        <v>675</v>
      </c>
      <c r="B677">
        <v>17529782.70347036</v>
      </c>
      <c r="C677">
        <v>4841673.424194071</v>
      </c>
    </row>
    <row r="678" spans="1:3">
      <c r="A678">
        <v>676</v>
      </c>
      <c r="B678">
        <v>17527870.63319993</v>
      </c>
      <c r="C678">
        <v>4846483.100061812</v>
      </c>
    </row>
    <row r="679" spans="1:3">
      <c r="A679">
        <v>677</v>
      </c>
      <c r="B679">
        <v>17527857.30254956</v>
      </c>
      <c r="C679">
        <v>4846274.176582617</v>
      </c>
    </row>
    <row r="680" spans="1:3">
      <c r="A680">
        <v>678</v>
      </c>
      <c r="B680">
        <v>17522157.83820004</v>
      </c>
      <c r="C680">
        <v>4859564.300908371</v>
      </c>
    </row>
    <row r="681" spans="1:3">
      <c r="A681">
        <v>679</v>
      </c>
      <c r="B681">
        <v>17518119.49059843</v>
      </c>
      <c r="C681">
        <v>4868865.333833521</v>
      </c>
    </row>
    <row r="682" spans="1:3">
      <c r="A682">
        <v>680</v>
      </c>
      <c r="B682">
        <v>17512044.53109116</v>
      </c>
      <c r="C682">
        <v>4882542.765472352</v>
      </c>
    </row>
    <row r="683" spans="1:3">
      <c r="A683">
        <v>681</v>
      </c>
      <c r="B683">
        <v>17508717.23955221</v>
      </c>
      <c r="C683">
        <v>4893845.428401792</v>
      </c>
    </row>
    <row r="684" spans="1:3">
      <c r="A684">
        <v>682</v>
      </c>
      <c r="B684">
        <v>17505346.40611178</v>
      </c>
      <c r="C684">
        <v>4902117.37147921</v>
      </c>
    </row>
    <row r="685" spans="1:3">
      <c r="A685">
        <v>683</v>
      </c>
      <c r="B685">
        <v>17503529.8968927</v>
      </c>
      <c r="C685">
        <v>4905827.925780624</v>
      </c>
    </row>
    <row r="686" spans="1:3">
      <c r="A686">
        <v>684</v>
      </c>
      <c r="B686">
        <v>17503579.64159457</v>
      </c>
      <c r="C686">
        <v>4905562.650798298</v>
      </c>
    </row>
    <row r="687" spans="1:3">
      <c r="A687">
        <v>685</v>
      </c>
      <c r="B687">
        <v>17499819.16645108</v>
      </c>
      <c r="C687">
        <v>4914812.389128419</v>
      </c>
    </row>
    <row r="688" spans="1:3">
      <c r="A688">
        <v>686</v>
      </c>
      <c r="B688">
        <v>17494917.15296921</v>
      </c>
      <c r="C688">
        <v>4927897.997197446</v>
      </c>
    </row>
    <row r="689" spans="1:3">
      <c r="A689">
        <v>687</v>
      </c>
      <c r="B689">
        <v>17488906.47093443</v>
      </c>
      <c r="C689">
        <v>4940678.597864549</v>
      </c>
    </row>
    <row r="690" spans="1:3">
      <c r="A690">
        <v>688</v>
      </c>
      <c r="B690">
        <v>17487222.86003035</v>
      </c>
      <c r="C690">
        <v>4944599.87502398</v>
      </c>
    </row>
    <row r="691" spans="1:3">
      <c r="A691">
        <v>689</v>
      </c>
      <c r="B691">
        <v>17487198.44928151</v>
      </c>
      <c r="C691">
        <v>4943016.340570134</v>
      </c>
    </row>
    <row r="692" spans="1:3">
      <c r="A692">
        <v>690</v>
      </c>
      <c r="B692">
        <v>17485356.48602229</v>
      </c>
      <c r="C692">
        <v>4953813.515693347</v>
      </c>
    </row>
    <row r="693" spans="1:3">
      <c r="A693">
        <v>691</v>
      </c>
      <c r="B693">
        <v>17485321.5446405</v>
      </c>
      <c r="C693">
        <v>4953711.233096248</v>
      </c>
    </row>
    <row r="694" spans="1:3">
      <c r="A694">
        <v>692</v>
      </c>
      <c r="B694">
        <v>17481462.56278249</v>
      </c>
      <c r="C694">
        <v>4961860.197679551</v>
      </c>
    </row>
    <row r="695" spans="1:3">
      <c r="A695">
        <v>693</v>
      </c>
      <c r="B695">
        <v>17477575.32295787</v>
      </c>
      <c r="C695">
        <v>4973750.401463896</v>
      </c>
    </row>
    <row r="696" spans="1:3">
      <c r="A696">
        <v>694</v>
      </c>
      <c r="B696">
        <v>17474437.60985654</v>
      </c>
      <c r="C696">
        <v>4981425.266239895</v>
      </c>
    </row>
    <row r="697" spans="1:3">
      <c r="A697">
        <v>695</v>
      </c>
      <c r="B697">
        <v>17471680.93644251</v>
      </c>
      <c r="C697">
        <v>4989403.025247721</v>
      </c>
    </row>
    <row r="698" spans="1:3">
      <c r="A698">
        <v>696</v>
      </c>
      <c r="B698">
        <v>17470833.00577537</v>
      </c>
      <c r="C698">
        <v>4993090.970593674</v>
      </c>
    </row>
    <row r="699" spans="1:3">
      <c r="A699">
        <v>697</v>
      </c>
      <c r="B699">
        <v>17470833.52925767</v>
      </c>
      <c r="C699">
        <v>4991847.912191025</v>
      </c>
    </row>
    <row r="700" spans="1:3">
      <c r="A700">
        <v>698</v>
      </c>
      <c r="B700">
        <v>17470568.6876564</v>
      </c>
      <c r="C700">
        <v>4993135.409489859</v>
      </c>
    </row>
    <row r="701" spans="1:3">
      <c r="A701">
        <v>699</v>
      </c>
      <c r="B701">
        <v>17470625.40145987</v>
      </c>
      <c r="C701">
        <v>4993375.116618881</v>
      </c>
    </row>
    <row r="702" spans="1:3">
      <c r="A702">
        <v>700</v>
      </c>
      <c r="B702">
        <v>17468489.29266364</v>
      </c>
      <c r="C702">
        <v>4998013.662565175</v>
      </c>
    </row>
    <row r="703" spans="1:3">
      <c r="A703">
        <v>701</v>
      </c>
      <c r="B703">
        <v>17468508.68569454</v>
      </c>
      <c r="C703">
        <v>4997498.252563814</v>
      </c>
    </row>
    <row r="704" spans="1:3">
      <c r="A704">
        <v>702</v>
      </c>
      <c r="B704">
        <v>17464554.15607566</v>
      </c>
      <c r="C704">
        <v>5006588.031197927</v>
      </c>
    </row>
    <row r="705" spans="1:3">
      <c r="A705">
        <v>703</v>
      </c>
      <c r="B705">
        <v>17461470.42094634</v>
      </c>
      <c r="C705">
        <v>5011317.491310162</v>
      </c>
    </row>
    <row r="706" spans="1:3">
      <c r="A706">
        <v>704</v>
      </c>
      <c r="B706">
        <v>17457187.8909294</v>
      </c>
      <c r="C706">
        <v>5025727.459131472</v>
      </c>
    </row>
    <row r="707" spans="1:3">
      <c r="A707">
        <v>705</v>
      </c>
      <c r="B707">
        <v>17452328.39599789</v>
      </c>
      <c r="C707">
        <v>5040518.83668538</v>
      </c>
    </row>
    <row r="708" spans="1:3">
      <c r="A708">
        <v>706</v>
      </c>
      <c r="B708">
        <v>17448971.35618307</v>
      </c>
      <c r="C708">
        <v>5050565.183958101</v>
      </c>
    </row>
    <row r="709" spans="1:3">
      <c r="A709">
        <v>707</v>
      </c>
      <c r="B709">
        <v>17446145.07630988</v>
      </c>
      <c r="C709">
        <v>5059297.576309315</v>
      </c>
    </row>
    <row r="710" spans="1:3">
      <c r="A710">
        <v>708</v>
      </c>
      <c r="B710">
        <v>17444798.38965113</v>
      </c>
      <c r="C710">
        <v>5063607.734980667</v>
      </c>
    </row>
    <row r="711" spans="1:3">
      <c r="A711">
        <v>709</v>
      </c>
      <c r="B711">
        <v>17444888.28063257</v>
      </c>
      <c r="C711">
        <v>5063376.859376953</v>
      </c>
    </row>
    <row r="712" spans="1:3">
      <c r="A712">
        <v>710</v>
      </c>
      <c r="B712">
        <v>17443809.61817657</v>
      </c>
      <c r="C712">
        <v>5065429.057391084</v>
      </c>
    </row>
    <row r="713" spans="1:3">
      <c r="A713">
        <v>711</v>
      </c>
      <c r="B713">
        <v>17443916.91216237</v>
      </c>
      <c r="C713">
        <v>5066437.814078154</v>
      </c>
    </row>
    <row r="714" spans="1:3">
      <c r="A714">
        <v>712</v>
      </c>
      <c r="B714">
        <v>17441902.35121152</v>
      </c>
      <c r="C714">
        <v>5073369.179781388</v>
      </c>
    </row>
    <row r="715" spans="1:3">
      <c r="A715">
        <v>713</v>
      </c>
      <c r="B715">
        <v>17441973.9527933</v>
      </c>
      <c r="C715">
        <v>5073367.047748902</v>
      </c>
    </row>
    <row r="716" spans="1:3">
      <c r="A716">
        <v>714</v>
      </c>
      <c r="B716">
        <v>17440288.44878208</v>
      </c>
      <c r="C716">
        <v>5080857.349719362</v>
      </c>
    </row>
    <row r="717" spans="1:3">
      <c r="A717">
        <v>715</v>
      </c>
      <c r="B717">
        <v>17440275.16466241</v>
      </c>
      <c r="C717">
        <v>5080495.447573855</v>
      </c>
    </row>
    <row r="718" spans="1:3">
      <c r="A718">
        <v>716</v>
      </c>
      <c r="B718">
        <v>17436853.93644997</v>
      </c>
      <c r="C718">
        <v>5091049.288043577</v>
      </c>
    </row>
    <row r="719" spans="1:3">
      <c r="A719">
        <v>717</v>
      </c>
      <c r="B719">
        <v>17434781.86203256</v>
      </c>
      <c r="C719">
        <v>5097135.715331699</v>
      </c>
    </row>
    <row r="720" spans="1:3">
      <c r="A720">
        <v>718</v>
      </c>
      <c r="B720">
        <v>17433652.9978654</v>
      </c>
      <c r="C720">
        <v>5100210.689056908</v>
      </c>
    </row>
    <row r="721" spans="1:3">
      <c r="A721">
        <v>719</v>
      </c>
      <c r="B721">
        <v>17433657.21639848</v>
      </c>
      <c r="C721">
        <v>5100235.069721214</v>
      </c>
    </row>
    <row r="722" spans="1:3">
      <c r="A722">
        <v>720</v>
      </c>
      <c r="B722">
        <v>17430019.26855169</v>
      </c>
      <c r="C722">
        <v>5111477.05694363</v>
      </c>
    </row>
    <row r="723" spans="1:3">
      <c r="A723">
        <v>721</v>
      </c>
      <c r="B723">
        <v>17426284.02044988</v>
      </c>
      <c r="C723">
        <v>5124413.728730982</v>
      </c>
    </row>
    <row r="724" spans="1:3">
      <c r="A724">
        <v>722</v>
      </c>
      <c r="B724">
        <v>17424087.49482355</v>
      </c>
      <c r="C724">
        <v>5127757.706061796</v>
      </c>
    </row>
    <row r="725" spans="1:3">
      <c r="A725">
        <v>723</v>
      </c>
      <c r="B725">
        <v>17422015.93234548</v>
      </c>
      <c r="C725">
        <v>5134484.204501947</v>
      </c>
    </row>
    <row r="726" spans="1:3">
      <c r="A726">
        <v>724</v>
      </c>
      <c r="B726">
        <v>17420938.95308936</v>
      </c>
      <c r="C726">
        <v>5138874.185173515</v>
      </c>
    </row>
    <row r="727" spans="1:3">
      <c r="A727">
        <v>725</v>
      </c>
      <c r="B727">
        <v>17421001.62596099</v>
      </c>
      <c r="C727">
        <v>5139017.4302127</v>
      </c>
    </row>
    <row r="728" spans="1:3">
      <c r="A728">
        <v>726</v>
      </c>
      <c r="B728">
        <v>17418722.75579053</v>
      </c>
      <c r="C728">
        <v>5146635.357321798</v>
      </c>
    </row>
    <row r="729" spans="1:3">
      <c r="A729">
        <v>727</v>
      </c>
      <c r="B729">
        <v>17415678.4873645</v>
      </c>
      <c r="C729">
        <v>5156176.815796418</v>
      </c>
    </row>
    <row r="730" spans="1:3">
      <c r="A730">
        <v>728</v>
      </c>
      <c r="B730">
        <v>17412057.4401775</v>
      </c>
      <c r="C730">
        <v>5172330.662661568</v>
      </c>
    </row>
    <row r="731" spans="1:3">
      <c r="A731">
        <v>729</v>
      </c>
      <c r="B731">
        <v>17410952.52397887</v>
      </c>
      <c r="C731">
        <v>5177663.57050559</v>
      </c>
    </row>
    <row r="732" spans="1:3">
      <c r="A732">
        <v>730</v>
      </c>
      <c r="B732">
        <v>17410886.92270657</v>
      </c>
      <c r="C732">
        <v>5176025.266440713</v>
      </c>
    </row>
    <row r="733" spans="1:3">
      <c r="A733">
        <v>731</v>
      </c>
      <c r="B733">
        <v>17409914.11389564</v>
      </c>
      <c r="C733">
        <v>5180333.302550601</v>
      </c>
    </row>
    <row r="734" spans="1:3">
      <c r="A734">
        <v>732</v>
      </c>
      <c r="B734">
        <v>17409731.21239971</v>
      </c>
      <c r="C734">
        <v>5177106.610864819</v>
      </c>
    </row>
    <row r="735" spans="1:3">
      <c r="A735">
        <v>733</v>
      </c>
      <c r="B735">
        <v>17407405.25326191</v>
      </c>
      <c r="C735">
        <v>5184647.924340899</v>
      </c>
    </row>
    <row r="736" spans="1:3">
      <c r="A736">
        <v>734</v>
      </c>
      <c r="B736">
        <v>17404960.05887627</v>
      </c>
      <c r="C736">
        <v>5191725.280095061</v>
      </c>
    </row>
    <row r="737" spans="1:3">
      <c r="A737">
        <v>735</v>
      </c>
      <c r="B737">
        <v>17403070.37382113</v>
      </c>
      <c r="C737">
        <v>5199572.006661633</v>
      </c>
    </row>
    <row r="738" spans="1:3">
      <c r="A738">
        <v>736</v>
      </c>
      <c r="B738">
        <v>17401409.88545005</v>
      </c>
      <c r="C738">
        <v>5205350.664706156</v>
      </c>
    </row>
    <row r="739" spans="1:3">
      <c r="A739">
        <v>737</v>
      </c>
      <c r="B739">
        <v>17400861.5789527</v>
      </c>
      <c r="C739">
        <v>5205897.805429235</v>
      </c>
    </row>
    <row r="740" spans="1:3">
      <c r="A740">
        <v>738</v>
      </c>
      <c r="B740">
        <v>17400963.54914213</v>
      </c>
      <c r="C740">
        <v>5207135.619220363</v>
      </c>
    </row>
    <row r="741" spans="1:3">
      <c r="A741">
        <v>739</v>
      </c>
      <c r="B741">
        <v>17400535.64959709</v>
      </c>
      <c r="C741">
        <v>5206934.583366229</v>
      </c>
    </row>
    <row r="742" spans="1:3">
      <c r="A742">
        <v>740</v>
      </c>
      <c r="B742">
        <v>17400571.76068364</v>
      </c>
      <c r="C742">
        <v>5207006.821663518</v>
      </c>
    </row>
    <row r="743" spans="1:3">
      <c r="A743">
        <v>741</v>
      </c>
      <c r="B743">
        <v>17399382.27643551</v>
      </c>
      <c r="C743">
        <v>5212595.979228221</v>
      </c>
    </row>
    <row r="744" spans="1:3">
      <c r="A744">
        <v>742</v>
      </c>
      <c r="B744">
        <v>17399446.78952155</v>
      </c>
      <c r="C744">
        <v>5213067.329159919</v>
      </c>
    </row>
    <row r="745" spans="1:3">
      <c r="A745">
        <v>743</v>
      </c>
      <c r="B745">
        <v>17397214.05296877</v>
      </c>
      <c r="C745">
        <v>5224116.440898701</v>
      </c>
    </row>
    <row r="746" spans="1:3">
      <c r="A746">
        <v>744</v>
      </c>
      <c r="B746">
        <v>17395711.36068881</v>
      </c>
      <c r="C746">
        <v>5235155.707650646</v>
      </c>
    </row>
    <row r="747" spans="1:3">
      <c r="A747">
        <v>745</v>
      </c>
      <c r="B747">
        <v>17393190.54106673</v>
      </c>
      <c r="C747">
        <v>5242807.656190179</v>
      </c>
    </row>
    <row r="748" spans="1:3">
      <c r="A748">
        <v>746</v>
      </c>
      <c r="B748">
        <v>17390305.43494602</v>
      </c>
      <c r="C748">
        <v>5254290.013893458</v>
      </c>
    </row>
    <row r="749" spans="1:3">
      <c r="A749">
        <v>747</v>
      </c>
      <c r="B749">
        <v>17388326.52184857</v>
      </c>
      <c r="C749">
        <v>5262791.462055204</v>
      </c>
    </row>
    <row r="750" spans="1:3">
      <c r="A750">
        <v>748</v>
      </c>
      <c r="B750">
        <v>17386654.493207</v>
      </c>
      <c r="C750">
        <v>5269876.87169209</v>
      </c>
    </row>
    <row r="751" spans="1:3">
      <c r="A751">
        <v>749</v>
      </c>
      <c r="B751">
        <v>17385863.38577756</v>
      </c>
      <c r="C751">
        <v>5273134.761780431</v>
      </c>
    </row>
    <row r="752" spans="1:3">
      <c r="A752">
        <v>750</v>
      </c>
      <c r="B752">
        <v>17385953.35251882</v>
      </c>
      <c r="C752">
        <v>5272859.158094303</v>
      </c>
    </row>
    <row r="753" spans="1:3">
      <c r="A753">
        <v>751</v>
      </c>
      <c r="B753">
        <v>17385476.51087624</v>
      </c>
      <c r="C753">
        <v>5273213.354914196</v>
      </c>
    </row>
    <row r="754" spans="1:3">
      <c r="A754">
        <v>752</v>
      </c>
      <c r="B754">
        <v>17385511.09686659</v>
      </c>
      <c r="C754">
        <v>5272032.578194495</v>
      </c>
    </row>
    <row r="755" spans="1:3">
      <c r="A755">
        <v>753</v>
      </c>
      <c r="B755">
        <v>17385027.45565255</v>
      </c>
      <c r="C755">
        <v>5277556.373242174</v>
      </c>
    </row>
    <row r="756" spans="1:3">
      <c r="A756">
        <v>754</v>
      </c>
      <c r="B756">
        <v>17385067.99993718</v>
      </c>
      <c r="C756">
        <v>5277259.632649774</v>
      </c>
    </row>
    <row r="757" spans="1:3">
      <c r="A757">
        <v>755</v>
      </c>
      <c r="B757">
        <v>17383870.34039463</v>
      </c>
      <c r="C757">
        <v>5280401.941814933</v>
      </c>
    </row>
    <row r="758" spans="1:3">
      <c r="A758">
        <v>756</v>
      </c>
      <c r="B758">
        <v>17383825.46770545</v>
      </c>
      <c r="C758">
        <v>5279489.696240198</v>
      </c>
    </row>
    <row r="759" spans="1:3">
      <c r="A759">
        <v>757</v>
      </c>
      <c r="B759">
        <v>17381731.48108402</v>
      </c>
      <c r="C759">
        <v>5288592.812098731</v>
      </c>
    </row>
    <row r="760" spans="1:3">
      <c r="A760">
        <v>758</v>
      </c>
      <c r="B760">
        <v>17380615.12555232</v>
      </c>
      <c r="C760">
        <v>5294687.919879011</v>
      </c>
    </row>
    <row r="761" spans="1:3">
      <c r="A761">
        <v>759</v>
      </c>
      <c r="B761">
        <v>17380669.04841432</v>
      </c>
      <c r="C761">
        <v>5294650.463298142</v>
      </c>
    </row>
    <row r="762" spans="1:3">
      <c r="A762">
        <v>760</v>
      </c>
      <c r="B762">
        <v>17379964.31726315</v>
      </c>
      <c r="C762">
        <v>5298247.203855057</v>
      </c>
    </row>
    <row r="763" spans="1:3">
      <c r="A763">
        <v>761</v>
      </c>
      <c r="B763">
        <v>17379959.57296627</v>
      </c>
      <c r="C763">
        <v>5298871.148694312</v>
      </c>
    </row>
    <row r="764" spans="1:3">
      <c r="A764">
        <v>762</v>
      </c>
      <c r="B764">
        <v>17377385.79942581</v>
      </c>
      <c r="C764">
        <v>5311610.310263257</v>
      </c>
    </row>
    <row r="765" spans="1:3">
      <c r="A765">
        <v>763</v>
      </c>
      <c r="B765">
        <v>17375933.29959509</v>
      </c>
      <c r="C765">
        <v>5316468.573410416</v>
      </c>
    </row>
    <row r="766" spans="1:3">
      <c r="A766">
        <v>764</v>
      </c>
      <c r="B766">
        <v>17374825.82469173</v>
      </c>
      <c r="C766">
        <v>5327345.750731787</v>
      </c>
    </row>
    <row r="767" spans="1:3">
      <c r="A767">
        <v>765</v>
      </c>
      <c r="B767">
        <v>17373652.32707332</v>
      </c>
      <c r="C767">
        <v>5333968.025789782</v>
      </c>
    </row>
    <row r="768" spans="1:3">
      <c r="A768">
        <v>766</v>
      </c>
      <c r="B768">
        <v>17373048.39805253</v>
      </c>
      <c r="C768">
        <v>5336540.940051847</v>
      </c>
    </row>
    <row r="769" spans="1:3">
      <c r="A769">
        <v>767</v>
      </c>
      <c r="B769">
        <v>17373084.50787285</v>
      </c>
      <c r="C769">
        <v>5336177.636496811</v>
      </c>
    </row>
    <row r="770" spans="1:3">
      <c r="A770">
        <v>768</v>
      </c>
      <c r="B770">
        <v>17371829.14255761</v>
      </c>
      <c r="C770">
        <v>5343302.760517063</v>
      </c>
    </row>
    <row r="771" spans="1:3">
      <c r="A771">
        <v>769</v>
      </c>
      <c r="B771">
        <v>17370183.1364004</v>
      </c>
      <c r="C771">
        <v>5354116.417804235</v>
      </c>
    </row>
    <row r="772" spans="1:3">
      <c r="A772">
        <v>770</v>
      </c>
      <c r="B772">
        <v>17368335.53376769</v>
      </c>
      <c r="C772">
        <v>5361228.558912564</v>
      </c>
    </row>
    <row r="773" spans="1:3">
      <c r="A773">
        <v>771</v>
      </c>
      <c r="B773">
        <v>17368047.09444019</v>
      </c>
      <c r="C773">
        <v>5369946.39576763</v>
      </c>
    </row>
    <row r="774" spans="1:3">
      <c r="A774">
        <v>772</v>
      </c>
      <c r="B774">
        <v>17368016.96489055</v>
      </c>
      <c r="C774">
        <v>5368033.372427654</v>
      </c>
    </row>
    <row r="775" spans="1:3">
      <c r="A775">
        <v>773</v>
      </c>
      <c r="B775">
        <v>17367477.58656735</v>
      </c>
      <c r="C775">
        <v>5370915.360857022</v>
      </c>
    </row>
    <row r="776" spans="1:3">
      <c r="A776">
        <v>774</v>
      </c>
      <c r="B776">
        <v>17367572.66934481</v>
      </c>
      <c r="C776">
        <v>5374704.989380354</v>
      </c>
    </row>
    <row r="777" spans="1:3">
      <c r="A777">
        <v>775</v>
      </c>
      <c r="B777">
        <v>17366132.16521198</v>
      </c>
      <c r="C777">
        <v>5380008.162811648</v>
      </c>
    </row>
    <row r="778" spans="1:3">
      <c r="A778">
        <v>776</v>
      </c>
      <c r="B778">
        <v>17364870.57488315</v>
      </c>
      <c r="C778">
        <v>5389721.038777627</v>
      </c>
    </row>
    <row r="779" spans="1:3">
      <c r="A779">
        <v>777</v>
      </c>
      <c r="B779">
        <v>17363840.1845484</v>
      </c>
      <c r="C779">
        <v>5394848.567989058</v>
      </c>
    </row>
    <row r="780" spans="1:3">
      <c r="A780">
        <v>778</v>
      </c>
      <c r="B780">
        <v>17363039.56158</v>
      </c>
      <c r="C780">
        <v>5400577.346323046</v>
      </c>
    </row>
    <row r="781" spans="1:3">
      <c r="A781">
        <v>779</v>
      </c>
      <c r="B781">
        <v>17363035.04709534</v>
      </c>
      <c r="C781">
        <v>5399322.486738061</v>
      </c>
    </row>
    <row r="782" spans="1:3">
      <c r="A782">
        <v>780</v>
      </c>
      <c r="B782">
        <v>17362824.287819</v>
      </c>
      <c r="C782">
        <v>5403680.654260999</v>
      </c>
    </row>
    <row r="783" spans="1:3">
      <c r="A783">
        <v>781</v>
      </c>
      <c r="B783">
        <v>17362886.71757202</v>
      </c>
      <c r="C783">
        <v>5403497.718347378</v>
      </c>
    </row>
    <row r="784" spans="1:3">
      <c r="A784">
        <v>782</v>
      </c>
      <c r="B784">
        <v>17362713.46170484</v>
      </c>
      <c r="C784">
        <v>5404980.285518276</v>
      </c>
    </row>
    <row r="785" spans="1:3">
      <c r="A785">
        <v>783</v>
      </c>
      <c r="B785">
        <v>17362708.7413814</v>
      </c>
      <c r="C785">
        <v>5404197.222418999</v>
      </c>
    </row>
    <row r="786" spans="1:3">
      <c r="A786">
        <v>784</v>
      </c>
      <c r="B786">
        <v>17362116.05571354</v>
      </c>
      <c r="C786">
        <v>5406614.950722514</v>
      </c>
    </row>
    <row r="787" spans="1:3">
      <c r="A787">
        <v>785</v>
      </c>
      <c r="B787">
        <v>17362087.31360415</v>
      </c>
      <c r="C787">
        <v>5405948.811518454</v>
      </c>
    </row>
    <row r="788" spans="1:3">
      <c r="A788">
        <v>786</v>
      </c>
      <c r="B788">
        <v>17360446.01189274</v>
      </c>
      <c r="C788">
        <v>5412668.311403204</v>
      </c>
    </row>
    <row r="789" spans="1:3">
      <c r="A789">
        <v>787</v>
      </c>
      <c r="B789">
        <v>17358957.57775645</v>
      </c>
      <c r="C789">
        <v>5423180.945507301</v>
      </c>
    </row>
    <row r="790" spans="1:3">
      <c r="A790">
        <v>788</v>
      </c>
      <c r="B790">
        <v>17357925.98336962</v>
      </c>
      <c r="C790">
        <v>5430013.50832127</v>
      </c>
    </row>
    <row r="791" spans="1:3">
      <c r="A791">
        <v>789</v>
      </c>
      <c r="B791">
        <v>17357080.65284262</v>
      </c>
      <c r="C791">
        <v>5436077.259158483</v>
      </c>
    </row>
    <row r="792" spans="1:3">
      <c r="A792">
        <v>790</v>
      </c>
      <c r="B792">
        <v>17356731.86430364</v>
      </c>
      <c r="C792">
        <v>5439048.458050898</v>
      </c>
    </row>
    <row r="793" spans="1:3">
      <c r="A793">
        <v>791</v>
      </c>
      <c r="B793">
        <v>17356846.88305242</v>
      </c>
      <c r="C793">
        <v>5439557.706541632</v>
      </c>
    </row>
    <row r="794" spans="1:3">
      <c r="A794">
        <v>792</v>
      </c>
      <c r="B794">
        <v>17356702.93457008</v>
      </c>
      <c r="C794">
        <v>5442040.573912941</v>
      </c>
    </row>
    <row r="795" spans="1:3">
      <c r="A795">
        <v>793</v>
      </c>
      <c r="B795">
        <v>17356758.08504086</v>
      </c>
      <c r="C795">
        <v>5443195.272568571</v>
      </c>
    </row>
    <row r="796" spans="1:3">
      <c r="A796">
        <v>794</v>
      </c>
      <c r="B796">
        <v>17356544.17395495</v>
      </c>
      <c r="C796">
        <v>5444608.497323477</v>
      </c>
    </row>
    <row r="797" spans="1:3">
      <c r="A797">
        <v>795</v>
      </c>
      <c r="B797">
        <v>17356550.85244821</v>
      </c>
      <c r="C797">
        <v>5443411.6868587</v>
      </c>
    </row>
    <row r="798" spans="1:3">
      <c r="A798">
        <v>796</v>
      </c>
      <c r="B798">
        <v>17355958.7712393</v>
      </c>
      <c r="C798">
        <v>5449638.989945043</v>
      </c>
    </row>
    <row r="799" spans="1:3">
      <c r="A799">
        <v>797</v>
      </c>
      <c r="B799">
        <v>17355993.27052708</v>
      </c>
      <c r="C799">
        <v>5448530.413866373</v>
      </c>
    </row>
    <row r="800" spans="1:3">
      <c r="A800">
        <v>798</v>
      </c>
      <c r="B800">
        <v>17355001.72256947</v>
      </c>
      <c r="C800">
        <v>5457514.782405498</v>
      </c>
    </row>
    <row r="801" spans="1:3">
      <c r="A801">
        <v>799</v>
      </c>
      <c r="B801">
        <v>17354462.04445675</v>
      </c>
      <c r="C801">
        <v>5460363.77541714</v>
      </c>
    </row>
    <row r="802" spans="1:3">
      <c r="A802">
        <v>800</v>
      </c>
      <c r="B802">
        <v>17354522.10853218</v>
      </c>
      <c r="C802">
        <v>5460156.618674604</v>
      </c>
    </row>
    <row r="803" spans="1:3">
      <c r="A803">
        <v>801</v>
      </c>
      <c r="B803">
        <v>17353686.71119907</v>
      </c>
      <c r="C803">
        <v>5467599.918560866</v>
      </c>
    </row>
    <row r="804" spans="1:3">
      <c r="A804">
        <v>802</v>
      </c>
      <c r="B804">
        <v>17353388.24591679</v>
      </c>
      <c r="C804">
        <v>5469369.912047279</v>
      </c>
    </row>
    <row r="805" spans="1:3">
      <c r="A805">
        <v>803</v>
      </c>
      <c r="B805">
        <v>17353351.57626924</v>
      </c>
      <c r="C805">
        <v>5468017.040115756</v>
      </c>
    </row>
    <row r="806" spans="1:3">
      <c r="A806">
        <v>804</v>
      </c>
      <c r="B806">
        <v>17352151.039135</v>
      </c>
      <c r="C806">
        <v>5477894.461372945</v>
      </c>
    </row>
    <row r="807" spans="1:3">
      <c r="A807">
        <v>805</v>
      </c>
      <c r="B807">
        <v>17351460.47909558</v>
      </c>
      <c r="C807">
        <v>5476962.061390835</v>
      </c>
    </row>
    <row r="808" spans="1:3">
      <c r="A808">
        <v>806</v>
      </c>
      <c r="B808">
        <v>17350862.40957928</v>
      </c>
      <c r="C808">
        <v>5480964.664525337</v>
      </c>
    </row>
    <row r="809" spans="1:3">
      <c r="A809">
        <v>807</v>
      </c>
      <c r="B809">
        <v>17350556.19095483</v>
      </c>
      <c r="C809">
        <v>5483898.165437503</v>
      </c>
    </row>
    <row r="810" spans="1:3">
      <c r="A810">
        <v>808</v>
      </c>
      <c r="B810">
        <v>17350599.86701293</v>
      </c>
      <c r="C810">
        <v>5484059.811194916</v>
      </c>
    </row>
    <row r="811" spans="1:3">
      <c r="A811">
        <v>809</v>
      </c>
      <c r="B811">
        <v>17349957.3200458</v>
      </c>
      <c r="C811">
        <v>5488419.616677456</v>
      </c>
    </row>
    <row r="812" spans="1:3">
      <c r="A812">
        <v>810</v>
      </c>
      <c r="B812">
        <v>17349071.83519755</v>
      </c>
      <c r="C812">
        <v>5493266.465288943</v>
      </c>
    </row>
    <row r="813" spans="1:3">
      <c r="A813">
        <v>811</v>
      </c>
      <c r="B813">
        <v>17348284.02307401</v>
      </c>
      <c r="C813">
        <v>5504605.497754185</v>
      </c>
    </row>
    <row r="814" spans="1:3">
      <c r="A814">
        <v>812</v>
      </c>
      <c r="B814">
        <v>17348145.5446857</v>
      </c>
      <c r="C814">
        <v>5508291.277644954</v>
      </c>
    </row>
    <row r="815" spans="1:3">
      <c r="A815">
        <v>813</v>
      </c>
      <c r="B815">
        <v>17348098.90628953</v>
      </c>
      <c r="C815">
        <v>5505528.933337255</v>
      </c>
    </row>
    <row r="816" spans="1:3">
      <c r="A816">
        <v>814</v>
      </c>
      <c r="B816">
        <v>17348063.04097034</v>
      </c>
      <c r="C816">
        <v>5500532.065811776</v>
      </c>
    </row>
    <row r="817" spans="1:3">
      <c r="A817">
        <v>815</v>
      </c>
      <c r="B817">
        <v>17348007.24275945</v>
      </c>
      <c r="C817">
        <v>5496479.257433705</v>
      </c>
    </row>
    <row r="818" spans="1:3">
      <c r="A818">
        <v>816</v>
      </c>
      <c r="B818">
        <v>17347711.7814815</v>
      </c>
      <c r="C818">
        <v>5501507.512432516</v>
      </c>
    </row>
    <row r="819" spans="1:3">
      <c r="A819">
        <v>817</v>
      </c>
      <c r="B819">
        <v>17347746.5254286</v>
      </c>
      <c r="C819">
        <v>5501999.899779879</v>
      </c>
    </row>
    <row r="820" spans="1:3">
      <c r="A820">
        <v>818</v>
      </c>
      <c r="B820">
        <v>17346854.30853244</v>
      </c>
      <c r="C820">
        <v>5505102.360191411</v>
      </c>
    </row>
    <row r="821" spans="1:3">
      <c r="A821">
        <v>819</v>
      </c>
      <c r="B821">
        <v>17346306.60922502</v>
      </c>
      <c r="C821">
        <v>5509858.275032097</v>
      </c>
    </row>
    <row r="822" spans="1:3">
      <c r="A822">
        <v>820</v>
      </c>
      <c r="B822">
        <v>17345906.63814764</v>
      </c>
      <c r="C822">
        <v>5511949.204821582</v>
      </c>
    </row>
    <row r="823" spans="1:3">
      <c r="A823">
        <v>821</v>
      </c>
      <c r="B823">
        <v>17345900.23286707</v>
      </c>
      <c r="C823">
        <v>5510652.807934505</v>
      </c>
    </row>
    <row r="824" spans="1:3">
      <c r="A824">
        <v>822</v>
      </c>
      <c r="B824">
        <v>17345794.2975787</v>
      </c>
      <c r="C824">
        <v>5510831.136331634</v>
      </c>
    </row>
    <row r="825" spans="1:3">
      <c r="A825">
        <v>823</v>
      </c>
      <c r="B825">
        <v>17345851.82772174</v>
      </c>
      <c r="C825">
        <v>5509877.570278173</v>
      </c>
    </row>
    <row r="826" spans="1:3">
      <c r="A826">
        <v>824</v>
      </c>
      <c r="B826">
        <v>17345587.07263454</v>
      </c>
      <c r="C826">
        <v>5509293.298314191</v>
      </c>
    </row>
    <row r="827" spans="1:3">
      <c r="A827">
        <v>825</v>
      </c>
      <c r="B827">
        <v>17345540.38110147</v>
      </c>
      <c r="C827">
        <v>5508805.310349166</v>
      </c>
    </row>
    <row r="828" spans="1:3">
      <c r="A828">
        <v>826</v>
      </c>
      <c r="B828">
        <v>17345266.14303615</v>
      </c>
      <c r="C828">
        <v>5512435.48002912</v>
      </c>
    </row>
    <row r="829" spans="1:3">
      <c r="A829">
        <v>827</v>
      </c>
      <c r="B829">
        <v>17345280.3244355</v>
      </c>
      <c r="C829">
        <v>5514793.612370703</v>
      </c>
    </row>
    <row r="830" spans="1:3">
      <c r="A830">
        <v>828</v>
      </c>
      <c r="B830">
        <v>17344458.46294201</v>
      </c>
      <c r="C830">
        <v>5521277.074081357</v>
      </c>
    </row>
    <row r="831" spans="1:3">
      <c r="A831">
        <v>829</v>
      </c>
      <c r="B831">
        <v>17344005.1553597</v>
      </c>
      <c r="C831">
        <v>5525596.695686082</v>
      </c>
    </row>
    <row r="832" spans="1:3">
      <c r="A832">
        <v>830</v>
      </c>
      <c r="B832">
        <v>17343608.99507714</v>
      </c>
      <c r="C832">
        <v>5528816.28220518</v>
      </c>
    </row>
    <row r="833" spans="1:3">
      <c r="A833">
        <v>831</v>
      </c>
      <c r="B833">
        <v>17343455.15691484</v>
      </c>
      <c r="C833">
        <v>5529700.145508152</v>
      </c>
    </row>
    <row r="834" spans="1:3">
      <c r="A834">
        <v>832</v>
      </c>
      <c r="B834">
        <v>17343515.88465453</v>
      </c>
      <c r="C834">
        <v>5531248.842064507</v>
      </c>
    </row>
    <row r="835" spans="1:3">
      <c r="A835">
        <v>833</v>
      </c>
      <c r="B835">
        <v>17343287.10481198</v>
      </c>
      <c r="C835">
        <v>5532844.317276018</v>
      </c>
    </row>
    <row r="836" spans="1:3">
      <c r="A836">
        <v>834</v>
      </c>
      <c r="B836">
        <v>17343302.0400143</v>
      </c>
      <c r="C836">
        <v>5534528.800805243</v>
      </c>
    </row>
    <row r="837" spans="1:3">
      <c r="A837">
        <v>835</v>
      </c>
      <c r="B837">
        <v>17343179.50337088</v>
      </c>
      <c r="C837">
        <v>5534112.17415832</v>
      </c>
    </row>
    <row r="838" spans="1:3">
      <c r="A838">
        <v>836</v>
      </c>
      <c r="B838">
        <v>17343241.26251491</v>
      </c>
      <c r="C838">
        <v>5535250.068939935</v>
      </c>
    </row>
    <row r="839" spans="1:3">
      <c r="A839">
        <v>837</v>
      </c>
      <c r="B839">
        <v>17342986.82760331</v>
      </c>
      <c r="C839">
        <v>5535257.02901441</v>
      </c>
    </row>
    <row r="840" spans="1:3">
      <c r="A840">
        <v>838</v>
      </c>
      <c r="B840">
        <v>17343065.51663437</v>
      </c>
      <c r="C840">
        <v>5536078.774699842</v>
      </c>
    </row>
    <row r="841" spans="1:3">
      <c r="A841">
        <v>839</v>
      </c>
      <c r="B841">
        <v>17342592.18689691</v>
      </c>
      <c r="C841">
        <v>5537552.321054573</v>
      </c>
    </row>
    <row r="842" spans="1:3">
      <c r="A842">
        <v>840</v>
      </c>
      <c r="B842">
        <v>17342346.08915418</v>
      </c>
      <c r="C842">
        <v>5540534.127178876</v>
      </c>
    </row>
    <row r="843" spans="1:3">
      <c r="A843">
        <v>841</v>
      </c>
      <c r="B843">
        <v>17342394.03885116</v>
      </c>
      <c r="C843">
        <v>5540181.737512161</v>
      </c>
    </row>
    <row r="844" spans="1:3">
      <c r="A844">
        <v>842</v>
      </c>
      <c r="B844">
        <v>17342051.01082137</v>
      </c>
      <c r="C844">
        <v>5541889.696451275</v>
      </c>
    </row>
    <row r="845" spans="1:3">
      <c r="A845">
        <v>843</v>
      </c>
      <c r="B845">
        <v>17341887.27429727</v>
      </c>
      <c r="C845">
        <v>5543394.349767095</v>
      </c>
    </row>
    <row r="846" spans="1:3">
      <c r="A846">
        <v>844</v>
      </c>
      <c r="B846">
        <v>17341924.65886874</v>
      </c>
      <c r="C846">
        <v>5541739.857397947</v>
      </c>
    </row>
    <row r="847" spans="1:3">
      <c r="A847">
        <v>845</v>
      </c>
      <c r="B847">
        <v>17341351.47300182</v>
      </c>
      <c r="C847">
        <v>5547500.782147589</v>
      </c>
    </row>
    <row r="848" spans="1:3">
      <c r="A848">
        <v>846</v>
      </c>
      <c r="B848">
        <v>17341182.17385857</v>
      </c>
      <c r="C848">
        <v>5556622.76593539</v>
      </c>
    </row>
    <row r="849" spans="1:3">
      <c r="A849">
        <v>847</v>
      </c>
      <c r="B849">
        <v>17341200.27020901</v>
      </c>
      <c r="C849">
        <v>5557024.880440086</v>
      </c>
    </row>
    <row r="850" spans="1:3">
      <c r="A850">
        <v>848</v>
      </c>
      <c r="B850">
        <v>17340965.909726</v>
      </c>
      <c r="C850">
        <v>5559380.599350484</v>
      </c>
    </row>
    <row r="851" spans="1:3">
      <c r="A851">
        <v>849</v>
      </c>
      <c r="B851">
        <v>17341010.12575365</v>
      </c>
      <c r="C851">
        <v>5558891.855433559</v>
      </c>
    </row>
    <row r="852" spans="1:3">
      <c r="A852">
        <v>850</v>
      </c>
      <c r="B852">
        <v>17340798.95061594</v>
      </c>
      <c r="C852">
        <v>5561934.790342962</v>
      </c>
    </row>
    <row r="853" spans="1:3">
      <c r="A853">
        <v>851</v>
      </c>
      <c r="B853">
        <v>17340807.89490874</v>
      </c>
      <c r="C853">
        <v>5565146.52965709</v>
      </c>
    </row>
    <row r="854" spans="1:3">
      <c r="A854">
        <v>852</v>
      </c>
      <c r="B854">
        <v>17340418.59637436</v>
      </c>
      <c r="C854">
        <v>5564036.255178057</v>
      </c>
    </row>
    <row r="855" spans="1:3">
      <c r="A855">
        <v>853</v>
      </c>
      <c r="B855">
        <v>17340366.32227472</v>
      </c>
      <c r="C855">
        <v>5568249.375667594</v>
      </c>
    </row>
    <row r="856" spans="1:3">
      <c r="A856">
        <v>854</v>
      </c>
      <c r="B856">
        <v>17340409.96782217</v>
      </c>
      <c r="C856">
        <v>5564926.755862083</v>
      </c>
    </row>
    <row r="857" spans="1:3">
      <c r="A857">
        <v>855</v>
      </c>
      <c r="B857">
        <v>17340371.73660723</v>
      </c>
      <c r="C857">
        <v>5570155.4402086</v>
      </c>
    </row>
    <row r="858" spans="1:3">
      <c r="A858">
        <v>856</v>
      </c>
      <c r="B858">
        <v>17340347.32952102</v>
      </c>
      <c r="C858">
        <v>5567110.945984308</v>
      </c>
    </row>
    <row r="859" spans="1:3">
      <c r="A859">
        <v>857</v>
      </c>
      <c r="B859">
        <v>17340488.42162429</v>
      </c>
      <c r="C859">
        <v>5577653.360384217</v>
      </c>
    </row>
    <row r="860" spans="1:3">
      <c r="A860">
        <v>858</v>
      </c>
      <c r="B860">
        <v>17340363.56211062</v>
      </c>
      <c r="C860">
        <v>5566055.240570787</v>
      </c>
    </row>
    <row r="861" spans="1:3">
      <c r="A861">
        <v>859</v>
      </c>
      <c r="B861">
        <v>17340317.26282706</v>
      </c>
      <c r="C861">
        <v>5565369.243245046</v>
      </c>
    </row>
    <row r="862" spans="1:3">
      <c r="A862">
        <v>860</v>
      </c>
      <c r="B862">
        <v>17340307.8072833</v>
      </c>
      <c r="C862">
        <v>5565228.49611767</v>
      </c>
    </row>
    <row r="863" spans="1:3">
      <c r="A863">
        <v>861</v>
      </c>
      <c r="B863">
        <v>17340038.20594421</v>
      </c>
      <c r="C863">
        <v>5569695.117052527</v>
      </c>
    </row>
    <row r="864" spans="1:3">
      <c r="A864">
        <v>862</v>
      </c>
      <c r="B864">
        <v>17340116.63274629</v>
      </c>
      <c r="C864">
        <v>5565626.805904037</v>
      </c>
    </row>
    <row r="865" spans="1:3">
      <c r="A865">
        <v>863</v>
      </c>
      <c r="B865">
        <v>17340063.00930431</v>
      </c>
      <c r="C865">
        <v>5568301.580393201</v>
      </c>
    </row>
    <row r="866" spans="1:3">
      <c r="A866">
        <v>864</v>
      </c>
      <c r="B866">
        <v>17339916.35913532</v>
      </c>
      <c r="C866">
        <v>5569308.421263803</v>
      </c>
    </row>
    <row r="867" spans="1:3">
      <c r="A867">
        <v>865</v>
      </c>
      <c r="B867">
        <v>17339931.39443816</v>
      </c>
      <c r="C867">
        <v>5568877.550757539</v>
      </c>
    </row>
    <row r="868" spans="1:3">
      <c r="A868">
        <v>866</v>
      </c>
      <c r="B868">
        <v>17339879.79660252</v>
      </c>
      <c r="C868">
        <v>5573044.435714305</v>
      </c>
    </row>
    <row r="869" spans="1:3">
      <c r="A869">
        <v>867</v>
      </c>
      <c r="B869">
        <v>17339859.46038006</v>
      </c>
      <c r="C869">
        <v>5574239.094397746</v>
      </c>
    </row>
    <row r="870" spans="1:3">
      <c r="A870">
        <v>868</v>
      </c>
      <c r="B870">
        <v>17339815.47877888</v>
      </c>
      <c r="C870">
        <v>5572170.968139288</v>
      </c>
    </row>
    <row r="871" spans="1:3">
      <c r="A871">
        <v>869</v>
      </c>
      <c r="B871">
        <v>17339838.2945994</v>
      </c>
      <c r="C871">
        <v>5572532.246888696</v>
      </c>
    </row>
    <row r="872" spans="1:3">
      <c r="A872">
        <v>870</v>
      </c>
      <c r="B872">
        <v>17339707.76448246</v>
      </c>
      <c r="C872">
        <v>5574364.380458185</v>
      </c>
    </row>
    <row r="873" spans="1:3">
      <c r="A873">
        <v>871</v>
      </c>
      <c r="B873">
        <v>17339697.11840167</v>
      </c>
      <c r="C873">
        <v>5575534.377521832</v>
      </c>
    </row>
    <row r="874" spans="1:3">
      <c r="A874">
        <v>872</v>
      </c>
      <c r="B874">
        <v>17339798.6773702</v>
      </c>
      <c r="C874">
        <v>5574042.008505567</v>
      </c>
    </row>
    <row r="875" spans="1:3">
      <c r="A875">
        <v>873</v>
      </c>
      <c r="B875">
        <v>17339576.76828085</v>
      </c>
      <c r="C875">
        <v>5579047.373560566</v>
      </c>
    </row>
    <row r="876" spans="1:3">
      <c r="A876">
        <v>874</v>
      </c>
      <c r="B876">
        <v>17339643.92361183</v>
      </c>
      <c r="C876">
        <v>5577111.717312763</v>
      </c>
    </row>
    <row r="877" spans="1:3">
      <c r="A877">
        <v>875</v>
      </c>
      <c r="B877">
        <v>17339512.41193246</v>
      </c>
      <c r="C877">
        <v>5578691.242872596</v>
      </c>
    </row>
    <row r="878" spans="1:3">
      <c r="A878">
        <v>876</v>
      </c>
      <c r="B878">
        <v>17339569.50516428</v>
      </c>
      <c r="C878">
        <v>5577463.877983509</v>
      </c>
    </row>
    <row r="879" spans="1:3">
      <c r="A879">
        <v>877</v>
      </c>
      <c r="B879">
        <v>17339357.84424723</v>
      </c>
      <c r="C879">
        <v>5581673.987457952</v>
      </c>
    </row>
    <row r="880" spans="1:3">
      <c r="A880">
        <v>878</v>
      </c>
      <c r="B880">
        <v>17339452.04262375</v>
      </c>
      <c r="C880">
        <v>5580672.452592093</v>
      </c>
    </row>
    <row r="881" spans="1:3">
      <c r="A881">
        <v>879</v>
      </c>
      <c r="B881">
        <v>17339302.40378652</v>
      </c>
      <c r="C881">
        <v>5585249.733311353</v>
      </c>
    </row>
    <row r="882" spans="1:3">
      <c r="A882">
        <v>880</v>
      </c>
      <c r="B882">
        <v>17339359.36265656</v>
      </c>
      <c r="C882">
        <v>5585933.94992871</v>
      </c>
    </row>
    <row r="883" spans="1:3">
      <c r="A883">
        <v>881</v>
      </c>
      <c r="B883">
        <v>17339219.35887288</v>
      </c>
      <c r="C883">
        <v>5588336.890376481</v>
      </c>
    </row>
    <row r="884" spans="1:3">
      <c r="A884">
        <v>882</v>
      </c>
      <c r="B884">
        <v>17339301.34698099</v>
      </c>
      <c r="C884">
        <v>5588867.992460461</v>
      </c>
    </row>
    <row r="885" spans="1:3">
      <c r="A885">
        <v>883</v>
      </c>
      <c r="B885">
        <v>17339300.65866017</v>
      </c>
      <c r="C885">
        <v>5591607.375182637</v>
      </c>
    </row>
    <row r="886" spans="1:3">
      <c r="A886">
        <v>884</v>
      </c>
      <c r="B886">
        <v>17339262.81983325</v>
      </c>
      <c r="C886">
        <v>5588373.964229978</v>
      </c>
    </row>
    <row r="887" spans="1:3">
      <c r="A887">
        <v>885</v>
      </c>
      <c r="B887">
        <v>17339145.04965622</v>
      </c>
      <c r="C887">
        <v>5592178.441111749</v>
      </c>
    </row>
    <row r="888" spans="1:3">
      <c r="A888">
        <v>886</v>
      </c>
      <c r="B888">
        <v>17339168.56404913</v>
      </c>
      <c r="C888">
        <v>5595923.654845922</v>
      </c>
    </row>
    <row r="889" spans="1:3">
      <c r="A889">
        <v>887</v>
      </c>
      <c r="B889">
        <v>17339029.10036528</v>
      </c>
      <c r="C889">
        <v>5592597.235164436</v>
      </c>
    </row>
    <row r="890" spans="1:3">
      <c r="A890">
        <v>888</v>
      </c>
      <c r="B890">
        <v>17338915.93269563</v>
      </c>
      <c r="C890">
        <v>5605033.672873738</v>
      </c>
    </row>
    <row r="891" spans="1:3">
      <c r="A891">
        <v>889</v>
      </c>
      <c r="B891">
        <v>17338958.14484419</v>
      </c>
      <c r="C891">
        <v>5604407.260749387</v>
      </c>
    </row>
    <row r="892" spans="1:3">
      <c r="A892">
        <v>890</v>
      </c>
      <c r="B892">
        <v>17338882.4599233</v>
      </c>
      <c r="C892">
        <v>5605827.146045716</v>
      </c>
    </row>
    <row r="893" spans="1:3">
      <c r="A893">
        <v>891</v>
      </c>
      <c r="B893">
        <v>17338879.86521524</v>
      </c>
      <c r="C893">
        <v>5605995.508783692</v>
      </c>
    </row>
    <row r="894" spans="1:3">
      <c r="A894">
        <v>892</v>
      </c>
      <c r="B894">
        <v>17338870.17884261</v>
      </c>
      <c r="C894">
        <v>5606196.708455688</v>
      </c>
    </row>
    <row r="895" spans="1:3">
      <c r="A895">
        <v>893</v>
      </c>
      <c r="B895">
        <v>17338834.8206654</v>
      </c>
      <c r="C895">
        <v>5602937.522016667</v>
      </c>
    </row>
    <row r="896" spans="1:3">
      <c r="A896">
        <v>894</v>
      </c>
      <c r="B896">
        <v>17338970.81644086</v>
      </c>
      <c r="C896">
        <v>5607557.479786759</v>
      </c>
    </row>
    <row r="897" spans="1:3">
      <c r="A897">
        <v>895</v>
      </c>
      <c r="B897">
        <v>17338861.97402325</v>
      </c>
      <c r="C897">
        <v>5604432.213363766</v>
      </c>
    </row>
    <row r="898" spans="1:3">
      <c r="A898">
        <v>896</v>
      </c>
      <c r="B898">
        <v>17338955.44126719</v>
      </c>
      <c r="C898">
        <v>5600954.72767817</v>
      </c>
    </row>
    <row r="899" spans="1:3">
      <c r="A899">
        <v>897</v>
      </c>
      <c r="B899">
        <v>17338906.83870683</v>
      </c>
      <c r="C899">
        <v>5601780.260520368</v>
      </c>
    </row>
    <row r="900" spans="1:3">
      <c r="A900">
        <v>898</v>
      </c>
      <c r="B900">
        <v>17338818.54831415</v>
      </c>
      <c r="C900">
        <v>5597735.53833259</v>
      </c>
    </row>
    <row r="901" spans="1:3">
      <c r="A901">
        <v>899</v>
      </c>
      <c r="B901">
        <v>17338870.2160953</v>
      </c>
      <c r="C901">
        <v>5599277.308372959</v>
      </c>
    </row>
    <row r="902" spans="1:3">
      <c r="A902">
        <v>900</v>
      </c>
      <c r="B902">
        <v>17338790.78746872</v>
      </c>
      <c r="C902">
        <v>5598785.051953679</v>
      </c>
    </row>
    <row r="903" spans="1:3">
      <c r="A903">
        <v>901</v>
      </c>
      <c r="B903">
        <v>17338756.23806397</v>
      </c>
      <c r="C903">
        <v>5599883.921048947</v>
      </c>
    </row>
    <row r="904" spans="1:3">
      <c r="A904">
        <v>902</v>
      </c>
      <c r="B904">
        <v>17338851.85964039</v>
      </c>
      <c r="C904">
        <v>5599863.798108852</v>
      </c>
    </row>
    <row r="905" spans="1:3">
      <c r="A905">
        <v>903</v>
      </c>
      <c r="B905">
        <v>17338753.68970852</v>
      </c>
      <c r="C905">
        <v>5599974.218362184</v>
      </c>
    </row>
    <row r="906" spans="1:3">
      <c r="A906">
        <v>904</v>
      </c>
      <c r="B906">
        <v>17338674.4237711</v>
      </c>
      <c r="C906">
        <v>5596500.547757325</v>
      </c>
    </row>
    <row r="907" spans="1:3">
      <c r="A907">
        <v>905</v>
      </c>
      <c r="B907">
        <v>17338676.7425924</v>
      </c>
      <c r="C907">
        <v>5596964.867932525</v>
      </c>
    </row>
    <row r="908" spans="1:3">
      <c r="A908">
        <v>906</v>
      </c>
      <c r="B908">
        <v>17338684.0130893</v>
      </c>
      <c r="C908">
        <v>5598556.371015374</v>
      </c>
    </row>
    <row r="909" spans="1:3">
      <c r="A909">
        <v>907</v>
      </c>
      <c r="B909">
        <v>17338694.53824164</v>
      </c>
      <c r="C909">
        <v>5595910.102893488</v>
      </c>
    </row>
    <row r="910" spans="1:3">
      <c r="A910">
        <v>908</v>
      </c>
      <c r="B910">
        <v>17338702.02794944</v>
      </c>
      <c r="C910">
        <v>5593014.311314362</v>
      </c>
    </row>
    <row r="911" spans="1:3">
      <c r="A911">
        <v>909</v>
      </c>
      <c r="B911">
        <v>17338741.408815</v>
      </c>
      <c r="C911">
        <v>5596992.076132768</v>
      </c>
    </row>
    <row r="912" spans="1:3">
      <c r="A912">
        <v>910</v>
      </c>
      <c r="B912">
        <v>17338706.59698849</v>
      </c>
      <c r="C912">
        <v>5599438.763642351</v>
      </c>
    </row>
    <row r="913" spans="1:3">
      <c r="A913">
        <v>911</v>
      </c>
      <c r="B913">
        <v>17338790.10829422</v>
      </c>
      <c r="C913">
        <v>5596252.012938584</v>
      </c>
    </row>
    <row r="914" spans="1:3">
      <c r="A914">
        <v>912</v>
      </c>
      <c r="B914">
        <v>17338729.79307427</v>
      </c>
      <c r="C914">
        <v>5596179.035223671</v>
      </c>
    </row>
    <row r="915" spans="1:3">
      <c r="A915">
        <v>913</v>
      </c>
      <c r="B915">
        <v>17338687.96866148</v>
      </c>
      <c r="C915">
        <v>5596928.495711806</v>
      </c>
    </row>
    <row r="916" spans="1:3">
      <c r="A916">
        <v>914</v>
      </c>
      <c r="B916">
        <v>17338729.3923744</v>
      </c>
      <c r="C916">
        <v>5594577.03541626</v>
      </c>
    </row>
    <row r="917" spans="1:3">
      <c r="A917">
        <v>915</v>
      </c>
      <c r="B917">
        <v>17338713.62025134</v>
      </c>
      <c r="C917">
        <v>5595490.659063603</v>
      </c>
    </row>
    <row r="918" spans="1:3">
      <c r="A918">
        <v>916</v>
      </c>
      <c r="B918">
        <v>17338683.04394446</v>
      </c>
      <c r="C918">
        <v>5595372.590226203</v>
      </c>
    </row>
    <row r="919" spans="1:3">
      <c r="A919">
        <v>917</v>
      </c>
      <c r="B919">
        <v>17338699.13638432</v>
      </c>
      <c r="C919">
        <v>5596397.63659255</v>
      </c>
    </row>
    <row r="920" spans="1:3">
      <c r="A920">
        <v>918</v>
      </c>
      <c r="B920">
        <v>17338653.87712554</v>
      </c>
      <c r="C920">
        <v>5595511.355493919</v>
      </c>
    </row>
    <row r="921" spans="1:3">
      <c r="A921">
        <v>919</v>
      </c>
      <c r="B921">
        <v>17338680.43248084</v>
      </c>
      <c r="C921">
        <v>5596968.758497521</v>
      </c>
    </row>
    <row r="922" spans="1:3">
      <c r="A922">
        <v>920</v>
      </c>
      <c r="B922">
        <v>17338640.68085912</v>
      </c>
      <c r="C922">
        <v>5595331.278400593</v>
      </c>
    </row>
    <row r="923" spans="1:3">
      <c r="A923">
        <v>921</v>
      </c>
      <c r="B923">
        <v>17338636.29122677</v>
      </c>
      <c r="C923">
        <v>5597047.998725536</v>
      </c>
    </row>
    <row r="924" spans="1:3">
      <c r="A924">
        <v>922</v>
      </c>
      <c r="B924">
        <v>17338644.53184906</v>
      </c>
      <c r="C924">
        <v>5598037.511448562</v>
      </c>
    </row>
    <row r="925" spans="1:3">
      <c r="A925">
        <v>923</v>
      </c>
      <c r="B925">
        <v>17338628.99565124</v>
      </c>
      <c r="C925">
        <v>5598253.829257937</v>
      </c>
    </row>
    <row r="926" spans="1:3">
      <c r="A926">
        <v>924</v>
      </c>
      <c r="B926">
        <v>17338650.20923821</v>
      </c>
      <c r="C926">
        <v>5602861.775549486</v>
      </c>
    </row>
    <row r="927" spans="1:3">
      <c r="A927">
        <v>925</v>
      </c>
      <c r="B927">
        <v>17338628.12096498</v>
      </c>
      <c r="C927">
        <v>5599779.677019837</v>
      </c>
    </row>
    <row r="928" spans="1:3">
      <c r="A928">
        <v>926</v>
      </c>
      <c r="B928">
        <v>17338602.255102</v>
      </c>
      <c r="C928">
        <v>5598447.887589787</v>
      </c>
    </row>
    <row r="929" spans="1:3">
      <c r="A929">
        <v>927</v>
      </c>
      <c r="B929">
        <v>17338613.17626885</v>
      </c>
      <c r="C929">
        <v>5602061.490198753</v>
      </c>
    </row>
    <row r="930" spans="1:3">
      <c r="A930">
        <v>928</v>
      </c>
      <c r="B930">
        <v>17338751.74019009</v>
      </c>
      <c r="C930">
        <v>5601686.016447475</v>
      </c>
    </row>
    <row r="931" spans="1:3">
      <c r="A931">
        <v>929</v>
      </c>
      <c r="B931">
        <v>17338610.47142988</v>
      </c>
      <c r="C931">
        <v>5595231.410155989</v>
      </c>
    </row>
    <row r="932" spans="1:3">
      <c r="A932">
        <v>930</v>
      </c>
      <c r="B932">
        <v>17338679.94981987</v>
      </c>
      <c r="C932">
        <v>5587493.144162026</v>
      </c>
    </row>
    <row r="933" spans="1:3">
      <c r="A933">
        <v>931</v>
      </c>
      <c r="B933">
        <v>17338616.42463115</v>
      </c>
      <c r="C933">
        <v>5599415.059257973</v>
      </c>
    </row>
    <row r="934" spans="1:3">
      <c r="A934">
        <v>932</v>
      </c>
      <c r="B934">
        <v>17338575.05375041</v>
      </c>
      <c r="C934">
        <v>5602548.145504157</v>
      </c>
    </row>
    <row r="935" spans="1:3">
      <c r="A935">
        <v>933</v>
      </c>
      <c r="B935">
        <v>17338612.14390242</v>
      </c>
      <c r="C935">
        <v>5602678.902544849</v>
      </c>
    </row>
    <row r="936" spans="1:3">
      <c r="A936">
        <v>934</v>
      </c>
      <c r="B936">
        <v>17338602.87306061</v>
      </c>
      <c r="C936">
        <v>5600421.814883138</v>
      </c>
    </row>
    <row r="937" spans="1:3">
      <c r="A937">
        <v>935</v>
      </c>
      <c r="B937">
        <v>17338605.89909128</v>
      </c>
      <c r="C937">
        <v>5602570.066095481</v>
      </c>
    </row>
    <row r="938" spans="1:3">
      <c r="A938">
        <v>936</v>
      </c>
      <c r="B938">
        <v>17338656.02587873</v>
      </c>
      <c r="C938">
        <v>5599570.056834216</v>
      </c>
    </row>
    <row r="939" spans="1:3">
      <c r="A939">
        <v>937</v>
      </c>
      <c r="B939">
        <v>17338587.44110183</v>
      </c>
      <c r="C939">
        <v>5603347.784069328</v>
      </c>
    </row>
    <row r="940" spans="1:3">
      <c r="A940">
        <v>938</v>
      </c>
      <c r="B940">
        <v>17338611.28179029</v>
      </c>
      <c r="C940">
        <v>5609279.766537937</v>
      </c>
    </row>
    <row r="941" spans="1:3">
      <c r="A941">
        <v>939</v>
      </c>
      <c r="B941">
        <v>17338624.01724671</v>
      </c>
      <c r="C941">
        <v>5600217.755858202</v>
      </c>
    </row>
    <row r="942" spans="1:3">
      <c r="A942">
        <v>940</v>
      </c>
      <c r="B942">
        <v>17338663.02554717</v>
      </c>
      <c r="C942">
        <v>5606670.768860096</v>
      </c>
    </row>
    <row r="943" spans="1:3">
      <c r="A943">
        <v>941</v>
      </c>
      <c r="B943">
        <v>17338582.23401479</v>
      </c>
      <c r="C943">
        <v>5602064.904977662</v>
      </c>
    </row>
    <row r="944" spans="1:3">
      <c r="A944">
        <v>942</v>
      </c>
      <c r="B944">
        <v>17338563.4288575</v>
      </c>
      <c r="C944">
        <v>5602267.297241681</v>
      </c>
    </row>
    <row r="945" spans="1:3">
      <c r="A945">
        <v>943</v>
      </c>
      <c r="B945">
        <v>17338582.49931462</v>
      </c>
      <c r="C945">
        <v>5602276.061410518</v>
      </c>
    </row>
    <row r="946" spans="1:3">
      <c r="A946">
        <v>944</v>
      </c>
      <c r="B946">
        <v>17338671.48167694</v>
      </c>
      <c r="C946">
        <v>5600130.746522572</v>
      </c>
    </row>
    <row r="947" spans="1:3">
      <c r="A947">
        <v>945</v>
      </c>
      <c r="B947">
        <v>17338619.16626935</v>
      </c>
      <c r="C947">
        <v>5603773.792060118</v>
      </c>
    </row>
    <row r="948" spans="1:3">
      <c r="A948">
        <v>946</v>
      </c>
      <c r="B948">
        <v>17338547.40887465</v>
      </c>
      <c r="C948">
        <v>5604255.231875637</v>
      </c>
    </row>
    <row r="949" spans="1:3">
      <c r="A949">
        <v>947</v>
      </c>
      <c r="B949">
        <v>17338570.19831271</v>
      </c>
      <c r="C949">
        <v>5602527.528087887</v>
      </c>
    </row>
    <row r="950" spans="1:3">
      <c r="A950">
        <v>948</v>
      </c>
      <c r="B950">
        <v>17338507.12991403</v>
      </c>
      <c r="C950">
        <v>5603930.301279736</v>
      </c>
    </row>
    <row r="951" spans="1:3">
      <c r="A951">
        <v>949</v>
      </c>
      <c r="B951">
        <v>17338553.23095152</v>
      </c>
      <c r="C951">
        <v>5605632.065771597</v>
      </c>
    </row>
    <row r="952" spans="1:3">
      <c r="A952">
        <v>950</v>
      </c>
      <c r="B952">
        <v>17338599.93269343</v>
      </c>
      <c r="C952">
        <v>5603218.797222139</v>
      </c>
    </row>
    <row r="953" spans="1:3">
      <c r="A953">
        <v>951</v>
      </c>
      <c r="B953">
        <v>17338582.44062375</v>
      </c>
      <c r="C953">
        <v>5602937.871550167</v>
      </c>
    </row>
    <row r="954" spans="1:3">
      <c r="A954">
        <v>952</v>
      </c>
      <c r="B954">
        <v>17338588.99613299</v>
      </c>
      <c r="C954">
        <v>5605550.992112622</v>
      </c>
    </row>
    <row r="955" spans="1:3">
      <c r="A955">
        <v>953</v>
      </c>
      <c r="B955">
        <v>17338602.96666492</v>
      </c>
      <c r="C955">
        <v>5604364.775809197</v>
      </c>
    </row>
    <row r="956" spans="1:3">
      <c r="A956">
        <v>954</v>
      </c>
      <c r="B956">
        <v>17338495.77130971</v>
      </c>
      <c r="C956">
        <v>5601923.201520781</v>
      </c>
    </row>
    <row r="957" spans="1:3">
      <c r="A957">
        <v>955</v>
      </c>
      <c r="B957">
        <v>17338487.48227178</v>
      </c>
      <c r="C957">
        <v>5602316.581081843</v>
      </c>
    </row>
    <row r="958" spans="1:3">
      <c r="A958">
        <v>956</v>
      </c>
      <c r="B958">
        <v>17338514.44039055</v>
      </c>
      <c r="C958">
        <v>5601527.613748927</v>
      </c>
    </row>
    <row r="959" spans="1:3">
      <c r="A959">
        <v>957</v>
      </c>
      <c r="B959">
        <v>17338512.57195248</v>
      </c>
      <c r="C959">
        <v>5601930.442323852</v>
      </c>
    </row>
    <row r="960" spans="1:3">
      <c r="A960">
        <v>958</v>
      </c>
      <c r="B960">
        <v>17338477.46784101</v>
      </c>
      <c r="C960">
        <v>5603379.66121114</v>
      </c>
    </row>
    <row r="961" spans="1:3">
      <c r="A961">
        <v>959</v>
      </c>
      <c r="B961">
        <v>17338493.94412868</v>
      </c>
      <c r="C961">
        <v>5603314.594064874</v>
      </c>
    </row>
    <row r="962" spans="1:3">
      <c r="A962">
        <v>960</v>
      </c>
      <c r="B962">
        <v>17338486.3651715</v>
      </c>
      <c r="C962">
        <v>5606657.76622936</v>
      </c>
    </row>
    <row r="963" spans="1:3">
      <c r="A963">
        <v>961</v>
      </c>
      <c r="B963">
        <v>17338490.76790459</v>
      </c>
      <c r="C963">
        <v>5604492.781381987</v>
      </c>
    </row>
    <row r="964" spans="1:3">
      <c r="A964">
        <v>962</v>
      </c>
      <c r="B964">
        <v>17338480.39025658</v>
      </c>
      <c r="C964">
        <v>5607361.268070515</v>
      </c>
    </row>
    <row r="965" spans="1:3">
      <c r="A965">
        <v>963</v>
      </c>
      <c r="B965">
        <v>17338431.06907546</v>
      </c>
      <c r="C965">
        <v>5603773.539104874</v>
      </c>
    </row>
    <row r="966" spans="1:3">
      <c r="A966">
        <v>964</v>
      </c>
      <c r="B966">
        <v>17338494.36223543</v>
      </c>
      <c r="C966">
        <v>5607189.216939555</v>
      </c>
    </row>
    <row r="967" spans="1:3">
      <c r="A967">
        <v>965</v>
      </c>
      <c r="B967">
        <v>17338453.60879389</v>
      </c>
      <c r="C967">
        <v>5604885.741916126</v>
      </c>
    </row>
    <row r="968" spans="1:3">
      <c r="A968">
        <v>966</v>
      </c>
      <c r="B968">
        <v>17338431.24912004</v>
      </c>
      <c r="C968">
        <v>5592918.317994781</v>
      </c>
    </row>
    <row r="969" spans="1:3">
      <c r="A969">
        <v>967</v>
      </c>
      <c r="B969">
        <v>17338470.88495791</v>
      </c>
      <c r="C969">
        <v>5605289.924262877</v>
      </c>
    </row>
    <row r="970" spans="1:3">
      <c r="A970">
        <v>968</v>
      </c>
      <c r="B970">
        <v>17338411.18362288</v>
      </c>
      <c r="C970">
        <v>5604435.283438396</v>
      </c>
    </row>
    <row r="971" spans="1:3">
      <c r="A971">
        <v>969</v>
      </c>
      <c r="B971">
        <v>17338429.1450818</v>
      </c>
      <c r="C971">
        <v>5606002.32796352</v>
      </c>
    </row>
    <row r="972" spans="1:3">
      <c r="A972">
        <v>970</v>
      </c>
      <c r="B972">
        <v>17338491.16576365</v>
      </c>
      <c r="C972">
        <v>5605569.681539602</v>
      </c>
    </row>
    <row r="973" spans="1:3">
      <c r="A973">
        <v>971</v>
      </c>
      <c r="B973">
        <v>17338431.27815387</v>
      </c>
      <c r="C973">
        <v>5601290.142479249</v>
      </c>
    </row>
    <row r="974" spans="1:3">
      <c r="A974">
        <v>972</v>
      </c>
      <c r="B974">
        <v>17338417.43269186</v>
      </c>
      <c r="C974">
        <v>5609547.088169496</v>
      </c>
    </row>
    <row r="975" spans="1:3">
      <c r="A975">
        <v>973</v>
      </c>
      <c r="B975">
        <v>17338432.36182885</v>
      </c>
      <c r="C975">
        <v>5607301.084688701</v>
      </c>
    </row>
    <row r="976" spans="1:3">
      <c r="A976">
        <v>974</v>
      </c>
      <c r="B976">
        <v>17338457.03759775</v>
      </c>
      <c r="C976">
        <v>5600145.038454712</v>
      </c>
    </row>
    <row r="977" spans="1:3">
      <c r="A977">
        <v>975</v>
      </c>
      <c r="B977">
        <v>17338445.87187397</v>
      </c>
      <c r="C977">
        <v>5607320.370118693</v>
      </c>
    </row>
    <row r="978" spans="1:3">
      <c r="A978">
        <v>976</v>
      </c>
      <c r="B978">
        <v>17338418.73549162</v>
      </c>
      <c r="C978">
        <v>5608172.528668747</v>
      </c>
    </row>
    <row r="979" spans="1:3">
      <c r="A979">
        <v>977</v>
      </c>
      <c r="B979">
        <v>17338421.48608844</v>
      </c>
      <c r="C979">
        <v>5603083.428536587</v>
      </c>
    </row>
    <row r="980" spans="1:3">
      <c r="A980">
        <v>978</v>
      </c>
      <c r="B980">
        <v>17338442.76549474</v>
      </c>
      <c r="C980">
        <v>5598223.629124576</v>
      </c>
    </row>
    <row r="981" spans="1:3">
      <c r="A981">
        <v>979</v>
      </c>
      <c r="B981">
        <v>17338432.5326582</v>
      </c>
      <c r="C981">
        <v>5605119.108549315</v>
      </c>
    </row>
    <row r="982" spans="1:3">
      <c r="A982">
        <v>980</v>
      </c>
      <c r="B982">
        <v>17338444.4652082</v>
      </c>
      <c r="C982">
        <v>5601931.598867047</v>
      </c>
    </row>
    <row r="983" spans="1:3">
      <c r="A983">
        <v>981</v>
      </c>
      <c r="B983">
        <v>17338429.69444245</v>
      </c>
      <c r="C983">
        <v>5603701.220729566</v>
      </c>
    </row>
    <row r="984" spans="1:3">
      <c r="A984">
        <v>982</v>
      </c>
      <c r="B984">
        <v>17338439.58947131</v>
      </c>
      <c r="C984">
        <v>5604642.87400347</v>
      </c>
    </row>
    <row r="985" spans="1:3">
      <c r="A985">
        <v>983</v>
      </c>
      <c r="B985">
        <v>17338426.02113014</v>
      </c>
      <c r="C985">
        <v>5605106.456334372</v>
      </c>
    </row>
    <row r="986" spans="1:3">
      <c r="A986">
        <v>984</v>
      </c>
      <c r="B986">
        <v>17338475.03129281</v>
      </c>
      <c r="C986">
        <v>5606636.279374377</v>
      </c>
    </row>
    <row r="987" spans="1:3">
      <c r="A987">
        <v>985</v>
      </c>
      <c r="B987">
        <v>17338421.51032661</v>
      </c>
      <c r="C987">
        <v>5604303.374787903</v>
      </c>
    </row>
    <row r="988" spans="1:3">
      <c r="A988">
        <v>986</v>
      </c>
      <c r="B988">
        <v>17338461.12962514</v>
      </c>
      <c r="C988">
        <v>5604285.133431967</v>
      </c>
    </row>
    <row r="989" spans="1:3">
      <c r="A989">
        <v>987</v>
      </c>
      <c r="B989">
        <v>17338404.69774477</v>
      </c>
      <c r="C989">
        <v>5604070.650899779</v>
      </c>
    </row>
    <row r="990" spans="1:3">
      <c r="A990">
        <v>988</v>
      </c>
      <c r="B990">
        <v>17338470.92120805</v>
      </c>
      <c r="C990">
        <v>5599729.587055109</v>
      </c>
    </row>
    <row r="991" spans="1:3">
      <c r="A991">
        <v>989</v>
      </c>
      <c r="B991">
        <v>17338432.92764964</v>
      </c>
      <c r="C991">
        <v>5603474.852835548</v>
      </c>
    </row>
    <row r="992" spans="1:3">
      <c r="A992">
        <v>990</v>
      </c>
      <c r="B992">
        <v>17338423.65250003</v>
      </c>
      <c r="C992">
        <v>5604176.771981664</v>
      </c>
    </row>
    <row r="993" spans="1:3">
      <c r="A993">
        <v>991</v>
      </c>
      <c r="B993">
        <v>17338468.1470921</v>
      </c>
      <c r="C993">
        <v>5603999.446264402</v>
      </c>
    </row>
    <row r="994" spans="1:3">
      <c r="A994">
        <v>992</v>
      </c>
      <c r="B994">
        <v>17338535.85462122</v>
      </c>
      <c r="C994">
        <v>5603758.685597339</v>
      </c>
    </row>
    <row r="995" spans="1:3">
      <c r="A995">
        <v>993</v>
      </c>
      <c r="B995">
        <v>17338459.02730446</v>
      </c>
      <c r="C995">
        <v>5602591.005669461</v>
      </c>
    </row>
    <row r="996" spans="1:3">
      <c r="A996">
        <v>994</v>
      </c>
      <c r="B996">
        <v>17338468.00883461</v>
      </c>
      <c r="C996">
        <v>5603217.663694691</v>
      </c>
    </row>
    <row r="997" spans="1:3">
      <c r="A997">
        <v>995</v>
      </c>
      <c r="B997">
        <v>17338433.32993324</v>
      </c>
      <c r="C997">
        <v>5605294.235304374</v>
      </c>
    </row>
    <row r="998" spans="1:3">
      <c r="A998">
        <v>996</v>
      </c>
      <c r="B998">
        <v>17338436.08873089</v>
      </c>
      <c r="C998">
        <v>5605682.487503563</v>
      </c>
    </row>
    <row r="999" spans="1:3">
      <c r="A999">
        <v>997</v>
      </c>
      <c r="B999">
        <v>17338424.95048694</v>
      </c>
      <c r="C999">
        <v>5603612.879398941</v>
      </c>
    </row>
    <row r="1000" spans="1:3">
      <c r="A1000">
        <v>998</v>
      </c>
      <c r="B1000">
        <v>17338417.7843605</v>
      </c>
      <c r="C1000">
        <v>5603531.748464311</v>
      </c>
    </row>
    <row r="1001" spans="1:3">
      <c r="A1001">
        <v>999</v>
      </c>
      <c r="B1001">
        <v>17338373.98807948</v>
      </c>
      <c r="C1001">
        <v>5604077.497992587</v>
      </c>
    </row>
    <row r="1002" spans="1:3">
      <c r="A1002">
        <v>1000</v>
      </c>
      <c r="B1002">
        <v>17338387.84646603</v>
      </c>
      <c r="C1002">
        <v>5604203.146410291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2661005.071195896</v>
      </c>
      <c r="C2">
        <v>2344041.437516725</v>
      </c>
    </row>
    <row r="3" spans="1:3">
      <c r="A3">
        <v>1</v>
      </c>
      <c r="B3">
        <v>5822311.028373955</v>
      </c>
      <c r="C3">
        <v>2569592.073227386</v>
      </c>
    </row>
    <row r="4" spans="1:3">
      <c r="A4">
        <v>2</v>
      </c>
      <c r="B4">
        <v>5510371.476912946</v>
      </c>
      <c r="C4">
        <v>2560870.974170869</v>
      </c>
    </row>
    <row r="5" spans="1:3">
      <c r="A5">
        <v>3</v>
      </c>
      <c r="B5">
        <v>5296278.486349693</v>
      </c>
      <c r="C5">
        <v>2560049.251842053</v>
      </c>
    </row>
    <row r="6" spans="1:3">
      <c r="A6">
        <v>4</v>
      </c>
      <c r="B6">
        <v>5168843.239750422</v>
      </c>
      <c r="C6">
        <v>2564803.463496888</v>
      </c>
    </row>
    <row r="7" spans="1:3">
      <c r="A7">
        <v>5</v>
      </c>
      <c r="B7">
        <v>5055271.838486279</v>
      </c>
      <c r="C7">
        <v>2569726.856674244</v>
      </c>
    </row>
    <row r="8" spans="1:3">
      <c r="A8">
        <v>6</v>
      </c>
      <c r="B8">
        <v>5015618.088160123</v>
      </c>
      <c r="C8">
        <v>2576740.877214162</v>
      </c>
    </row>
    <row r="9" spans="1:3">
      <c r="A9">
        <v>7</v>
      </c>
      <c r="B9">
        <v>4956332.464654845</v>
      </c>
      <c r="C9">
        <v>2579938.199304407</v>
      </c>
    </row>
    <row r="10" spans="1:3">
      <c r="A10">
        <v>8</v>
      </c>
      <c r="B10">
        <v>4925501.209868453</v>
      </c>
      <c r="C10">
        <v>2586487.195740177</v>
      </c>
    </row>
    <row r="11" spans="1:3">
      <c r="A11">
        <v>9</v>
      </c>
      <c r="B11">
        <v>4874146.876104837</v>
      </c>
      <c r="C11">
        <v>2588769.549453286</v>
      </c>
    </row>
    <row r="12" spans="1:3">
      <c r="A12">
        <v>10</v>
      </c>
      <c r="B12">
        <v>4848624.928718852</v>
      </c>
      <c r="C12">
        <v>2594766.978527819</v>
      </c>
    </row>
    <row r="13" spans="1:3">
      <c r="A13">
        <v>11</v>
      </c>
      <c r="B13">
        <v>4802097.466350498</v>
      </c>
      <c r="C13">
        <v>2596385.488669714</v>
      </c>
    </row>
    <row r="14" spans="1:3">
      <c r="A14">
        <v>12</v>
      </c>
      <c r="B14">
        <v>4780105.365184105</v>
      </c>
      <c r="C14">
        <v>2601870.129715226</v>
      </c>
    </row>
    <row r="15" spans="1:3">
      <c r="A15">
        <v>13</v>
      </c>
      <c r="B15">
        <v>4736952.872246875</v>
      </c>
      <c r="C15">
        <v>2602844.675647261</v>
      </c>
    </row>
    <row r="16" spans="1:3">
      <c r="A16">
        <v>14</v>
      </c>
      <c r="B16">
        <v>4717424.582143849</v>
      </c>
      <c r="C16">
        <v>2607854.962790526</v>
      </c>
    </row>
    <row r="17" spans="1:3">
      <c r="A17">
        <v>15</v>
      </c>
      <c r="B17">
        <v>4676576.592782792</v>
      </c>
      <c r="C17">
        <v>2608218.87234728</v>
      </c>
    </row>
    <row r="18" spans="1:3">
      <c r="A18">
        <v>16</v>
      </c>
      <c r="B18">
        <v>4658924.411011955</v>
      </c>
      <c r="C18">
        <v>2612784.11570608</v>
      </c>
    </row>
    <row r="19" spans="1:3">
      <c r="A19">
        <v>17</v>
      </c>
      <c r="B19">
        <v>4619981.644807924</v>
      </c>
      <c r="C19">
        <v>2612561.200058382</v>
      </c>
    </row>
    <row r="20" spans="1:3">
      <c r="A20">
        <v>18</v>
      </c>
      <c r="B20">
        <v>4603844.446406928</v>
      </c>
      <c r="C20">
        <v>2616690.237149805</v>
      </c>
    </row>
    <row r="21" spans="1:3">
      <c r="A21">
        <v>19</v>
      </c>
      <c r="B21">
        <v>4566625.432887171</v>
      </c>
      <c r="C21">
        <v>2615885.42845519</v>
      </c>
    </row>
    <row r="22" spans="1:3">
      <c r="A22">
        <v>20</v>
      </c>
      <c r="B22">
        <v>4551731.595022194</v>
      </c>
      <c r="C22">
        <v>2619585.616749971</v>
      </c>
    </row>
    <row r="23" spans="1:3">
      <c r="A23">
        <v>21</v>
      </c>
      <c r="B23">
        <v>4516008.147411522</v>
      </c>
      <c r="C23">
        <v>2618202.064170453</v>
      </c>
    </row>
    <row r="24" spans="1:3">
      <c r="A24">
        <v>22</v>
      </c>
      <c r="B24">
        <v>4502173.103626576</v>
      </c>
      <c r="C24">
        <v>2621479.380115732</v>
      </c>
    </row>
    <row r="25" spans="1:3">
      <c r="A25">
        <v>23</v>
      </c>
      <c r="B25">
        <v>4467824.908492926</v>
      </c>
      <c r="C25">
        <v>2619518.515773419</v>
      </c>
    </row>
    <row r="26" spans="1:3">
      <c r="A26">
        <v>24</v>
      </c>
      <c r="B26">
        <v>4454906.572724754</v>
      </c>
      <c r="C26">
        <v>2622377.630819089</v>
      </c>
    </row>
    <row r="27" spans="1:3">
      <c r="A27">
        <v>25</v>
      </c>
      <c r="B27">
        <v>4421826.6090956</v>
      </c>
      <c r="C27">
        <v>2619839.209466254</v>
      </c>
    </row>
    <row r="28" spans="1:3">
      <c r="A28">
        <v>26</v>
      </c>
      <c r="B28">
        <v>4409754.976441149</v>
      </c>
      <c r="C28">
        <v>2622283.545612455</v>
      </c>
    </row>
    <row r="29" spans="1:3">
      <c r="A29">
        <v>27</v>
      </c>
      <c r="B29">
        <v>4378003.724962579</v>
      </c>
      <c r="C29">
        <v>2619165.659716894</v>
      </c>
    </row>
    <row r="30" spans="1:3">
      <c r="A30">
        <v>28</v>
      </c>
      <c r="B30">
        <v>4366683.880270565</v>
      </c>
      <c r="C30">
        <v>2621197.426334457</v>
      </c>
    </row>
    <row r="31" spans="1:3">
      <c r="A31">
        <v>29</v>
      </c>
      <c r="B31">
        <v>4336151.956673414</v>
      </c>
      <c r="C31">
        <v>2617496.497424173</v>
      </c>
    </row>
    <row r="32" spans="1:3">
      <c r="A32">
        <v>30</v>
      </c>
      <c r="B32">
        <v>4325438.238622801</v>
      </c>
      <c r="C32">
        <v>2619116.710439673</v>
      </c>
    </row>
    <row r="33" spans="1:3">
      <c r="A33">
        <v>31</v>
      </c>
      <c r="B33">
        <v>4295753.416520813</v>
      </c>
      <c r="C33">
        <v>2614827.456760443</v>
      </c>
    </row>
    <row r="34" spans="1:3">
      <c r="A34">
        <v>32</v>
      </c>
      <c r="B34">
        <v>4285633.861897275</v>
      </c>
      <c r="C34">
        <v>2616035.94070011</v>
      </c>
    </row>
    <row r="35" spans="1:3">
      <c r="A35">
        <v>33</v>
      </c>
      <c r="B35">
        <v>4256899.69239298</v>
      </c>
      <c r="C35">
        <v>2611151.320467565</v>
      </c>
    </row>
    <row r="36" spans="1:3">
      <c r="A36">
        <v>34</v>
      </c>
      <c r="B36">
        <v>4247468.549441033</v>
      </c>
      <c r="C36">
        <v>2611946.693283835</v>
      </c>
    </row>
    <row r="37" spans="1:3">
      <c r="A37">
        <v>35</v>
      </c>
      <c r="B37">
        <v>4220170.789074971</v>
      </c>
      <c r="C37">
        <v>2606457.822014389</v>
      </c>
    </row>
    <row r="38" spans="1:3">
      <c r="A38">
        <v>36</v>
      </c>
      <c r="B38">
        <v>4211533.063296476</v>
      </c>
      <c r="C38">
        <v>2606837.591797325</v>
      </c>
    </row>
    <row r="39" spans="1:3">
      <c r="A39">
        <v>37</v>
      </c>
      <c r="B39">
        <v>4185929.004548118</v>
      </c>
      <c r="C39">
        <v>2600734.200925456</v>
      </c>
    </row>
    <row r="40" spans="1:3">
      <c r="A40">
        <v>38</v>
      </c>
      <c r="B40">
        <v>4178014.665430903</v>
      </c>
      <c r="C40">
        <v>2600694.618818705</v>
      </c>
    </row>
    <row r="41" spans="1:3">
      <c r="A41">
        <v>39</v>
      </c>
      <c r="B41">
        <v>4154028.277184749</v>
      </c>
      <c r="C41">
        <v>2593964.470481564</v>
      </c>
    </row>
    <row r="42" spans="1:3">
      <c r="A42">
        <v>40</v>
      </c>
      <c r="B42">
        <v>4146836.381222516</v>
      </c>
      <c r="C42">
        <v>2593500.471143019</v>
      </c>
    </row>
    <row r="43" spans="1:3">
      <c r="A43">
        <v>41</v>
      </c>
      <c r="B43">
        <v>4124599.356433492</v>
      </c>
      <c r="C43">
        <v>2586129.233420124</v>
      </c>
    </row>
    <row r="44" spans="1:3">
      <c r="A44">
        <v>42</v>
      </c>
      <c r="B44">
        <v>3960233.520681228</v>
      </c>
      <c r="C44">
        <v>2582205.095201804</v>
      </c>
    </row>
    <row r="45" spans="1:3">
      <c r="A45">
        <v>43</v>
      </c>
      <c r="B45">
        <v>3926158.229702544</v>
      </c>
      <c r="C45">
        <v>2587110.97810437</v>
      </c>
    </row>
    <row r="46" spans="1:3">
      <c r="A46">
        <v>44</v>
      </c>
      <c r="B46">
        <v>3918042.146397892</v>
      </c>
      <c r="C46">
        <v>2593154.302563916</v>
      </c>
    </row>
    <row r="47" spans="1:3">
      <c r="A47">
        <v>45</v>
      </c>
      <c r="B47">
        <v>3918607.565915497</v>
      </c>
      <c r="C47">
        <v>2593399.063554482</v>
      </c>
    </row>
    <row r="48" spans="1:3">
      <c r="A48">
        <v>46</v>
      </c>
      <c r="B48">
        <v>3881918.347307462</v>
      </c>
      <c r="C48">
        <v>2592496.634932607</v>
      </c>
    </row>
    <row r="49" spans="1:3">
      <c r="A49">
        <v>47</v>
      </c>
      <c r="B49">
        <v>3762567.74074916</v>
      </c>
      <c r="C49">
        <v>2586738.04665111</v>
      </c>
    </row>
    <row r="50" spans="1:3">
      <c r="A50">
        <v>48</v>
      </c>
      <c r="B50">
        <v>3757046.131321676</v>
      </c>
      <c r="C50">
        <v>2587114.07883522</v>
      </c>
    </row>
    <row r="51" spans="1:3">
      <c r="A51">
        <v>49</v>
      </c>
      <c r="B51">
        <v>3756452.190751199</v>
      </c>
      <c r="C51">
        <v>2588182.982889435</v>
      </c>
    </row>
    <row r="52" spans="1:3">
      <c r="A52">
        <v>50</v>
      </c>
      <c r="B52">
        <v>3741932.062901101</v>
      </c>
      <c r="C52">
        <v>2590104.287049561</v>
      </c>
    </row>
    <row r="53" spans="1:3">
      <c r="A53">
        <v>51</v>
      </c>
      <c r="B53">
        <v>3741390.901250878</v>
      </c>
      <c r="C53">
        <v>2591130.293286429</v>
      </c>
    </row>
    <row r="54" spans="1:3">
      <c r="A54">
        <v>52</v>
      </c>
      <c r="B54">
        <v>3724294.141849258</v>
      </c>
      <c r="C54">
        <v>2592668.33182058</v>
      </c>
    </row>
    <row r="55" spans="1:3">
      <c r="A55">
        <v>53</v>
      </c>
      <c r="B55">
        <v>3723805.266528788</v>
      </c>
      <c r="C55">
        <v>2593652.11252165</v>
      </c>
    </row>
    <row r="56" spans="1:3">
      <c r="A56">
        <v>54</v>
      </c>
      <c r="B56">
        <v>3704873.055627922</v>
      </c>
      <c r="C56">
        <v>2594828.562014871</v>
      </c>
    </row>
    <row r="57" spans="1:3">
      <c r="A57">
        <v>55</v>
      </c>
      <c r="B57">
        <v>3704419.434042103</v>
      </c>
      <c r="C57">
        <v>2595771.723314031</v>
      </c>
    </row>
    <row r="58" spans="1:3">
      <c r="A58">
        <v>56</v>
      </c>
      <c r="B58">
        <v>3684139.447223612</v>
      </c>
      <c r="C58">
        <v>2596622.154094587</v>
      </c>
    </row>
    <row r="59" spans="1:3">
      <c r="A59">
        <v>57</v>
      </c>
      <c r="B59">
        <v>3683722.335746838</v>
      </c>
      <c r="C59">
        <v>2597529.602463244</v>
      </c>
    </row>
    <row r="60" spans="1:3">
      <c r="A60">
        <v>58</v>
      </c>
      <c r="B60">
        <v>3662481.019287218</v>
      </c>
      <c r="C60">
        <v>2598086.472044181</v>
      </c>
    </row>
    <row r="61" spans="1:3">
      <c r="A61">
        <v>59</v>
      </c>
      <c r="B61">
        <v>3662087.537102247</v>
      </c>
      <c r="C61">
        <v>2598957.642431919</v>
      </c>
    </row>
    <row r="62" spans="1:3">
      <c r="A62">
        <v>60</v>
      </c>
      <c r="B62">
        <v>3640065.977280182</v>
      </c>
      <c r="C62">
        <v>2599247.730392774</v>
      </c>
    </row>
    <row r="63" spans="1:3">
      <c r="A63">
        <v>61</v>
      </c>
      <c r="B63">
        <v>3639681.236769063</v>
      </c>
      <c r="C63">
        <v>2600084.123825786</v>
      </c>
    </row>
    <row r="64" spans="1:3">
      <c r="A64">
        <v>62</v>
      </c>
      <c r="B64">
        <v>3617001.445766849</v>
      </c>
      <c r="C64">
        <v>2600138.596062268</v>
      </c>
    </row>
    <row r="65" spans="1:3">
      <c r="A65">
        <v>63</v>
      </c>
      <c r="B65">
        <v>3616620.430034241</v>
      </c>
      <c r="C65">
        <v>2600941.607236548</v>
      </c>
    </row>
    <row r="66" spans="1:3">
      <c r="A66">
        <v>64</v>
      </c>
      <c r="B66">
        <v>3593408.403409807</v>
      </c>
      <c r="C66">
        <v>2600787.669551327</v>
      </c>
    </row>
    <row r="67" spans="1:3">
      <c r="A67">
        <v>65</v>
      </c>
      <c r="B67">
        <v>3593024.912607172</v>
      </c>
      <c r="C67">
        <v>2601558.619449427</v>
      </c>
    </row>
    <row r="68" spans="1:3">
      <c r="A68">
        <v>66</v>
      </c>
      <c r="B68">
        <v>3569372.777897357</v>
      </c>
      <c r="C68">
        <v>2601220.405529104</v>
      </c>
    </row>
    <row r="69" spans="1:3">
      <c r="A69">
        <v>67</v>
      </c>
      <c r="B69">
        <v>3568987.487380825</v>
      </c>
      <c r="C69">
        <v>2601960.542270013</v>
      </c>
    </row>
    <row r="70" spans="1:3">
      <c r="A70">
        <v>68</v>
      </c>
      <c r="B70">
        <v>3544974.730707345</v>
      </c>
      <c r="C70">
        <v>2601459.634872957</v>
      </c>
    </row>
    <row r="71" spans="1:3">
      <c r="A71">
        <v>69</v>
      </c>
      <c r="B71">
        <v>3544578.82976602</v>
      </c>
      <c r="C71">
        <v>2602170.165406815</v>
      </c>
    </row>
    <row r="72" spans="1:3">
      <c r="A72">
        <v>70</v>
      </c>
      <c r="B72">
        <v>3520253.163546978</v>
      </c>
      <c r="C72">
        <v>2601526.276464397</v>
      </c>
    </row>
    <row r="73" spans="1:3">
      <c r="A73">
        <v>71</v>
      </c>
      <c r="B73">
        <v>3519840.17502934</v>
      </c>
      <c r="C73">
        <v>2602208.350774735</v>
      </c>
    </row>
    <row r="74" spans="1:3">
      <c r="A74">
        <v>72</v>
      </c>
      <c r="B74">
        <v>3495287.463413658</v>
      </c>
      <c r="C74">
        <v>2601439.364002074</v>
      </c>
    </row>
    <row r="75" spans="1:3">
      <c r="A75">
        <v>73</v>
      </c>
      <c r="B75">
        <v>3494871.391135838</v>
      </c>
      <c r="C75">
        <v>2602094.066003669</v>
      </c>
    </row>
    <row r="76" spans="1:3">
      <c r="A76">
        <v>74</v>
      </c>
      <c r="B76">
        <v>3470201.964132329</v>
      </c>
      <c r="C76">
        <v>2601216.473670174</v>
      </c>
    </row>
    <row r="77" spans="1:3">
      <c r="A77">
        <v>75</v>
      </c>
      <c r="B77">
        <v>3469789.401427615</v>
      </c>
      <c r="C77">
        <v>2601844.880309989</v>
      </c>
    </row>
    <row r="78" spans="1:3">
      <c r="A78">
        <v>76</v>
      </c>
      <c r="B78">
        <v>3445024.345658288</v>
      </c>
      <c r="C78">
        <v>2600874.90800984</v>
      </c>
    </row>
    <row r="79" spans="1:3">
      <c r="A79">
        <v>77</v>
      </c>
      <c r="B79">
        <v>3444621.231751401</v>
      </c>
      <c r="C79">
        <v>2601478.073527529</v>
      </c>
    </row>
    <row r="80" spans="1:3">
      <c r="A80">
        <v>78</v>
      </c>
      <c r="B80">
        <v>3419732.744865919</v>
      </c>
      <c r="C80">
        <v>2600431.912367398</v>
      </c>
    </row>
    <row r="81" spans="1:3">
      <c r="A81">
        <v>79</v>
      </c>
      <c r="B81">
        <v>3419318.049662083</v>
      </c>
      <c r="C81">
        <v>2601010.920371312</v>
      </c>
    </row>
    <row r="82" spans="1:3">
      <c r="A82">
        <v>80</v>
      </c>
      <c r="B82">
        <v>3394337.876964965</v>
      </c>
      <c r="C82">
        <v>2599904.015313932</v>
      </c>
    </row>
    <row r="83" spans="1:3">
      <c r="A83">
        <v>81</v>
      </c>
      <c r="B83">
        <v>3393915.826498757</v>
      </c>
      <c r="C83">
        <v>2600459.883739073</v>
      </c>
    </row>
    <row r="84" spans="1:3">
      <c r="A84">
        <v>82</v>
      </c>
      <c r="B84">
        <v>3368943.92077881</v>
      </c>
      <c r="C84">
        <v>2599306.605039458</v>
      </c>
    </row>
    <row r="85" spans="1:3">
      <c r="A85">
        <v>83</v>
      </c>
      <c r="B85">
        <v>3366114.366460488</v>
      </c>
      <c r="C85">
        <v>2599639.757732767</v>
      </c>
    </row>
    <row r="86" spans="1:3">
      <c r="A86">
        <v>84</v>
      </c>
      <c r="B86">
        <v>3323710.108051598</v>
      </c>
      <c r="C86">
        <v>2599641.754511578</v>
      </c>
    </row>
    <row r="87" spans="1:3">
      <c r="A87">
        <v>85</v>
      </c>
      <c r="B87">
        <v>3308118.349892966</v>
      </c>
      <c r="C87">
        <v>2599507.089534936</v>
      </c>
    </row>
    <row r="88" spans="1:3">
      <c r="A88">
        <v>86</v>
      </c>
      <c r="B88">
        <v>3309377.871628438</v>
      </c>
      <c r="C88">
        <v>2599639.508464577</v>
      </c>
    </row>
    <row r="89" spans="1:3">
      <c r="A89">
        <v>87</v>
      </c>
      <c r="B89">
        <v>3280387.267790187</v>
      </c>
      <c r="C89">
        <v>2601694.278090643</v>
      </c>
    </row>
    <row r="90" spans="1:3">
      <c r="A90">
        <v>88</v>
      </c>
      <c r="B90">
        <v>3246093.219130065</v>
      </c>
      <c r="C90">
        <v>2602908.946571721</v>
      </c>
    </row>
    <row r="91" spans="1:3">
      <c r="A91">
        <v>89</v>
      </c>
      <c r="B91">
        <v>3226378.507270949</v>
      </c>
      <c r="C91">
        <v>2602885.823849708</v>
      </c>
    </row>
    <row r="92" spans="1:3">
      <c r="A92">
        <v>90</v>
      </c>
      <c r="B92">
        <v>3221808.871822244</v>
      </c>
      <c r="C92">
        <v>2604610.162486925</v>
      </c>
    </row>
    <row r="93" spans="1:3">
      <c r="A93">
        <v>91</v>
      </c>
      <c r="B93">
        <v>3221446.643480462</v>
      </c>
      <c r="C93">
        <v>2605441.257143965</v>
      </c>
    </row>
    <row r="94" spans="1:3">
      <c r="A94">
        <v>92</v>
      </c>
      <c r="B94">
        <v>3221088.574442739</v>
      </c>
      <c r="C94">
        <v>2605428.491619461</v>
      </c>
    </row>
    <row r="95" spans="1:3">
      <c r="A95">
        <v>93</v>
      </c>
      <c r="B95">
        <v>3221781.461623248</v>
      </c>
      <c r="C95">
        <v>2605205.891696477</v>
      </c>
    </row>
    <row r="96" spans="1:3">
      <c r="A96">
        <v>94</v>
      </c>
      <c r="B96">
        <v>3210843.376960044</v>
      </c>
      <c r="C96">
        <v>2605218.634001014</v>
      </c>
    </row>
    <row r="97" spans="1:3">
      <c r="A97">
        <v>95</v>
      </c>
      <c r="B97">
        <v>3210707.040265769</v>
      </c>
      <c r="C97">
        <v>2606109.751462741</v>
      </c>
    </row>
    <row r="98" spans="1:3">
      <c r="A98">
        <v>96</v>
      </c>
      <c r="B98">
        <v>3201707.848584244</v>
      </c>
      <c r="C98">
        <v>2605922.311944866</v>
      </c>
    </row>
    <row r="99" spans="1:3">
      <c r="A99">
        <v>97</v>
      </c>
      <c r="B99">
        <v>3201656.532110412</v>
      </c>
      <c r="C99">
        <v>2606827.65854556</v>
      </c>
    </row>
    <row r="100" spans="1:3">
      <c r="A100">
        <v>98</v>
      </c>
      <c r="B100">
        <v>3192006.610958313</v>
      </c>
      <c r="C100">
        <v>2606524.821692417</v>
      </c>
    </row>
    <row r="101" spans="1:3">
      <c r="A101">
        <v>99</v>
      </c>
      <c r="B101">
        <v>3192029.944168255</v>
      </c>
      <c r="C101">
        <v>2607439.190684672</v>
      </c>
    </row>
    <row r="102" spans="1:3">
      <c r="A102">
        <v>100</v>
      </c>
      <c r="B102">
        <v>3181740.929873675</v>
      </c>
      <c r="C102">
        <v>2607049.162655775</v>
      </c>
    </row>
    <row r="103" spans="1:3">
      <c r="A103">
        <v>101</v>
      </c>
      <c r="B103">
        <v>3181820.626852355</v>
      </c>
      <c r="C103">
        <v>2607964.332608499</v>
      </c>
    </row>
    <row r="104" spans="1:3">
      <c r="A104">
        <v>102</v>
      </c>
      <c r="B104">
        <v>3170975.862069595</v>
      </c>
      <c r="C104">
        <v>2607516.877527634</v>
      </c>
    </row>
    <row r="105" spans="1:3">
      <c r="A105">
        <v>103</v>
      </c>
      <c r="B105">
        <v>3171091.796691631</v>
      </c>
      <c r="C105">
        <v>2608426.187094773</v>
      </c>
    </row>
    <row r="106" spans="1:3">
      <c r="A106">
        <v>104</v>
      </c>
      <c r="B106">
        <v>3159790.590958529</v>
      </c>
      <c r="C106">
        <v>2607943.593240787</v>
      </c>
    </row>
    <row r="107" spans="1:3">
      <c r="A107">
        <v>105</v>
      </c>
      <c r="B107">
        <v>3159932.119036176</v>
      </c>
      <c r="C107">
        <v>2608840.576637878</v>
      </c>
    </row>
    <row r="108" spans="1:3">
      <c r="A108">
        <v>106</v>
      </c>
      <c r="B108">
        <v>3148248.730479324</v>
      </c>
      <c r="C108">
        <v>2608344.830514985</v>
      </c>
    </row>
    <row r="109" spans="1:3">
      <c r="A109">
        <v>107</v>
      </c>
      <c r="B109">
        <v>3148404.890826478</v>
      </c>
      <c r="C109">
        <v>2609223.325107697</v>
      </c>
    </row>
    <row r="110" spans="1:3">
      <c r="A110">
        <v>108</v>
      </c>
      <c r="B110">
        <v>3136423.828445007</v>
      </c>
      <c r="C110">
        <v>2608736.306452439</v>
      </c>
    </row>
    <row r="111" spans="1:3">
      <c r="A111">
        <v>109</v>
      </c>
      <c r="B111">
        <v>3131384.419965038</v>
      </c>
      <c r="C111">
        <v>2610238.251680955</v>
      </c>
    </row>
    <row r="112" spans="1:3">
      <c r="A112">
        <v>110</v>
      </c>
      <c r="B112">
        <v>3131541.026851084</v>
      </c>
      <c r="C112">
        <v>2611051.750097332</v>
      </c>
    </row>
    <row r="113" spans="1:3">
      <c r="A113">
        <v>111</v>
      </c>
      <c r="B113">
        <v>3120278.887703209</v>
      </c>
      <c r="C113">
        <v>2610132.664881552</v>
      </c>
    </row>
    <row r="114" spans="1:3">
      <c r="A114">
        <v>112</v>
      </c>
      <c r="B114">
        <v>3108340.283278899</v>
      </c>
      <c r="C114">
        <v>2610575.765830128</v>
      </c>
    </row>
    <row r="115" spans="1:3">
      <c r="A115">
        <v>113</v>
      </c>
      <c r="B115">
        <v>3103283.628432316</v>
      </c>
      <c r="C115">
        <v>2612002.404363305</v>
      </c>
    </row>
    <row r="116" spans="1:3">
      <c r="A116">
        <v>114</v>
      </c>
      <c r="B116">
        <v>3103430.838011643</v>
      </c>
      <c r="C116">
        <v>2612744.308005239</v>
      </c>
    </row>
    <row r="117" spans="1:3">
      <c r="A117">
        <v>115</v>
      </c>
      <c r="B117">
        <v>3092198.711911813</v>
      </c>
      <c r="C117">
        <v>2611941.773024595</v>
      </c>
    </row>
    <row r="118" spans="1:3">
      <c r="A118">
        <v>116</v>
      </c>
      <c r="B118">
        <v>3080465.554674383</v>
      </c>
      <c r="C118">
        <v>2612429.22429053</v>
      </c>
    </row>
    <row r="119" spans="1:3">
      <c r="A119">
        <v>117</v>
      </c>
      <c r="B119">
        <v>3075559.021891356</v>
      </c>
      <c r="C119">
        <v>2613789.079631901</v>
      </c>
    </row>
    <row r="120" spans="1:3">
      <c r="A120">
        <v>118</v>
      </c>
      <c r="B120">
        <v>3075695.514715642</v>
      </c>
      <c r="C120">
        <v>2614446.338798491</v>
      </c>
    </row>
    <row r="121" spans="1:3">
      <c r="A121">
        <v>119</v>
      </c>
      <c r="B121">
        <v>3064854.12353512</v>
      </c>
      <c r="C121">
        <v>2613847.479812888</v>
      </c>
    </row>
    <row r="122" spans="1:3">
      <c r="A122">
        <v>120</v>
      </c>
      <c r="B122">
        <v>3053860.01668507</v>
      </c>
      <c r="C122">
        <v>2614454.436938476</v>
      </c>
    </row>
    <row r="123" spans="1:3">
      <c r="A123">
        <v>121</v>
      </c>
      <c r="B123">
        <v>3049368.504363606</v>
      </c>
      <c r="C123">
        <v>2615767.056495479</v>
      </c>
    </row>
    <row r="124" spans="1:3">
      <c r="A124">
        <v>122</v>
      </c>
      <c r="B124">
        <v>3049470.851777872</v>
      </c>
      <c r="C124">
        <v>2616337.859321615</v>
      </c>
    </row>
    <row r="125" spans="1:3">
      <c r="A125">
        <v>123</v>
      </c>
      <c r="B125">
        <v>3039667.969754242</v>
      </c>
      <c r="C125">
        <v>2616011.16371962</v>
      </c>
    </row>
    <row r="126" spans="1:3">
      <c r="A126">
        <v>124</v>
      </c>
      <c r="B126">
        <v>3029969.743725024</v>
      </c>
      <c r="C126">
        <v>2616804.762627279</v>
      </c>
    </row>
    <row r="127" spans="1:3">
      <c r="A127">
        <v>125</v>
      </c>
      <c r="B127">
        <v>3011306.130096402</v>
      </c>
      <c r="C127">
        <v>2617683.989400801</v>
      </c>
    </row>
    <row r="128" spans="1:3">
      <c r="A128">
        <v>126</v>
      </c>
      <c r="B128">
        <v>2994267.034862516</v>
      </c>
      <c r="C128">
        <v>2619662.372307253</v>
      </c>
    </row>
    <row r="129" spans="1:3">
      <c r="A129">
        <v>127</v>
      </c>
      <c r="B129">
        <v>2989459.733344227</v>
      </c>
      <c r="C129">
        <v>2619894.192988138</v>
      </c>
    </row>
    <row r="130" spans="1:3">
      <c r="A130">
        <v>128</v>
      </c>
      <c r="B130">
        <v>2991892.448798903</v>
      </c>
      <c r="C130">
        <v>2619997.024061936</v>
      </c>
    </row>
    <row r="131" spans="1:3">
      <c r="A131">
        <v>129</v>
      </c>
      <c r="B131">
        <v>2974837.048345778</v>
      </c>
      <c r="C131">
        <v>2621247.756940695</v>
      </c>
    </row>
    <row r="132" spans="1:3">
      <c r="A132">
        <v>130</v>
      </c>
      <c r="B132">
        <v>2967485.053284672</v>
      </c>
      <c r="C132">
        <v>2622565.909240718</v>
      </c>
    </row>
    <row r="133" spans="1:3">
      <c r="A133">
        <v>131</v>
      </c>
      <c r="B133">
        <v>2963470.515186376</v>
      </c>
      <c r="C133">
        <v>2623876.074912131</v>
      </c>
    </row>
    <row r="134" spans="1:3">
      <c r="A134">
        <v>132</v>
      </c>
      <c r="B134">
        <v>2963689.188459365</v>
      </c>
      <c r="C134">
        <v>2623966.206189913</v>
      </c>
    </row>
    <row r="135" spans="1:3">
      <c r="A135">
        <v>133</v>
      </c>
      <c r="B135">
        <v>2962684.974190086</v>
      </c>
      <c r="C135">
        <v>2623382.174972575</v>
      </c>
    </row>
    <row r="136" spans="1:3">
      <c r="A136">
        <v>134</v>
      </c>
      <c r="B136">
        <v>2962878.039827009</v>
      </c>
      <c r="C136">
        <v>2623289.372622203</v>
      </c>
    </row>
    <row r="137" spans="1:3">
      <c r="A137">
        <v>135</v>
      </c>
      <c r="B137">
        <v>2960290.915605396</v>
      </c>
      <c r="C137">
        <v>2623982.917194389</v>
      </c>
    </row>
    <row r="138" spans="1:3">
      <c r="A138">
        <v>136</v>
      </c>
      <c r="B138">
        <v>2960710.143599683</v>
      </c>
      <c r="C138">
        <v>2623871.987195455</v>
      </c>
    </row>
    <row r="139" spans="1:3">
      <c r="A139">
        <v>137</v>
      </c>
      <c r="B139">
        <v>2956443.873913393</v>
      </c>
      <c r="C139">
        <v>2624563.233850081</v>
      </c>
    </row>
    <row r="140" spans="1:3">
      <c r="A140">
        <v>138</v>
      </c>
      <c r="B140">
        <v>2956830.143173913</v>
      </c>
      <c r="C140">
        <v>2624454.052810898</v>
      </c>
    </row>
    <row r="141" spans="1:3">
      <c r="A141">
        <v>139</v>
      </c>
      <c r="B141">
        <v>2952000.98691411</v>
      </c>
      <c r="C141">
        <v>2625052.79775591</v>
      </c>
    </row>
    <row r="142" spans="1:3">
      <c r="A142">
        <v>140</v>
      </c>
      <c r="B142">
        <v>2952358.946446551</v>
      </c>
      <c r="C142">
        <v>2624954.535196347</v>
      </c>
    </row>
    <row r="143" spans="1:3">
      <c r="A143">
        <v>141</v>
      </c>
      <c r="B143">
        <v>2946590.523868014</v>
      </c>
      <c r="C143">
        <v>2625670.732685285</v>
      </c>
    </row>
    <row r="144" spans="1:3">
      <c r="A144">
        <v>142</v>
      </c>
      <c r="B144">
        <v>2946923.177449329</v>
      </c>
      <c r="C144">
        <v>2625579.591034002</v>
      </c>
    </row>
    <row r="145" spans="1:3">
      <c r="A145">
        <v>143</v>
      </c>
      <c r="B145">
        <v>2940352.329279766</v>
      </c>
      <c r="C145">
        <v>2626405.329920419</v>
      </c>
    </row>
    <row r="146" spans="1:3">
      <c r="A146">
        <v>144</v>
      </c>
      <c r="B146">
        <v>2940660.355192581</v>
      </c>
      <c r="C146">
        <v>2626320.021072619</v>
      </c>
    </row>
    <row r="147" spans="1:3">
      <c r="A147">
        <v>145</v>
      </c>
      <c r="B147">
        <v>2933385.679186211</v>
      </c>
      <c r="C147">
        <v>2627247.144275351</v>
      </c>
    </row>
    <row r="148" spans="1:3">
      <c r="A148">
        <v>146</v>
      </c>
      <c r="B148">
        <v>2925883.889128681</v>
      </c>
      <c r="C148">
        <v>2628143.31703611</v>
      </c>
    </row>
    <row r="149" spans="1:3">
      <c r="A149">
        <v>147</v>
      </c>
      <c r="B149">
        <v>2922957.98059422</v>
      </c>
      <c r="C149">
        <v>2628590.788262276</v>
      </c>
    </row>
    <row r="150" spans="1:3">
      <c r="A150">
        <v>148</v>
      </c>
      <c r="B150">
        <v>2923137.434781557</v>
      </c>
      <c r="C150">
        <v>2628567.379614057</v>
      </c>
    </row>
    <row r="151" spans="1:3">
      <c r="A151">
        <v>149</v>
      </c>
      <c r="B151">
        <v>2915201.418857278</v>
      </c>
      <c r="C151">
        <v>2629650.070153445</v>
      </c>
    </row>
    <row r="152" spans="1:3">
      <c r="A152">
        <v>150</v>
      </c>
      <c r="B152">
        <v>2907449.638990252</v>
      </c>
      <c r="C152">
        <v>2630332.472943925</v>
      </c>
    </row>
    <row r="153" spans="1:3">
      <c r="A153">
        <v>151</v>
      </c>
      <c r="B153">
        <v>2904427.958026214</v>
      </c>
      <c r="C153">
        <v>2630805.901216842</v>
      </c>
    </row>
    <row r="154" spans="1:3">
      <c r="A154">
        <v>152</v>
      </c>
      <c r="B154">
        <v>2904366.89125617</v>
      </c>
      <c r="C154">
        <v>2630917.231220663</v>
      </c>
    </row>
    <row r="155" spans="1:3">
      <c r="A155">
        <v>153</v>
      </c>
      <c r="B155">
        <v>2893692.60585152</v>
      </c>
      <c r="C155">
        <v>2632404.388325607</v>
      </c>
    </row>
    <row r="156" spans="1:3">
      <c r="A156">
        <v>154</v>
      </c>
      <c r="B156">
        <v>2888681.783559192</v>
      </c>
      <c r="C156">
        <v>2633616.308027405</v>
      </c>
    </row>
    <row r="157" spans="1:3">
      <c r="A157">
        <v>155</v>
      </c>
      <c r="B157">
        <v>2888819.418763944</v>
      </c>
      <c r="C157">
        <v>2633525.864215932</v>
      </c>
    </row>
    <row r="158" spans="1:3">
      <c r="A158">
        <v>156</v>
      </c>
      <c r="B158">
        <v>2885259.941340124</v>
      </c>
      <c r="C158">
        <v>2633689.886475781</v>
      </c>
    </row>
    <row r="159" spans="1:3">
      <c r="A159">
        <v>157</v>
      </c>
      <c r="B159">
        <v>2885051.557971063</v>
      </c>
      <c r="C159">
        <v>2633942.133174666</v>
      </c>
    </row>
    <row r="160" spans="1:3">
      <c r="A160">
        <v>158</v>
      </c>
      <c r="B160">
        <v>2874557.002298875</v>
      </c>
      <c r="C160">
        <v>2635215.432473239</v>
      </c>
    </row>
    <row r="161" spans="1:3">
      <c r="A161">
        <v>159</v>
      </c>
      <c r="B161">
        <v>2869902.14988631</v>
      </c>
      <c r="C161">
        <v>2636398.430302596</v>
      </c>
    </row>
    <row r="162" spans="1:3">
      <c r="A162">
        <v>160</v>
      </c>
      <c r="B162">
        <v>2869948.630165893</v>
      </c>
      <c r="C162">
        <v>2636349.811928419</v>
      </c>
    </row>
    <row r="163" spans="1:3">
      <c r="A163">
        <v>161</v>
      </c>
      <c r="B163">
        <v>2862032.827563947</v>
      </c>
      <c r="C163">
        <v>2637710.969005977</v>
      </c>
    </row>
    <row r="164" spans="1:3">
      <c r="A164">
        <v>162</v>
      </c>
      <c r="B164">
        <v>2854482.258861609</v>
      </c>
      <c r="C164">
        <v>2638508.050637519</v>
      </c>
    </row>
    <row r="165" spans="1:3">
      <c r="A165">
        <v>163</v>
      </c>
      <c r="B165">
        <v>2851359.634302899</v>
      </c>
      <c r="C165">
        <v>2638953.39985291</v>
      </c>
    </row>
    <row r="166" spans="1:3">
      <c r="A166">
        <v>164</v>
      </c>
      <c r="B166">
        <v>2851331.527046545</v>
      </c>
      <c r="C166">
        <v>2639116.194730301</v>
      </c>
    </row>
    <row r="167" spans="1:3">
      <c r="A167">
        <v>165</v>
      </c>
      <c r="B167">
        <v>2842716.972256999</v>
      </c>
      <c r="C167">
        <v>2640556.805245076</v>
      </c>
    </row>
    <row r="168" spans="1:3">
      <c r="A168">
        <v>166</v>
      </c>
      <c r="B168">
        <v>2834242.174448779</v>
      </c>
      <c r="C168">
        <v>2642510.157489441</v>
      </c>
    </row>
    <row r="169" spans="1:3">
      <c r="A169">
        <v>167</v>
      </c>
      <c r="B169">
        <v>2831801.269898563</v>
      </c>
      <c r="C169">
        <v>2643327.579475278</v>
      </c>
    </row>
    <row r="170" spans="1:3">
      <c r="A170">
        <v>168</v>
      </c>
      <c r="B170">
        <v>2830937.166566108</v>
      </c>
      <c r="C170">
        <v>2643955.649119245</v>
      </c>
    </row>
    <row r="171" spans="1:3">
      <c r="A171">
        <v>169</v>
      </c>
      <c r="B171">
        <v>2832224.772594432</v>
      </c>
      <c r="C171">
        <v>2644214.380391043</v>
      </c>
    </row>
    <row r="172" spans="1:3">
      <c r="A172">
        <v>170</v>
      </c>
      <c r="B172">
        <v>2819812.72326673</v>
      </c>
      <c r="C172">
        <v>2646268.215713328</v>
      </c>
    </row>
    <row r="173" spans="1:3">
      <c r="A173">
        <v>171</v>
      </c>
      <c r="B173">
        <v>2811676.573374109</v>
      </c>
      <c r="C173">
        <v>2647297.499079748</v>
      </c>
    </row>
    <row r="174" spans="1:3">
      <c r="A174">
        <v>172</v>
      </c>
      <c r="B174">
        <v>2809697.469882234</v>
      </c>
      <c r="C174">
        <v>2647396.159491326</v>
      </c>
    </row>
    <row r="175" spans="1:3">
      <c r="A175">
        <v>173</v>
      </c>
      <c r="B175">
        <v>2809652.354523807</v>
      </c>
      <c r="C175">
        <v>2647303.420712361</v>
      </c>
    </row>
    <row r="176" spans="1:3">
      <c r="A176">
        <v>174</v>
      </c>
      <c r="B176">
        <v>2807888.351128306</v>
      </c>
      <c r="C176">
        <v>2647672.350248745</v>
      </c>
    </row>
    <row r="177" spans="1:3">
      <c r="A177">
        <v>175</v>
      </c>
      <c r="B177">
        <v>2807673.497524806</v>
      </c>
      <c r="C177">
        <v>2647722.264515033</v>
      </c>
    </row>
    <row r="178" spans="1:3">
      <c r="A178">
        <v>176</v>
      </c>
      <c r="B178">
        <v>2806079.688265446</v>
      </c>
      <c r="C178">
        <v>2647728.103046305</v>
      </c>
    </row>
    <row r="179" spans="1:3">
      <c r="A179">
        <v>177</v>
      </c>
      <c r="B179">
        <v>2806002.407428825</v>
      </c>
      <c r="C179">
        <v>2647671.40343807</v>
      </c>
    </row>
    <row r="180" spans="1:3">
      <c r="A180">
        <v>178</v>
      </c>
      <c r="B180">
        <v>2801033.323581636</v>
      </c>
      <c r="C180">
        <v>2648480.270732577</v>
      </c>
    </row>
    <row r="181" spans="1:3">
      <c r="A181">
        <v>179</v>
      </c>
      <c r="B181">
        <v>2799274.15466753</v>
      </c>
      <c r="C181">
        <v>2648698.53755028</v>
      </c>
    </row>
    <row r="182" spans="1:3">
      <c r="A182">
        <v>180</v>
      </c>
      <c r="B182">
        <v>2799407.466187453</v>
      </c>
      <c r="C182">
        <v>2648857.29094682</v>
      </c>
    </row>
    <row r="183" spans="1:3">
      <c r="A183">
        <v>181</v>
      </c>
      <c r="B183">
        <v>2794801.602945852</v>
      </c>
      <c r="C183">
        <v>2649486.367239051</v>
      </c>
    </row>
    <row r="184" spans="1:3">
      <c r="A184">
        <v>182</v>
      </c>
      <c r="B184">
        <v>2790188.907993444</v>
      </c>
      <c r="C184">
        <v>2650392.879863415</v>
      </c>
    </row>
    <row r="185" spans="1:3">
      <c r="A185">
        <v>183</v>
      </c>
      <c r="B185">
        <v>2789112.693388007</v>
      </c>
      <c r="C185">
        <v>2651045.347995394</v>
      </c>
    </row>
    <row r="186" spans="1:3">
      <c r="A186">
        <v>184</v>
      </c>
      <c r="B186">
        <v>2789279.81441748</v>
      </c>
      <c r="C186">
        <v>2651193.409597096</v>
      </c>
    </row>
    <row r="187" spans="1:3">
      <c r="A187">
        <v>185</v>
      </c>
      <c r="B187">
        <v>2783718.485914715</v>
      </c>
      <c r="C187">
        <v>2651953.941176932</v>
      </c>
    </row>
    <row r="188" spans="1:3">
      <c r="A188">
        <v>186</v>
      </c>
      <c r="B188">
        <v>2778244.124732534</v>
      </c>
      <c r="C188">
        <v>2653086.364315943</v>
      </c>
    </row>
    <row r="189" spans="1:3">
      <c r="A189">
        <v>187</v>
      </c>
      <c r="B189">
        <v>2772629.152872852</v>
      </c>
      <c r="C189">
        <v>2654324.413977127</v>
      </c>
    </row>
    <row r="190" spans="1:3">
      <c r="A190">
        <v>188</v>
      </c>
      <c r="B190">
        <v>2768818.693616973</v>
      </c>
      <c r="C190">
        <v>2655535.807414156</v>
      </c>
    </row>
    <row r="191" spans="1:3">
      <c r="A191">
        <v>189</v>
      </c>
      <c r="B191">
        <v>2769216.667027802</v>
      </c>
      <c r="C191">
        <v>2655644.105440448</v>
      </c>
    </row>
    <row r="192" spans="1:3">
      <c r="A192">
        <v>190</v>
      </c>
      <c r="B192">
        <v>2767169.836286346</v>
      </c>
      <c r="C192">
        <v>2655878.172285738</v>
      </c>
    </row>
    <row r="193" spans="1:3">
      <c r="A193">
        <v>191</v>
      </c>
      <c r="B193">
        <v>2766812.517567127</v>
      </c>
      <c r="C193">
        <v>2655865.501341589</v>
      </c>
    </row>
    <row r="194" spans="1:3">
      <c r="A194">
        <v>192</v>
      </c>
      <c r="B194">
        <v>2760063.245943024</v>
      </c>
      <c r="C194">
        <v>2657336.071896519</v>
      </c>
    </row>
    <row r="195" spans="1:3">
      <c r="A195">
        <v>193</v>
      </c>
      <c r="B195">
        <v>2756036.826334259</v>
      </c>
      <c r="C195">
        <v>2658666.755759844</v>
      </c>
    </row>
    <row r="196" spans="1:3">
      <c r="A196">
        <v>194</v>
      </c>
      <c r="B196">
        <v>2749104.608622872</v>
      </c>
      <c r="C196">
        <v>2660053.573431547</v>
      </c>
    </row>
    <row r="197" spans="1:3">
      <c r="A197">
        <v>195</v>
      </c>
      <c r="B197">
        <v>2746171.587389401</v>
      </c>
      <c r="C197">
        <v>2660510.743035227</v>
      </c>
    </row>
    <row r="198" spans="1:3">
      <c r="A198">
        <v>196</v>
      </c>
      <c r="B198">
        <v>2745897.453986885</v>
      </c>
      <c r="C198">
        <v>2660404.838822633</v>
      </c>
    </row>
    <row r="199" spans="1:3">
      <c r="A199">
        <v>197</v>
      </c>
      <c r="B199">
        <v>2743335.949752895</v>
      </c>
      <c r="C199">
        <v>2661127.634523153</v>
      </c>
    </row>
    <row r="200" spans="1:3">
      <c r="A200">
        <v>198</v>
      </c>
      <c r="B200">
        <v>2743351.130024868</v>
      </c>
      <c r="C200">
        <v>2661389.706151231</v>
      </c>
    </row>
    <row r="201" spans="1:3">
      <c r="A201">
        <v>199</v>
      </c>
      <c r="B201">
        <v>2736468.548235172</v>
      </c>
      <c r="C201">
        <v>2662992.024155805</v>
      </c>
    </row>
    <row r="202" spans="1:3">
      <c r="A202">
        <v>200</v>
      </c>
      <c r="B202">
        <v>2733492.165254886</v>
      </c>
      <c r="C202">
        <v>2664053.977841388</v>
      </c>
    </row>
    <row r="203" spans="1:3">
      <c r="A203">
        <v>201</v>
      </c>
      <c r="B203">
        <v>2733728.363722259</v>
      </c>
      <c r="C203">
        <v>2664150.04674434</v>
      </c>
    </row>
    <row r="204" spans="1:3">
      <c r="A204">
        <v>202</v>
      </c>
      <c r="B204">
        <v>2730835.384532758</v>
      </c>
      <c r="C204">
        <v>2664441.237998525</v>
      </c>
    </row>
    <row r="205" spans="1:3">
      <c r="A205">
        <v>203</v>
      </c>
      <c r="B205">
        <v>2730524.885732849</v>
      </c>
      <c r="C205">
        <v>2664406.739997155</v>
      </c>
    </row>
    <row r="206" spans="1:3">
      <c r="A206">
        <v>204</v>
      </c>
      <c r="B206">
        <v>2724997.887719519</v>
      </c>
      <c r="C206">
        <v>2665889.714466725</v>
      </c>
    </row>
    <row r="207" spans="1:3">
      <c r="A207">
        <v>205</v>
      </c>
      <c r="B207">
        <v>2722612.627440714</v>
      </c>
      <c r="C207">
        <v>2666916.144148574</v>
      </c>
    </row>
    <row r="208" spans="1:3">
      <c r="A208">
        <v>206</v>
      </c>
      <c r="B208">
        <v>2722878.673479024</v>
      </c>
      <c r="C208">
        <v>2666914.577304298</v>
      </c>
    </row>
    <row r="209" spans="1:3">
      <c r="A209">
        <v>207</v>
      </c>
      <c r="B209">
        <v>2715614.741898717</v>
      </c>
      <c r="C209">
        <v>2668461.912436212</v>
      </c>
    </row>
    <row r="210" spans="1:3">
      <c r="A210">
        <v>208</v>
      </c>
      <c r="B210">
        <v>2709246.484616063</v>
      </c>
      <c r="C210">
        <v>2669695.305233872</v>
      </c>
    </row>
    <row r="211" spans="1:3">
      <c r="A211">
        <v>209</v>
      </c>
      <c r="B211">
        <v>2704170.827882595</v>
      </c>
      <c r="C211">
        <v>2670689.707564907</v>
      </c>
    </row>
    <row r="212" spans="1:3">
      <c r="A212">
        <v>210</v>
      </c>
      <c r="B212">
        <v>2700253.572134525</v>
      </c>
      <c r="C212">
        <v>2671158.9831905</v>
      </c>
    </row>
    <row r="213" spans="1:3">
      <c r="A213">
        <v>211</v>
      </c>
      <c r="B213">
        <v>2694261.736995959</v>
      </c>
      <c r="C213">
        <v>2672972.70084093</v>
      </c>
    </row>
    <row r="214" spans="1:3">
      <c r="A214">
        <v>212</v>
      </c>
      <c r="B214">
        <v>2689017.567292772</v>
      </c>
      <c r="C214">
        <v>2674818.288924214</v>
      </c>
    </row>
    <row r="215" spans="1:3">
      <c r="A215">
        <v>213</v>
      </c>
      <c r="B215">
        <v>2686630.839809489</v>
      </c>
      <c r="C215">
        <v>2675799.386681379</v>
      </c>
    </row>
    <row r="216" spans="1:3">
      <c r="A216">
        <v>214</v>
      </c>
      <c r="B216">
        <v>2686616.392786755</v>
      </c>
      <c r="C216">
        <v>2675733.643363935</v>
      </c>
    </row>
    <row r="217" spans="1:3">
      <c r="A217">
        <v>215</v>
      </c>
      <c r="B217">
        <v>2684707.398819729</v>
      </c>
      <c r="C217">
        <v>2676510.814456701</v>
      </c>
    </row>
    <row r="218" spans="1:3">
      <c r="A218">
        <v>216</v>
      </c>
      <c r="B218">
        <v>2684818.357418179</v>
      </c>
      <c r="C218">
        <v>2676594.000492783</v>
      </c>
    </row>
    <row r="219" spans="1:3">
      <c r="A219">
        <v>217</v>
      </c>
      <c r="B219">
        <v>2683001.876540613</v>
      </c>
      <c r="C219">
        <v>2677003.552781685</v>
      </c>
    </row>
    <row r="220" spans="1:3">
      <c r="A220">
        <v>218</v>
      </c>
      <c r="B220">
        <v>2682973.706570914</v>
      </c>
      <c r="C220">
        <v>2676987.20321474</v>
      </c>
    </row>
    <row r="221" spans="1:3">
      <c r="A221">
        <v>219</v>
      </c>
      <c r="B221">
        <v>2681266.386936507</v>
      </c>
      <c r="C221">
        <v>2677707.661460561</v>
      </c>
    </row>
    <row r="222" spans="1:3">
      <c r="A222">
        <v>220</v>
      </c>
      <c r="B222">
        <v>2681159.639520412</v>
      </c>
      <c r="C222">
        <v>2677741.323586565</v>
      </c>
    </row>
    <row r="223" spans="1:3">
      <c r="A223">
        <v>221</v>
      </c>
      <c r="B223">
        <v>2678241.803705197</v>
      </c>
      <c r="C223">
        <v>2678761.964586818</v>
      </c>
    </row>
    <row r="224" spans="1:3">
      <c r="A224">
        <v>222</v>
      </c>
      <c r="B224">
        <v>2676952.540743021</v>
      </c>
      <c r="C224">
        <v>2679057.494890671</v>
      </c>
    </row>
    <row r="225" spans="1:3">
      <c r="A225">
        <v>223</v>
      </c>
      <c r="B225">
        <v>2676904.992089783</v>
      </c>
      <c r="C225">
        <v>2679237.111195908</v>
      </c>
    </row>
    <row r="226" spans="1:3">
      <c r="A226">
        <v>224</v>
      </c>
      <c r="B226">
        <v>2673058.912504969</v>
      </c>
      <c r="C226">
        <v>2680327.244504328</v>
      </c>
    </row>
    <row r="227" spans="1:3">
      <c r="A227">
        <v>225</v>
      </c>
      <c r="B227">
        <v>2671172.778973918</v>
      </c>
      <c r="C227">
        <v>2680870.101716719</v>
      </c>
    </row>
    <row r="228" spans="1:3">
      <c r="A228">
        <v>226</v>
      </c>
      <c r="B228">
        <v>2671147.763287852</v>
      </c>
      <c r="C228">
        <v>2680972.301158851</v>
      </c>
    </row>
    <row r="229" spans="1:3">
      <c r="A229">
        <v>227</v>
      </c>
      <c r="B229">
        <v>2666216.12670257</v>
      </c>
      <c r="C229">
        <v>2682552.193396816</v>
      </c>
    </row>
    <row r="230" spans="1:3">
      <c r="A230">
        <v>228</v>
      </c>
      <c r="B230">
        <v>2661926.564690414</v>
      </c>
      <c r="C230">
        <v>2683841.622321982</v>
      </c>
    </row>
    <row r="231" spans="1:3">
      <c r="A231">
        <v>229</v>
      </c>
      <c r="B231">
        <v>2659650.987747823</v>
      </c>
      <c r="C231">
        <v>2684444.513325307</v>
      </c>
    </row>
    <row r="232" spans="1:3">
      <c r="A232">
        <v>230</v>
      </c>
      <c r="B232">
        <v>2659526.377669329</v>
      </c>
      <c r="C232">
        <v>2684355.762691195</v>
      </c>
    </row>
    <row r="233" spans="1:3">
      <c r="A233">
        <v>231</v>
      </c>
      <c r="B233">
        <v>2656114.441060132</v>
      </c>
      <c r="C233">
        <v>2685428.010569804</v>
      </c>
    </row>
    <row r="234" spans="1:3">
      <c r="A234">
        <v>232</v>
      </c>
      <c r="B234">
        <v>2654773.619788751</v>
      </c>
      <c r="C234">
        <v>2685849.789593413</v>
      </c>
    </row>
    <row r="235" spans="1:3">
      <c r="A235">
        <v>233</v>
      </c>
      <c r="B235">
        <v>2654663.915614997</v>
      </c>
      <c r="C235">
        <v>2686026.532835102</v>
      </c>
    </row>
    <row r="236" spans="1:3">
      <c r="A236">
        <v>234</v>
      </c>
      <c r="B236">
        <v>2649640.213118048</v>
      </c>
      <c r="C236">
        <v>2687550.488674643</v>
      </c>
    </row>
    <row r="237" spans="1:3">
      <c r="A237">
        <v>235</v>
      </c>
      <c r="B237">
        <v>2644450.810681773</v>
      </c>
      <c r="C237">
        <v>2689299.579380171</v>
      </c>
    </row>
    <row r="238" spans="1:3">
      <c r="A238">
        <v>236</v>
      </c>
      <c r="B238">
        <v>2641983.708875821</v>
      </c>
      <c r="C238">
        <v>2690237.497571645</v>
      </c>
    </row>
    <row r="239" spans="1:3">
      <c r="A239">
        <v>237</v>
      </c>
      <c r="B239">
        <v>2641840.708396121</v>
      </c>
      <c r="C239">
        <v>2690169.638375171</v>
      </c>
    </row>
    <row r="240" spans="1:3">
      <c r="A240">
        <v>238</v>
      </c>
      <c r="B240">
        <v>2639950.143932341</v>
      </c>
      <c r="C240">
        <v>2690825.670781469</v>
      </c>
    </row>
    <row r="241" spans="1:3">
      <c r="A241">
        <v>239</v>
      </c>
      <c r="B241">
        <v>2640011.48227287</v>
      </c>
      <c r="C241">
        <v>2690707.75187656</v>
      </c>
    </row>
    <row r="242" spans="1:3">
      <c r="A242">
        <v>240</v>
      </c>
      <c r="B242">
        <v>2634806.492905474</v>
      </c>
      <c r="C242">
        <v>2692405.085318011</v>
      </c>
    </row>
    <row r="243" spans="1:3">
      <c r="A243">
        <v>241</v>
      </c>
      <c r="B243">
        <v>2631751.666419003</v>
      </c>
      <c r="C243">
        <v>2693209.329575796</v>
      </c>
    </row>
    <row r="244" spans="1:3">
      <c r="A244">
        <v>242</v>
      </c>
      <c r="B244">
        <v>2629930.731528797</v>
      </c>
      <c r="C244">
        <v>2693667.968302818</v>
      </c>
    </row>
    <row r="245" spans="1:3">
      <c r="A245">
        <v>243</v>
      </c>
      <c r="B245">
        <v>2629876.99455952</v>
      </c>
      <c r="C245">
        <v>2693632.537126166</v>
      </c>
    </row>
    <row r="246" spans="1:3">
      <c r="A246">
        <v>244</v>
      </c>
      <c r="B246">
        <v>2627803.202475734</v>
      </c>
      <c r="C246">
        <v>2694600.914183081</v>
      </c>
    </row>
    <row r="247" spans="1:3">
      <c r="A247">
        <v>245</v>
      </c>
      <c r="B247">
        <v>2627754.237782933</v>
      </c>
      <c r="C247">
        <v>2694768.848951345</v>
      </c>
    </row>
    <row r="248" spans="1:3">
      <c r="A248">
        <v>246</v>
      </c>
      <c r="B248">
        <v>2623580.697782658</v>
      </c>
      <c r="C248">
        <v>2696090.169493064</v>
      </c>
    </row>
    <row r="249" spans="1:3">
      <c r="A249">
        <v>247</v>
      </c>
      <c r="B249">
        <v>2620786.811455607</v>
      </c>
      <c r="C249">
        <v>2697446.430130403</v>
      </c>
    </row>
    <row r="250" spans="1:3">
      <c r="A250">
        <v>248</v>
      </c>
      <c r="B250">
        <v>2616245.451929522</v>
      </c>
      <c r="C250">
        <v>2699179.098308688</v>
      </c>
    </row>
    <row r="251" spans="1:3">
      <c r="A251">
        <v>249</v>
      </c>
      <c r="B251">
        <v>2614847.264537803</v>
      </c>
      <c r="C251">
        <v>2700116.13419121</v>
      </c>
    </row>
    <row r="252" spans="1:3">
      <c r="A252">
        <v>250</v>
      </c>
      <c r="B252">
        <v>2612260.213624837</v>
      </c>
      <c r="C252">
        <v>2701458.187321512</v>
      </c>
    </row>
    <row r="253" spans="1:3">
      <c r="A253">
        <v>251</v>
      </c>
      <c r="B253">
        <v>2610383.16379212</v>
      </c>
      <c r="C253">
        <v>2702729.162373492</v>
      </c>
    </row>
    <row r="254" spans="1:3">
      <c r="A254">
        <v>252</v>
      </c>
      <c r="B254">
        <v>2605090.947454112</v>
      </c>
      <c r="C254">
        <v>2704626.851927012</v>
      </c>
    </row>
    <row r="255" spans="1:3">
      <c r="A255">
        <v>253</v>
      </c>
      <c r="B255">
        <v>2600509.393927383</v>
      </c>
      <c r="C255">
        <v>2706118.933173147</v>
      </c>
    </row>
    <row r="256" spans="1:3">
      <c r="A256">
        <v>254</v>
      </c>
      <c r="B256">
        <v>2598224.943096989</v>
      </c>
      <c r="C256">
        <v>2707183.228953151</v>
      </c>
    </row>
    <row r="257" spans="1:3">
      <c r="A257">
        <v>255</v>
      </c>
      <c r="B257">
        <v>2596460.226264138</v>
      </c>
      <c r="C257">
        <v>2707720.319519171</v>
      </c>
    </row>
    <row r="258" spans="1:3">
      <c r="A258">
        <v>256</v>
      </c>
      <c r="B258">
        <v>2596419.208304552</v>
      </c>
      <c r="C258">
        <v>2707857.550500955</v>
      </c>
    </row>
    <row r="259" spans="1:3">
      <c r="A259">
        <v>257</v>
      </c>
      <c r="B259">
        <v>2594931.44110498</v>
      </c>
      <c r="C259">
        <v>2708204.199992478</v>
      </c>
    </row>
    <row r="260" spans="1:3">
      <c r="A260">
        <v>258</v>
      </c>
      <c r="B260">
        <v>2594932.130836445</v>
      </c>
      <c r="C260">
        <v>2708182.986650039</v>
      </c>
    </row>
    <row r="261" spans="1:3">
      <c r="A261">
        <v>259</v>
      </c>
      <c r="B261">
        <v>2594001.962719787</v>
      </c>
      <c r="C261">
        <v>2708744.638850757</v>
      </c>
    </row>
    <row r="262" spans="1:3">
      <c r="A262">
        <v>260</v>
      </c>
      <c r="B262">
        <v>2594004.210756575</v>
      </c>
      <c r="C262">
        <v>2708829.767803765</v>
      </c>
    </row>
    <row r="263" spans="1:3">
      <c r="A263">
        <v>261</v>
      </c>
      <c r="B263">
        <v>2592819.564601945</v>
      </c>
      <c r="C263">
        <v>2709202.417722506</v>
      </c>
    </row>
    <row r="264" spans="1:3">
      <c r="A264">
        <v>262</v>
      </c>
      <c r="B264">
        <v>2592931.143283349</v>
      </c>
      <c r="C264">
        <v>2709166.810381788</v>
      </c>
    </row>
    <row r="265" spans="1:3">
      <c r="A265">
        <v>263</v>
      </c>
      <c r="B265">
        <v>2589701.238175408</v>
      </c>
      <c r="C265">
        <v>2710185.611882416</v>
      </c>
    </row>
    <row r="266" spans="1:3">
      <c r="A266">
        <v>264</v>
      </c>
      <c r="B266">
        <v>2588669.253279096</v>
      </c>
      <c r="C266">
        <v>2710686.650818368</v>
      </c>
    </row>
    <row r="267" spans="1:3">
      <c r="A267">
        <v>265</v>
      </c>
      <c r="B267">
        <v>2588599.470397064</v>
      </c>
      <c r="C267">
        <v>2710856.169345977</v>
      </c>
    </row>
    <row r="268" spans="1:3">
      <c r="A268">
        <v>266</v>
      </c>
      <c r="B268">
        <v>2585240.137077982</v>
      </c>
      <c r="C268">
        <v>2712054.317494678</v>
      </c>
    </row>
    <row r="269" spans="1:3">
      <c r="A269">
        <v>267</v>
      </c>
      <c r="B269">
        <v>2583940.229201907</v>
      </c>
      <c r="C269">
        <v>2712648.343039251</v>
      </c>
    </row>
    <row r="270" spans="1:3">
      <c r="A270">
        <v>268</v>
      </c>
      <c r="B270">
        <v>2583875.087388404</v>
      </c>
      <c r="C270">
        <v>2712617.517679445</v>
      </c>
    </row>
    <row r="271" spans="1:3">
      <c r="A271">
        <v>269</v>
      </c>
      <c r="B271">
        <v>2579569.822082463</v>
      </c>
      <c r="C271">
        <v>2714254.211484476</v>
      </c>
    </row>
    <row r="272" spans="1:3">
      <c r="A272">
        <v>270</v>
      </c>
      <c r="B272">
        <v>2577054.766958863</v>
      </c>
      <c r="C272">
        <v>2715541.647739776</v>
      </c>
    </row>
    <row r="273" spans="1:3">
      <c r="A273">
        <v>271</v>
      </c>
      <c r="B273">
        <v>2575078.808718543</v>
      </c>
      <c r="C273">
        <v>2716427.633389869</v>
      </c>
    </row>
    <row r="274" spans="1:3">
      <c r="A274">
        <v>272</v>
      </c>
      <c r="B274">
        <v>2573994.537504209</v>
      </c>
      <c r="C274">
        <v>2717251.524958305</v>
      </c>
    </row>
    <row r="275" spans="1:3">
      <c r="A275">
        <v>273</v>
      </c>
      <c r="B275">
        <v>2573989.540757646</v>
      </c>
      <c r="C275">
        <v>2717276.973108378</v>
      </c>
    </row>
    <row r="276" spans="1:3">
      <c r="A276">
        <v>274</v>
      </c>
      <c r="B276">
        <v>2571547.244673707</v>
      </c>
      <c r="C276">
        <v>2718280.812414643</v>
      </c>
    </row>
    <row r="277" spans="1:3">
      <c r="A277">
        <v>275</v>
      </c>
      <c r="B277">
        <v>2567994.417280151</v>
      </c>
      <c r="C277">
        <v>2719743.436916596</v>
      </c>
    </row>
    <row r="278" spans="1:3">
      <c r="A278">
        <v>276</v>
      </c>
      <c r="B278">
        <v>2564043.563507637</v>
      </c>
      <c r="C278">
        <v>2721399.335377853</v>
      </c>
    </row>
    <row r="279" spans="1:3">
      <c r="A279">
        <v>277</v>
      </c>
      <c r="B279">
        <v>2562226.046276781</v>
      </c>
      <c r="C279">
        <v>2722101.36479582</v>
      </c>
    </row>
    <row r="280" spans="1:3">
      <c r="A280">
        <v>278</v>
      </c>
      <c r="B280">
        <v>2561693.791863228</v>
      </c>
      <c r="C280">
        <v>2722641.590267645</v>
      </c>
    </row>
    <row r="281" spans="1:3">
      <c r="A281">
        <v>279</v>
      </c>
      <c r="B281">
        <v>2561720.085471421</v>
      </c>
      <c r="C281">
        <v>2722741.866694207</v>
      </c>
    </row>
    <row r="282" spans="1:3">
      <c r="A282">
        <v>280</v>
      </c>
      <c r="B282">
        <v>2560205.903764161</v>
      </c>
      <c r="C282">
        <v>2723205.174899407</v>
      </c>
    </row>
    <row r="283" spans="1:3">
      <c r="A283">
        <v>281</v>
      </c>
      <c r="B283">
        <v>2560028.367762043</v>
      </c>
      <c r="C283">
        <v>2723213.471209975</v>
      </c>
    </row>
    <row r="284" spans="1:3">
      <c r="A284">
        <v>282</v>
      </c>
      <c r="B284">
        <v>2556239.505736375</v>
      </c>
      <c r="C284">
        <v>2725065.474007348</v>
      </c>
    </row>
    <row r="285" spans="1:3">
      <c r="A285">
        <v>283</v>
      </c>
      <c r="B285">
        <v>2555215.275295975</v>
      </c>
      <c r="C285">
        <v>2726052.013089322</v>
      </c>
    </row>
    <row r="286" spans="1:3">
      <c r="A286">
        <v>284</v>
      </c>
      <c r="B286">
        <v>2555268.841386491</v>
      </c>
      <c r="C286">
        <v>2726123.929550235</v>
      </c>
    </row>
    <row r="287" spans="1:3">
      <c r="A287">
        <v>285</v>
      </c>
      <c r="B287">
        <v>2553731.725256139</v>
      </c>
      <c r="C287">
        <v>2726820.677357601</v>
      </c>
    </row>
    <row r="288" spans="1:3">
      <c r="A288">
        <v>286</v>
      </c>
      <c r="B288">
        <v>2553710.8136886</v>
      </c>
      <c r="C288">
        <v>2726955.16237903</v>
      </c>
    </row>
    <row r="289" spans="1:3">
      <c r="A289">
        <v>287</v>
      </c>
      <c r="B289">
        <v>2552147.853776574</v>
      </c>
      <c r="C289">
        <v>2727411.739184279</v>
      </c>
    </row>
    <row r="290" spans="1:3">
      <c r="A290">
        <v>288</v>
      </c>
      <c r="B290">
        <v>2552263.290740201</v>
      </c>
      <c r="C290">
        <v>2727553.495083581</v>
      </c>
    </row>
    <row r="291" spans="1:3">
      <c r="A291">
        <v>289</v>
      </c>
      <c r="B291">
        <v>2548727.662567543</v>
      </c>
      <c r="C291">
        <v>2729118.867595267</v>
      </c>
    </row>
    <row r="292" spans="1:3">
      <c r="A292">
        <v>290</v>
      </c>
      <c r="B292">
        <v>2545220.441992032</v>
      </c>
      <c r="C292">
        <v>2730677.380731109</v>
      </c>
    </row>
    <row r="293" spans="1:3">
      <c r="A293">
        <v>291</v>
      </c>
      <c r="B293">
        <v>2541792.172167006</v>
      </c>
      <c r="C293">
        <v>2731815.285247202</v>
      </c>
    </row>
    <row r="294" spans="1:3">
      <c r="A294">
        <v>292</v>
      </c>
      <c r="B294">
        <v>2538905.243535131</v>
      </c>
      <c r="C294">
        <v>2732826.244001039</v>
      </c>
    </row>
    <row r="295" spans="1:3">
      <c r="A295">
        <v>293</v>
      </c>
      <c r="B295">
        <v>2535135.565136765</v>
      </c>
      <c r="C295">
        <v>2734353.550234899</v>
      </c>
    </row>
    <row r="296" spans="1:3">
      <c r="A296">
        <v>294</v>
      </c>
      <c r="B296">
        <v>2531540.929845816</v>
      </c>
      <c r="C296">
        <v>2736268.167371124</v>
      </c>
    </row>
    <row r="297" spans="1:3">
      <c r="A297">
        <v>295</v>
      </c>
      <c r="B297">
        <v>2529768.07990814</v>
      </c>
      <c r="C297">
        <v>2736999.758654446</v>
      </c>
    </row>
    <row r="298" spans="1:3">
      <c r="A298">
        <v>296</v>
      </c>
      <c r="B298">
        <v>2528068.264529645</v>
      </c>
      <c r="C298">
        <v>2737935.199266111</v>
      </c>
    </row>
    <row r="299" spans="1:3">
      <c r="A299">
        <v>297</v>
      </c>
      <c r="B299">
        <v>2527667.441311976</v>
      </c>
      <c r="C299">
        <v>2738047.595997093</v>
      </c>
    </row>
    <row r="300" spans="1:3">
      <c r="A300">
        <v>298</v>
      </c>
      <c r="B300">
        <v>2527706.157989812</v>
      </c>
      <c r="C300">
        <v>2738084.936589442</v>
      </c>
    </row>
    <row r="301" spans="1:3">
      <c r="A301">
        <v>299</v>
      </c>
      <c r="B301">
        <v>2526175.667773277</v>
      </c>
      <c r="C301">
        <v>2738903.750845351</v>
      </c>
    </row>
    <row r="302" spans="1:3">
      <c r="A302">
        <v>300</v>
      </c>
      <c r="B302">
        <v>2526262.711627712</v>
      </c>
      <c r="C302">
        <v>2738802.724320929</v>
      </c>
    </row>
    <row r="303" spans="1:3">
      <c r="A303">
        <v>301</v>
      </c>
      <c r="B303">
        <v>2525805.363604202</v>
      </c>
      <c r="C303">
        <v>2738993.696241559</v>
      </c>
    </row>
    <row r="304" spans="1:3">
      <c r="A304">
        <v>302</v>
      </c>
      <c r="B304">
        <v>2525741.229826739</v>
      </c>
      <c r="C304">
        <v>2739033.064344596</v>
      </c>
    </row>
    <row r="305" spans="1:3">
      <c r="A305">
        <v>303</v>
      </c>
      <c r="B305">
        <v>2524498.296472719</v>
      </c>
      <c r="C305">
        <v>2739630.689587615</v>
      </c>
    </row>
    <row r="306" spans="1:3">
      <c r="A306">
        <v>304</v>
      </c>
      <c r="B306">
        <v>2524468.558547118</v>
      </c>
      <c r="C306">
        <v>2739743.234134643</v>
      </c>
    </row>
    <row r="307" spans="1:3">
      <c r="A307">
        <v>305</v>
      </c>
      <c r="B307">
        <v>2521830.727472667</v>
      </c>
      <c r="C307">
        <v>2741093.750699277</v>
      </c>
    </row>
    <row r="308" spans="1:3">
      <c r="A308">
        <v>306</v>
      </c>
      <c r="B308">
        <v>2520354.959212922</v>
      </c>
      <c r="C308">
        <v>2741701.21443454</v>
      </c>
    </row>
    <row r="309" spans="1:3">
      <c r="A309">
        <v>307</v>
      </c>
      <c r="B309">
        <v>2517840.762153162</v>
      </c>
      <c r="C309">
        <v>2743035.884918565</v>
      </c>
    </row>
    <row r="310" spans="1:3">
      <c r="A310">
        <v>308</v>
      </c>
      <c r="B310">
        <v>2516674.94930253</v>
      </c>
      <c r="C310">
        <v>2743562.501345361</v>
      </c>
    </row>
    <row r="311" spans="1:3">
      <c r="A311">
        <v>309</v>
      </c>
      <c r="B311">
        <v>2516633.637252394</v>
      </c>
      <c r="C311">
        <v>2743542.413277303</v>
      </c>
    </row>
    <row r="312" spans="1:3">
      <c r="A312">
        <v>310</v>
      </c>
      <c r="B312">
        <v>2513134.836786352</v>
      </c>
      <c r="C312">
        <v>2745419.283834731</v>
      </c>
    </row>
    <row r="313" spans="1:3">
      <c r="A313">
        <v>311</v>
      </c>
      <c r="B313">
        <v>2511219.144276723</v>
      </c>
      <c r="C313">
        <v>2746240.051193937</v>
      </c>
    </row>
    <row r="314" spans="1:3">
      <c r="A314">
        <v>312</v>
      </c>
      <c r="B314">
        <v>2509570.542834947</v>
      </c>
      <c r="C314">
        <v>2747045.678789614</v>
      </c>
    </row>
    <row r="315" spans="1:3">
      <c r="A315">
        <v>313</v>
      </c>
      <c r="B315">
        <v>2508629.596326936</v>
      </c>
      <c r="C315">
        <v>2747223.352482568</v>
      </c>
    </row>
    <row r="316" spans="1:3">
      <c r="A316">
        <v>314</v>
      </c>
      <c r="B316">
        <v>2508634.676666113</v>
      </c>
      <c r="C316">
        <v>2747222.278104033</v>
      </c>
    </row>
    <row r="317" spans="1:3">
      <c r="A317">
        <v>315</v>
      </c>
      <c r="B317">
        <v>2506452.615496078</v>
      </c>
      <c r="C317">
        <v>2748326.2486814</v>
      </c>
    </row>
    <row r="318" spans="1:3">
      <c r="A318">
        <v>316</v>
      </c>
      <c r="B318">
        <v>2503568.197765453</v>
      </c>
      <c r="C318">
        <v>2749851.683555259</v>
      </c>
    </row>
    <row r="319" spans="1:3">
      <c r="A319">
        <v>317</v>
      </c>
      <c r="B319">
        <v>2500380.80130512</v>
      </c>
      <c r="C319">
        <v>2751551.006685837</v>
      </c>
    </row>
    <row r="320" spans="1:3">
      <c r="A320">
        <v>318</v>
      </c>
      <c r="B320">
        <v>2497905.806999313</v>
      </c>
      <c r="C320">
        <v>2752647.567040894</v>
      </c>
    </row>
    <row r="321" spans="1:3">
      <c r="A321">
        <v>319</v>
      </c>
      <c r="B321">
        <v>2496373.476989125</v>
      </c>
      <c r="C321">
        <v>2753518.51392744</v>
      </c>
    </row>
    <row r="322" spans="1:3">
      <c r="A322">
        <v>320</v>
      </c>
      <c r="B322">
        <v>2495938.594536197</v>
      </c>
      <c r="C322">
        <v>2753508.439530619</v>
      </c>
    </row>
    <row r="323" spans="1:3">
      <c r="A323">
        <v>321</v>
      </c>
      <c r="B323">
        <v>2495944.24524179</v>
      </c>
      <c r="C323">
        <v>2753443.568173928</v>
      </c>
    </row>
    <row r="324" spans="1:3">
      <c r="A324">
        <v>322</v>
      </c>
      <c r="B324">
        <v>2494771.209276156</v>
      </c>
      <c r="C324">
        <v>2754205.162749654</v>
      </c>
    </row>
    <row r="325" spans="1:3">
      <c r="A325">
        <v>323</v>
      </c>
      <c r="B325">
        <v>2494906.245463744</v>
      </c>
      <c r="C325">
        <v>2754333.172464384</v>
      </c>
    </row>
    <row r="326" spans="1:3">
      <c r="A326">
        <v>324</v>
      </c>
      <c r="B326">
        <v>2491949.000067764</v>
      </c>
      <c r="C326">
        <v>2755741.327307612</v>
      </c>
    </row>
    <row r="327" spans="1:3">
      <c r="A327">
        <v>325</v>
      </c>
      <c r="B327">
        <v>2490215.423311264</v>
      </c>
      <c r="C327">
        <v>2756928.151949042</v>
      </c>
    </row>
    <row r="328" spans="1:3">
      <c r="A328">
        <v>326</v>
      </c>
      <c r="B328">
        <v>2488883.269062396</v>
      </c>
      <c r="C328">
        <v>2757506.815022185</v>
      </c>
    </row>
    <row r="329" spans="1:3">
      <c r="A329">
        <v>327</v>
      </c>
      <c r="B329">
        <v>2488878.784666232</v>
      </c>
      <c r="C329">
        <v>2757450.673568156</v>
      </c>
    </row>
    <row r="330" spans="1:3">
      <c r="A330">
        <v>328</v>
      </c>
      <c r="B330">
        <v>2487635.637531025</v>
      </c>
      <c r="C330">
        <v>2758094.89042214</v>
      </c>
    </row>
    <row r="331" spans="1:3">
      <c r="A331">
        <v>329</v>
      </c>
      <c r="B331">
        <v>2487648.192400398</v>
      </c>
      <c r="C331">
        <v>2758021.341739572</v>
      </c>
    </row>
    <row r="332" spans="1:3">
      <c r="A332">
        <v>330</v>
      </c>
      <c r="B332">
        <v>2485025.795101251</v>
      </c>
      <c r="C332">
        <v>2759456.03222127</v>
      </c>
    </row>
    <row r="333" spans="1:3">
      <c r="A333">
        <v>331</v>
      </c>
      <c r="B333">
        <v>2482135.588589004</v>
      </c>
      <c r="C333">
        <v>2761060.219048585</v>
      </c>
    </row>
    <row r="334" spans="1:3">
      <c r="A334">
        <v>332</v>
      </c>
      <c r="B334">
        <v>2480942.876898504</v>
      </c>
      <c r="C334">
        <v>2762105.022428841</v>
      </c>
    </row>
    <row r="335" spans="1:3">
      <c r="A335">
        <v>333</v>
      </c>
      <c r="B335">
        <v>2479175.957357421</v>
      </c>
      <c r="C335">
        <v>2763384.276570207</v>
      </c>
    </row>
    <row r="336" spans="1:3">
      <c r="A336">
        <v>334</v>
      </c>
      <c r="B336">
        <v>2476215.795509283</v>
      </c>
      <c r="C336">
        <v>2765278.298627983</v>
      </c>
    </row>
    <row r="337" spans="1:3">
      <c r="A337">
        <v>335</v>
      </c>
      <c r="B337">
        <v>2473148.675269735</v>
      </c>
      <c r="C337">
        <v>2766879.846639903</v>
      </c>
    </row>
    <row r="338" spans="1:3">
      <c r="A338">
        <v>336</v>
      </c>
      <c r="B338">
        <v>2471424.110134555</v>
      </c>
      <c r="C338">
        <v>2767950.893942196</v>
      </c>
    </row>
    <row r="339" spans="1:3">
      <c r="A339">
        <v>337</v>
      </c>
      <c r="B339">
        <v>2469990.927890173</v>
      </c>
      <c r="C339">
        <v>2768697.437608941</v>
      </c>
    </row>
    <row r="340" spans="1:3">
      <c r="A340">
        <v>338</v>
      </c>
      <c r="B340">
        <v>2469189.66422419</v>
      </c>
      <c r="C340">
        <v>2769018.463359969</v>
      </c>
    </row>
    <row r="341" spans="1:3">
      <c r="A341">
        <v>339</v>
      </c>
      <c r="B341">
        <v>2469177.30424223</v>
      </c>
      <c r="C341">
        <v>2768999.422813871</v>
      </c>
    </row>
    <row r="342" spans="1:3">
      <c r="A342">
        <v>340</v>
      </c>
      <c r="B342">
        <v>2468697.666971812</v>
      </c>
      <c r="C342">
        <v>2769389.261924507</v>
      </c>
    </row>
    <row r="343" spans="1:3">
      <c r="A343">
        <v>341</v>
      </c>
      <c r="B343">
        <v>2468639.887188167</v>
      </c>
      <c r="C343">
        <v>2769484.334003982</v>
      </c>
    </row>
    <row r="344" spans="1:3">
      <c r="A344">
        <v>342</v>
      </c>
      <c r="B344">
        <v>2467583.754171914</v>
      </c>
      <c r="C344">
        <v>2769931.95444721</v>
      </c>
    </row>
    <row r="345" spans="1:3">
      <c r="A345">
        <v>343</v>
      </c>
      <c r="B345">
        <v>2467630.285524459</v>
      </c>
      <c r="C345">
        <v>2769923.527815903</v>
      </c>
    </row>
    <row r="346" spans="1:3">
      <c r="A346">
        <v>344</v>
      </c>
      <c r="B346">
        <v>2466937.849730928</v>
      </c>
      <c r="C346">
        <v>2770365.352340966</v>
      </c>
    </row>
    <row r="347" spans="1:3">
      <c r="A347">
        <v>345</v>
      </c>
      <c r="B347">
        <v>2466998.599705751</v>
      </c>
      <c r="C347">
        <v>2770317.158078601</v>
      </c>
    </row>
    <row r="348" spans="1:3">
      <c r="A348">
        <v>346</v>
      </c>
      <c r="B348">
        <v>2464580.686196257</v>
      </c>
      <c r="C348">
        <v>2771671.918286025</v>
      </c>
    </row>
    <row r="349" spans="1:3">
      <c r="A349">
        <v>347</v>
      </c>
      <c r="B349">
        <v>2463206.635922064</v>
      </c>
      <c r="C349">
        <v>2772583.751251959</v>
      </c>
    </row>
    <row r="350" spans="1:3">
      <c r="A350">
        <v>348</v>
      </c>
      <c r="B350">
        <v>2461008.296417314</v>
      </c>
      <c r="C350">
        <v>2773822.83031579</v>
      </c>
    </row>
    <row r="351" spans="1:3">
      <c r="A351">
        <v>349</v>
      </c>
      <c r="B351">
        <v>2460010.281442848</v>
      </c>
      <c r="C351">
        <v>2774474.164886776</v>
      </c>
    </row>
    <row r="352" spans="1:3">
      <c r="A352">
        <v>350</v>
      </c>
      <c r="B352">
        <v>2460029.25853137</v>
      </c>
      <c r="C352">
        <v>2774518.019169325</v>
      </c>
    </row>
    <row r="353" spans="1:3">
      <c r="A353">
        <v>351</v>
      </c>
      <c r="B353">
        <v>2457033.672263306</v>
      </c>
      <c r="C353">
        <v>2776208.75505536</v>
      </c>
    </row>
    <row r="354" spans="1:3">
      <c r="A354">
        <v>352</v>
      </c>
      <c r="B354">
        <v>2455241.848702465</v>
      </c>
      <c r="C354">
        <v>2777405.24499238</v>
      </c>
    </row>
    <row r="355" spans="1:3">
      <c r="A355">
        <v>353</v>
      </c>
      <c r="B355">
        <v>2453766.744257458</v>
      </c>
      <c r="C355">
        <v>2778340.67688719</v>
      </c>
    </row>
    <row r="356" spans="1:3">
      <c r="A356">
        <v>354</v>
      </c>
      <c r="B356">
        <v>2452910.192380626</v>
      </c>
      <c r="C356">
        <v>2779119.222267082</v>
      </c>
    </row>
    <row r="357" spans="1:3">
      <c r="A357">
        <v>355</v>
      </c>
      <c r="B357">
        <v>2452918.248506608</v>
      </c>
      <c r="C357">
        <v>2779127.99913334</v>
      </c>
    </row>
    <row r="358" spans="1:3">
      <c r="A358">
        <v>356</v>
      </c>
      <c r="B358">
        <v>2451101.050187723</v>
      </c>
      <c r="C358">
        <v>2780267.161223664</v>
      </c>
    </row>
    <row r="359" spans="1:3">
      <c r="A359">
        <v>357</v>
      </c>
      <c r="B359">
        <v>2448654.877097945</v>
      </c>
      <c r="C359">
        <v>2781770.642836899</v>
      </c>
    </row>
    <row r="360" spans="1:3">
      <c r="A360">
        <v>358</v>
      </c>
      <c r="B360">
        <v>2445973.20114138</v>
      </c>
      <c r="C360">
        <v>2783432.931383981</v>
      </c>
    </row>
    <row r="361" spans="1:3">
      <c r="A361">
        <v>359</v>
      </c>
      <c r="B361">
        <v>2444251.166386062</v>
      </c>
      <c r="C361">
        <v>2784736.086608705</v>
      </c>
    </row>
    <row r="362" spans="1:3">
      <c r="A362">
        <v>360</v>
      </c>
      <c r="B362">
        <v>2442947.638499319</v>
      </c>
      <c r="C362">
        <v>2785522.899724251</v>
      </c>
    </row>
    <row r="363" spans="1:3">
      <c r="A363">
        <v>361</v>
      </c>
      <c r="B363">
        <v>2442645.056550096</v>
      </c>
      <c r="C363">
        <v>2786019.813820382</v>
      </c>
    </row>
    <row r="364" spans="1:3">
      <c r="A364">
        <v>362</v>
      </c>
      <c r="B364">
        <v>2442659.675819121</v>
      </c>
      <c r="C364">
        <v>2786096.697397902</v>
      </c>
    </row>
    <row r="365" spans="1:3">
      <c r="A365">
        <v>363</v>
      </c>
      <c r="B365">
        <v>2442250.433812911</v>
      </c>
      <c r="C365">
        <v>2786450.998502888</v>
      </c>
    </row>
    <row r="366" spans="1:3">
      <c r="A366">
        <v>364</v>
      </c>
      <c r="B366">
        <v>2442187.536887635</v>
      </c>
      <c r="C366">
        <v>2786352.663882608</v>
      </c>
    </row>
    <row r="367" spans="1:3">
      <c r="A367">
        <v>365</v>
      </c>
      <c r="B367">
        <v>2439766.855833238</v>
      </c>
      <c r="C367">
        <v>2788011.891511972</v>
      </c>
    </row>
    <row r="368" spans="1:3">
      <c r="A368">
        <v>366</v>
      </c>
      <c r="B368">
        <v>2438204.607340453</v>
      </c>
      <c r="C368">
        <v>2788845.996940752</v>
      </c>
    </row>
    <row r="369" spans="1:3">
      <c r="A369">
        <v>367</v>
      </c>
      <c r="B369">
        <v>2437320.45193737</v>
      </c>
      <c r="C369">
        <v>2789566.849903032</v>
      </c>
    </row>
    <row r="370" spans="1:3">
      <c r="A370">
        <v>368</v>
      </c>
      <c r="B370">
        <v>2437337.570687078</v>
      </c>
      <c r="C370">
        <v>2789622.325463912</v>
      </c>
    </row>
    <row r="371" spans="1:3">
      <c r="A371">
        <v>369</v>
      </c>
      <c r="B371">
        <v>2436335.828102916</v>
      </c>
      <c r="C371">
        <v>2790288.617204582</v>
      </c>
    </row>
    <row r="372" spans="1:3">
      <c r="A372">
        <v>370</v>
      </c>
      <c r="B372">
        <v>2436353.652786152</v>
      </c>
      <c r="C372">
        <v>2790347.305938197</v>
      </c>
    </row>
    <row r="373" spans="1:3">
      <c r="A373">
        <v>371</v>
      </c>
      <c r="B373">
        <v>2434315.74118061</v>
      </c>
      <c r="C373">
        <v>2791687.227254054</v>
      </c>
    </row>
    <row r="374" spans="1:3">
      <c r="A374">
        <v>372</v>
      </c>
      <c r="B374">
        <v>2432073.206659909</v>
      </c>
      <c r="C374">
        <v>2793193.512175107</v>
      </c>
    </row>
    <row r="375" spans="1:3">
      <c r="A375">
        <v>373</v>
      </c>
      <c r="B375">
        <v>2429964.662383428</v>
      </c>
      <c r="C375">
        <v>2794247.091256762</v>
      </c>
    </row>
    <row r="376" spans="1:3">
      <c r="A376">
        <v>374</v>
      </c>
      <c r="B376">
        <v>2428168.206449896</v>
      </c>
      <c r="C376">
        <v>2795211.563719265</v>
      </c>
    </row>
    <row r="377" spans="1:3">
      <c r="A377">
        <v>375</v>
      </c>
      <c r="B377">
        <v>2425694.816370531</v>
      </c>
      <c r="C377">
        <v>2796707.458786734</v>
      </c>
    </row>
    <row r="378" spans="1:3">
      <c r="A378">
        <v>376</v>
      </c>
      <c r="B378">
        <v>2423155.558065957</v>
      </c>
      <c r="C378">
        <v>2798560.494738553</v>
      </c>
    </row>
    <row r="379" spans="1:3">
      <c r="A379">
        <v>377</v>
      </c>
      <c r="B379">
        <v>2421749.645791048</v>
      </c>
      <c r="C379">
        <v>2799470.603546563</v>
      </c>
    </row>
    <row r="380" spans="1:3">
      <c r="A380">
        <v>378</v>
      </c>
      <c r="B380">
        <v>2420473.594707106</v>
      </c>
      <c r="C380">
        <v>2800419.717969094</v>
      </c>
    </row>
    <row r="381" spans="1:3">
      <c r="A381">
        <v>379</v>
      </c>
      <c r="B381">
        <v>2419881.151774052</v>
      </c>
      <c r="C381">
        <v>2800966.277602511</v>
      </c>
    </row>
    <row r="382" spans="1:3">
      <c r="A382">
        <v>380</v>
      </c>
      <c r="B382">
        <v>2419903.390353008</v>
      </c>
      <c r="C382">
        <v>2800986.868284095</v>
      </c>
    </row>
    <row r="383" spans="1:3">
      <c r="A383">
        <v>381</v>
      </c>
      <c r="B383">
        <v>2419605.840273121</v>
      </c>
      <c r="C383">
        <v>2801175.856286694</v>
      </c>
    </row>
    <row r="384" spans="1:3">
      <c r="A384">
        <v>382</v>
      </c>
      <c r="B384">
        <v>2419686.127452114</v>
      </c>
      <c r="C384">
        <v>2801058.179757316</v>
      </c>
    </row>
    <row r="385" spans="1:3">
      <c r="A385">
        <v>383</v>
      </c>
      <c r="B385">
        <v>2418557.50327687</v>
      </c>
      <c r="C385">
        <v>2801902.738728472</v>
      </c>
    </row>
    <row r="386" spans="1:3">
      <c r="A386">
        <v>384</v>
      </c>
      <c r="B386">
        <v>2417437.642037116</v>
      </c>
      <c r="C386">
        <v>2802778.770998046</v>
      </c>
    </row>
    <row r="387" spans="1:3">
      <c r="A387">
        <v>385</v>
      </c>
      <c r="B387">
        <v>2417419.107634945</v>
      </c>
      <c r="C387">
        <v>2802785.010810476</v>
      </c>
    </row>
    <row r="388" spans="1:3">
      <c r="A388">
        <v>386</v>
      </c>
      <c r="B388">
        <v>2416636.20720704</v>
      </c>
      <c r="C388">
        <v>2803331.55664259</v>
      </c>
    </row>
    <row r="389" spans="1:3">
      <c r="A389">
        <v>387</v>
      </c>
      <c r="B389">
        <v>2416610.711351115</v>
      </c>
      <c r="C389">
        <v>2803411.006355736</v>
      </c>
    </row>
    <row r="390" spans="1:3">
      <c r="A390">
        <v>388</v>
      </c>
      <c r="B390">
        <v>2414751.857557633</v>
      </c>
      <c r="C390">
        <v>2804661.39891998</v>
      </c>
    </row>
    <row r="391" spans="1:3">
      <c r="A391">
        <v>389</v>
      </c>
      <c r="B391">
        <v>2412964.082191412</v>
      </c>
      <c r="C391">
        <v>2805987.624721666</v>
      </c>
    </row>
    <row r="392" spans="1:3">
      <c r="A392">
        <v>390</v>
      </c>
      <c r="B392">
        <v>2412161.832998485</v>
      </c>
      <c r="C392">
        <v>2806515.098393359</v>
      </c>
    </row>
    <row r="393" spans="1:3">
      <c r="A393">
        <v>391</v>
      </c>
      <c r="B393">
        <v>2412166.65591571</v>
      </c>
      <c r="C393">
        <v>2806473.629971194</v>
      </c>
    </row>
    <row r="394" spans="1:3">
      <c r="A394">
        <v>392</v>
      </c>
      <c r="B394">
        <v>2409689.850690768</v>
      </c>
      <c r="C394">
        <v>2808338.042975402</v>
      </c>
    </row>
    <row r="395" spans="1:3">
      <c r="A395">
        <v>393</v>
      </c>
      <c r="B395">
        <v>2408202.518390856</v>
      </c>
      <c r="C395">
        <v>2809329.994187583</v>
      </c>
    </row>
    <row r="396" spans="1:3">
      <c r="A396">
        <v>394</v>
      </c>
      <c r="B396">
        <v>2406960.501933458</v>
      </c>
      <c r="C396">
        <v>2810207.340112957</v>
      </c>
    </row>
    <row r="397" spans="1:3">
      <c r="A397">
        <v>395</v>
      </c>
      <c r="B397">
        <v>2406286.047687686</v>
      </c>
      <c r="C397">
        <v>2810481.751949493</v>
      </c>
    </row>
    <row r="398" spans="1:3">
      <c r="A398">
        <v>396</v>
      </c>
      <c r="B398">
        <v>2406288.841518722</v>
      </c>
      <c r="C398">
        <v>2810477.367958496</v>
      </c>
    </row>
    <row r="399" spans="1:3">
      <c r="A399">
        <v>397</v>
      </c>
      <c r="B399">
        <v>2404735.715944231</v>
      </c>
      <c r="C399">
        <v>2811584.137239334</v>
      </c>
    </row>
    <row r="400" spans="1:3">
      <c r="A400">
        <v>398</v>
      </c>
      <c r="B400">
        <v>2402691.186679812</v>
      </c>
      <c r="C400">
        <v>2813095.941905809</v>
      </c>
    </row>
    <row r="401" spans="1:3">
      <c r="A401">
        <v>399</v>
      </c>
      <c r="B401">
        <v>2400414.927051194</v>
      </c>
      <c r="C401">
        <v>2814791.370075489</v>
      </c>
    </row>
    <row r="402" spans="1:3">
      <c r="A402">
        <v>400</v>
      </c>
      <c r="B402">
        <v>2398674.230527034</v>
      </c>
      <c r="C402">
        <v>2815883.142651018</v>
      </c>
    </row>
    <row r="403" spans="1:3">
      <c r="A403">
        <v>401</v>
      </c>
      <c r="B403">
        <v>2397511.241464278</v>
      </c>
      <c r="C403">
        <v>2816780.505399316</v>
      </c>
    </row>
    <row r="404" spans="1:3">
      <c r="A404">
        <v>402</v>
      </c>
      <c r="B404">
        <v>2397034.361345797</v>
      </c>
      <c r="C404">
        <v>2816901.216376826</v>
      </c>
    </row>
    <row r="405" spans="1:3">
      <c r="A405">
        <v>403</v>
      </c>
      <c r="B405">
        <v>2397040.503711556</v>
      </c>
      <c r="C405">
        <v>2816829.151226233</v>
      </c>
    </row>
    <row r="406" spans="1:3">
      <c r="A406">
        <v>404</v>
      </c>
      <c r="B406">
        <v>2396711.639689379</v>
      </c>
      <c r="C406">
        <v>2817002.045148201</v>
      </c>
    </row>
    <row r="407" spans="1:3">
      <c r="A407">
        <v>405</v>
      </c>
      <c r="B407">
        <v>2396676.806360291</v>
      </c>
      <c r="C407">
        <v>2816922.830320277</v>
      </c>
    </row>
    <row r="408" spans="1:3">
      <c r="A408">
        <v>406</v>
      </c>
      <c r="B408">
        <v>2394564.938053539</v>
      </c>
      <c r="C408">
        <v>2818521.67595864</v>
      </c>
    </row>
    <row r="409" spans="1:3">
      <c r="A409">
        <v>407</v>
      </c>
      <c r="B409">
        <v>2393321.622468451</v>
      </c>
      <c r="C409">
        <v>2819593.534077293</v>
      </c>
    </row>
    <row r="410" spans="1:3">
      <c r="A410">
        <v>408</v>
      </c>
      <c r="B410">
        <v>2392402.418910498</v>
      </c>
      <c r="C410">
        <v>2820154.678746689</v>
      </c>
    </row>
    <row r="411" spans="1:3">
      <c r="A411">
        <v>409</v>
      </c>
      <c r="B411">
        <v>2392401.379339688</v>
      </c>
      <c r="C411">
        <v>2820106.205769227</v>
      </c>
    </row>
    <row r="412" spans="1:3">
      <c r="A412">
        <v>410</v>
      </c>
      <c r="B412">
        <v>2391506.254539494</v>
      </c>
      <c r="C412">
        <v>2820768.621879636</v>
      </c>
    </row>
    <row r="413" spans="1:3">
      <c r="A413">
        <v>411</v>
      </c>
      <c r="B413">
        <v>2391501.458961357</v>
      </c>
      <c r="C413">
        <v>2820723.939935927</v>
      </c>
    </row>
    <row r="414" spans="1:3">
      <c r="A414">
        <v>412</v>
      </c>
      <c r="B414">
        <v>2389652.222212269</v>
      </c>
      <c r="C414">
        <v>2822115.404888844</v>
      </c>
    </row>
    <row r="415" spans="1:3">
      <c r="A415">
        <v>413</v>
      </c>
      <c r="B415">
        <v>2387606.785430759</v>
      </c>
      <c r="C415">
        <v>2823650.185296135</v>
      </c>
    </row>
    <row r="416" spans="1:3">
      <c r="A416">
        <v>414</v>
      </c>
      <c r="B416">
        <v>2386659.748771124</v>
      </c>
      <c r="C416">
        <v>2824686.908967941</v>
      </c>
    </row>
    <row r="417" spans="1:3">
      <c r="A417">
        <v>415</v>
      </c>
      <c r="B417">
        <v>2385375.908491423</v>
      </c>
      <c r="C417">
        <v>2825891.458719925</v>
      </c>
    </row>
    <row r="418" spans="1:3">
      <c r="A418">
        <v>416</v>
      </c>
      <c r="B418">
        <v>2383277.707286366</v>
      </c>
      <c r="C418">
        <v>2827680.894649266</v>
      </c>
    </row>
    <row r="419" spans="1:3">
      <c r="A419">
        <v>417</v>
      </c>
      <c r="B419">
        <v>2381062.888010886</v>
      </c>
      <c r="C419">
        <v>2829333.138473451</v>
      </c>
    </row>
    <row r="420" spans="1:3">
      <c r="A420">
        <v>418</v>
      </c>
      <c r="B420">
        <v>2379661.499452156</v>
      </c>
      <c r="C420">
        <v>2830362.369169543</v>
      </c>
    </row>
    <row r="421" spans="1:3">
      <c r="A421">
        <v>419</v>
      </c>
      <c r="B421">
        <v>2378300.018755938</v>
      </c>
      <c r="C421">
        <v>2831479.535362876</v>
      </c>
    </row>
    <row r="422" spans="1:3">
      <c r="A422">
        <v>420</v>
      </c>
      <c r="B422">
        <v>2377150.377690043</v>
      </c>
      <c r="C422">
        <v>2832335.330226234</v>
      </c>
    </row>
    <row r="423" spans="1:3">
      <c r="A423">
        <v>421</v>
      </c>
      <c r="B423">
        <v>2376568.393548429</v>
      </c>
      <c r="C423">
        <v>2832673.03851603</v>
      </c>
    </row>
    <row r="424" spans="1:3">
      <c r="A424">
        <v>422</v>
      </c>
      <c r="B424">
        <v>2376567.233678446</v>
      </c>
      <c r="C424">
        <v>2832648.57400217</v>
      </c>
    </row>
    <row r="425" spans="1:3">
      <c r="A425">
        <v>423</v>
      </c>
      <c r="B425">
        <v>2376225.717492566</v>
      </c>
      <c r="C425">
        <v>2832852.102880605</v>
      </c>
    </row>
    <row r="426" spans="1:3">
      <c r="A426">
        <v>424</v>
      </c>
      <c r="B426">
        <v>2376244.063273495</v>
      </c>
      <c r="C426">
        <v>2832831.919470612</v>
      </c>
    </row>
    <row r="427" spans="1:3">
      <c r="A427">
        <v>425</v>
      </c>
      <c r="B427">
        <v>2375317.886076808</v>
      </c>
      <c r="C427">
        <v>2833567.627455731</v>
      </c>
    </row>
    <row r="428" spans="1:3">
      <c r="A428">
        <v>426</v>
      </c>
      <c r="B428">
        <v>2374611.357798564</v>
      </c>
      <c r="C428">
        <v>2834067.173117875</v>
      </c>
    </row>
    <row r="429" spans="1:3">
      <c r="A429">
        <v>427</v>
      </c>
      <c r="B429">
        <v>2374632.448911987</v>
      </c>
      <c r="C429">
        <v>2834065.521678203</v>
      </c>
    </row>
    <row r="430" spans="1:3">
      <c r="A430">
        <v>428</v>
      </c>
      <c r="B430">
        <v>2373760.817922913</v>
      </c>
      <c r="C430">
        <v>2834747.719424188</v>
      </c>
    </row>
    <row r="431" spans="1:3">
      <c r="A431">
        <v>429</v>
      </c>
      <c r="B431">
        <v>2373783.818283895</v>
      </c>
      <c r="C431">
        <v>2834687.842967569</v>
      </c>
    </row>
    <row r="432" spans="1:3">
      <c r="A432">
        <v>430</v>
      </c>
      <c r="B432">
        <v>2371986.948197147</v>
      </c>
      <c r="C432">
        <v>2836162.896023927</v>
      </c>
    </row>
    <row r="433" spans="1:3">
      <c r="A433">
        <v>431</v>
      </c>
      <c r="B433">
        <v>2370395.445063077</v>
      </c>
      <c r="C433">
        <v>2837390.547623784</v>
      </c>
    </row>
    <row r="434" spans="1:3">
      <c r="A434">
        <v>432</v>
      </c>
      <c r="B434">
        <v>2369654.288337281</v>
      </c>
      <c r="C434">
        <v>2838026.240969239</v>
      </c>
    </row>
    <row r="435" spans="1:3">
      <c r="A435">
        <v>433</v>
      </c>
      <c r="B435">
        <v>2369653.54222964</v>
      </c>
      <c r="C435">
        <v>2838067.618867968</v>
      </c>
    </row>
    <row r="436" spans="1:3">
      <c r="A436">
        <v>434</v>
      </c>
      <c r="B436">
        <v>2367569.661877257</v>
      </c>
      <c r="C436">
        <v>2839724.376138362</v>
      </c>
    </row>
    <row r="437" spans="1:3">
      <c r="A437">
        <v>435</v>
      </c>
      <c r="B437">
        <v>2366420.104466605</v>
      </c>
      <c r="C437">
        <v>2840533.661860775</v>
      </c>
    </row>
    <row r="438" spans="1:3">
      <c r="A438">
        <v>436</v>
      </c>
      <c r="B438">
        <v>2365301.512031813</v>
      </c>
      <c r="C438">
        <v>2841465.61671739</v>
      </c>
    </row>
    <row r="439" spans="1:3">
      <c r="A439">
        <v>437</v>
      </c>
      <c r="B439">
        <v>2364640.93011047</v>
      </c>
      <c r="C439">
        <v>2842189.816077186</v>
      </c>
    </row>
    <row r="440" spans="1:3">
      <c r="A440">
        <v>438</v>
      </c>
      <c r="B440">
        <v>2364647.578397109</v>
      </c>
      <c r="C440">
        <v>2842194.008646651</v>
      </c>
    </row>
    <row r="441" spans="1:3">
      <c r="A441">
        <v>439</v>
      </c>
      <c r="B441">
        <v>2363304.115524769</v>
      </c>
      <c r="C441">
        <v>2843317.154035237</v>
      </c>
    </row>
    <row r="442" spans="1:3">
      <c r="A442">
        <v>440</v>
      </c>
      <c r="B442">
        <v>2361523.62730717</v>
      </c>
      <c r="C442">
        <v>2844776.087579476</v>
      </c>
    </row>
    <row r="443" spans="1:3">
      <c r="A443">
        <v>441</v>
      </c>
      <c r="B443">
        <v>2359551.800534033</v>
      </c>
      <c r="C443">
        <v>2846514.692303755</v>
      </c>
    </row>
    <row r="444" spans="1:3">
      <c r="A444">
        <v>442</v>
      </c>
      <c r="B444">
        <v>2358541.838826891</v>
      </c>
      <c r="C444">
        <v>2847531.160843456</v>
      </c>
    </row>
    <row r="445" spans="1:3">
      <c r="A445">
        <v>443</v>
      </c>
      <c r="B445">
        <v>2357545.212832771</v>
      </c>
      <c r="C445">
        <v>2848346.458290311</v>
      </c>
    </row>
    <row r="446" spans="1:3">
      <c r="A446">
        <v>444</v>
      </c>
      <c r="B446">
        <v>2357327.915355609</v>
      </c>
      <c r="C446">
        <v>2848743.306950421</v>
      </c>
    </row>
    <row r="447" spans="1:3">
      <c r="A447">
        <v>445</v>
      </c>
      <c r="B447">
        <v>2357333.384145748</v>
      </c>
      <c r="C447">
        <v>2848811.326305903</v>
      </c>
    </row>
    <row r="448" spans="1:3">
      <c r="A448">
        <v>446</v>
      </c>
      <c r="B448">
        <v>2356572.289202771</v>
      </c>
      <c r="C448">
        <v>2849569.416875777</v>
      </c>
    </row>
    <row r="449" spans="1:3">
      <c r="A449">
        <v>447</v>
      </c>
      <c r="B449">
        <v>2356582.996782425</v>
      </c>
      <c r="C449">
        <v>2849618.65758521</v>
      </c>
    </row>
    <row r="450" spans="1:3">
      <c r="A450">
        <v>448</v>
      </c>
      <c r="B450">
        <v>2354780.286908318</v>
      </c>
      <c r="C450">
        <v>2851095.30237617</v>
      </c>
    </row>
    <row r="451" spans="1:3">
      <c r="A451">
        <v>449</v>
      </c>
      <c r="B451">
        <v>2354008.910856666</v>
      </c>
      <c r="C451">
        <v>2851743.513958897</v>
      </c>
    </row>
    <row r="452" spans="1:3">
      <c r="A452">
        <v>450</v>
      </c>
      <c r="B452">
        <v>2353323.538228351</v>
      </c>
      <c r="C452">
        <v>2852455.414401198</v>
      </c>
    </row>
    <row r="453" spans="1:3">
      <c r="A453">
        <v>451</v>
      </c>
      <c r="B453">
        <v>2353332.766436386</v>
      </c>
      <c r="C453">
        <v>2852499.158345805</v>
      </c>
    </row>
    <row r="454" spans="1:3">
      <c r="A454">
        <v>452</v>
      </c>
      <c r="B454">
        <v>2352600.089632074</v>
      </c>
      <c r="C454">
        <v>2853131.793383888</v>
      </c>
    </row>
    <row r="455" spans="1:3">
      <c r="A455">
        <v>453</v>
      </c>
      <c r="B455">
        <v>2352619.865962856</v>
      </c>
      <c r="C455">
        <v>2853165.665325905</v>
      </c>
    </row>
    <row r="456" spans="1:3">
      <c r="A456">
        <v>454</v>
      </c>
      <c r="B456">
        <v>2351136.887983977</v>
      </c>
      <c r="C456">
        <v>2854459.370573883</v>
      </c>
    </row>
    <row r="457" spans="1:3">
      <c r="A457">
        <v>455</v>
      </c>
      <c r="B457">
        <v>2349512.556342887</v>
      </c>
      <c r="C457">
        <v>2855906.273772841</v>
      </c>
    </row>
    <row r="458" spans="1:3">
      <c r="A458">
        <v>456</v>
      </c>
      <c r="B458">
        <v>2348001.003134908</v>
      </c>
      <c r="C458">
        <v>2856929.896113818</v>
      </c>
    </row>
    <row r="459" spans="1:3">
      <c r="A459">
        <v>457</v>
      </c>
      <c r="B459">
        <v>2346108.17353506</v>
      </c>
      <c r="C459">
        <v>2858387.75794883</v>
      </c>
    </row>
    <row r="460" spans="1:3">
      <c r="A460">
        <v>458</v>
      </c>
      <c r="B460">
        <v>2344163.550326827</v>
      </c>
      <c r="C460">
        <v>2860170.642078912</v>
      </c>
    </row>
    <row r="461" spans="1:3">
      <c r="A461">
        <v>459</v>
      </c>
      <c r="B461">
        <v>2342936.359436221</v>
      </c>
      <c r="C461">
        <v>2861330.144276053</v>
      </c>
    </row>
    <row r="462" spans="1:3">
      <c r="A462">
        <v>460</v>
      </c>
      <c r="B462">
        <v>2341706.179624434</v>
      </c>
      <c r="C462">
        <v>2862393.170112242</v>
      </c>
    </row>
    <row r="463" spans="1:3">
      <c r="A463">
        <v>461</v>
      </c>
      <c r="B463">
        <v>2340602.183988087</v>
      </c>
      <c r="C463">
        <v>2863428.782365418</v>
      </c>
    </row>
    <row r="464" spans="1:3">
      <c r="A464">
        <v>462</v>
      </c>
      <c r="B464">
        <v>2340048.368591571</v>
      </c>
      <c r="C464">
        <v>2864034.587806263</v>
      </c>
    </row>
    <row r="465" spans="1:3">
      <c r="A465">
        <v>463</v>
      </c>
      <c r="B465">
        <v>2340055.0609506</v>
      </c>
      <c r="C465">
        <v>2864061.988282829</v>
      </c>
    </row>
    <row r="466" spans="1:3">
      <c r="A466">
        <v>464</v>
      </c>
      <c r="B466">
        <v>2339498.168277282</v>
      </c>
      <c r="C466">
        <v>2864608.181926883</v>
      </c>
    </row>
    <row r="467" spans="1:3">
      <c r="A467">
        <v>465</v>
      </c>
      <c r="B467">
        <v>2339481.313502541</v>
      </c>
      <c r="C467">
        <v>2864631.477305891</v>
      </c>
    </row>
    <row r="468" spans="1:3">
      <c r="A468">
        <v>466</v>
      </c>
      <c r="B468">
        <v>2338660.595201105</v>
      </c>
      <c r="C468">
        <v>2865367.132777971</v>
      </c>
    </row>
    <row r="469" spans="1:3">
      <c r="A469">
        <v>467</v>
      </c>
      <c r="B469">
        <v>2337762.818720707</v>
      </c>
      <c r="C469">
        <v>2866227.361238118</v>
      </c>
    </row>
    <row r="470" spans="1:3">
      <c r="A470">
        <v>468</v>
      </c>
      <c r="B470">
        <v>2337446.394378543</v>
      </c>
      <c r="C470">
        <v>2866503.350030491</v>
      </c>
    </row>
    <row r="471" spans="1:3">
      <c r="A471">
        <v>469</v>
      </c>
      <c r="B471">
        <v>2337437.803578633</v>
      </c>
      <c r="C471">
        <v>2866554.004039472</v>
      </c>
    </row>
    <row r="472" spans="1:3">
      <c r="A472">
        <v>470</v>
      </c>
      <c r="B472">
        <v>2336838.82871155</v>
      </c>
      <c r="C472">
        <v>2867063.947531639</v>
      </c>
    </row>
    <row r="473" spans="1:3">
      <c r="A473">
        <v>471</v>
      </c>
      <c r="B473">
        <v>2336844.731518383</v>
      </c>
      <c r="C473">
        <v>2867043.005464619</v>
      </c>
    </row>
    <row r="474" spans="1:3">
      <c r="A474">
        <v>472</v>
      </c>
      <c r="B474">
        <v>2335110.259404416</v>
      </c>
      <c r="C474">
        <v>2868657.796540782</v>
      </c>
    </row>
    <row r="475" spans="1:3">
      <c r="A475">
        <v>473</v>
      </c>
      <c r="B475">
        <v>2333928.766788373</v>
      </c>
      <c r="C475">
        <v>2869719.202175101</v>
      </c>
    </row>
    <row r="476" spans="1:3">
      <c r="A476">
        <v>474</v>
      </c>
      <c r="B476">
        <v>2332815.701429675</v>
      </c>
      <c r="C476">
        <v>2870699.089870377</v>
      </c>
    </row>
    <row r="477" spans="1:3">
      <c r="A477">
        <v>475</v>
      </c>
      <c r="B477">
        <v>2331146.867397787</v>
      </c>
      <c r="C477">
        <v>2872268.472634935</v>
      </c>
    </row>
    <row r="478" spans="1:3">
      <c r="A478">
        <v>476</v>
      </c>
      <c r="B478">
        <v>2330249.716269326</v>
      </c>
      <c r="C478">
        <v>2873228.231851977</v>
      </c>
    </row>
    <row r="479" spans="1:3">
      <c r="A479">
        <v>477</v>
      </c>
      <c r="B479">
        <v>2329271.24705636</v>
      </c>
      <c r="C479">
        <v>2874131.216388111</v>
      </c>
    </row>
    <row r="480" spans="1:3">
      <c r="A480">
        <v>478</v>
      </c>
      <c r="B480">
        <v>2328755.202649114</v>
      </c>
      <c r="C480">
        <v>2874455.068136687</v>
      </c>
    </row>
    <row r="481" spans="1:3">
      <c r="A481">
        <v>479</v>
      </c>
      <c r="B481">
        <v>2328756.761342145</v>
      </c>
      <c r="C481">
        <v>2874449.86512123</v>
      </c>
    </row>
    <row r="482" spans="1:3">
      <c r="A482">
        <v>480</v>
      </c>
      <c r="B482">
        <v>2327581.053838566</v>
      </c>
      <c r="C482">
        <v>2875536.761684388</v>
      </c>
    </row>
    <row r="483" spans="1:3">
      <c r="A483">
        <v>481</v>
      </c>
      <c r="B483">
        <v>2326050.355132627</v>
      </c>
      <c r="C483">
        <v>2876993.939108874</v>
      </c>
    </row>
    <row r="484" spans="1:3">
      <c r="A484">
        <v>482</v>
      </c>
      <c r="B484">
        <v>2324254.760685591</v>
      </c>
      <c r="C484">
        <v>2878604.746668414</v>
      </c>
    </row>
    <row r="485" spans="1:3">
      <c r="A485">
        <v>483</v>
      </c>
      <c r="B485">
        <v>2323239.178341038</v>
      </c>
      <c r="C485">
        <v>2879682.067418168</v>
      </c>
    </row>
    <row r="486" spans="1:3">
      <c r="A486">
        <v>484</v>
      </c>
      <c r="B486">
        <v>2322289.587928385</v>
      </c>
      <c r="C486">
        <v>2880436.90559289</v>
      </c>
    </row>
    <row r="487" spans="1:3">
      <c r="A487">
        <v>485</v>
      </c>
      <c r="B487">
        <v>2321401.973401126</v>
      </c>
      <c r="C487">
        <v>2881302.492913411</v>
      </c>
    </row>
    <row r="488" spans="1:3">
      <c r="A488">
        <v>486</v>
      </c>
      <c r="B488">
        <v>2321065.774969487</v>
      </c>
      <c r="C488">
        <v>2881438.653881644</v>
      </c>
    </row>
    <row r="489" spans="1:3">
      <c r="A489">
        <v>487</v>
      </c>
      <c r="B489">
        <v>2321071.861279867</v>
      </c>
      <c r="C489">
        <v>2881373.336585266</v>
      </c>
    </row>
    <row r="490" spans="1:3">
      <c r="A490">
        <v>488</v>
      </c>
      <c r="B490">
        <v>2320389.203274076</v>
      </c>
      <c r="C490">
        <v>2881922.073606042</v>
      </c>
    </row>
    <row r="491" spans="1:3">
      <c r="A491">
        <v>489</v>
      </c>
      <c r="B491">
        <v>2320391.718399873</v>
      </c>
      <c r="C491">
        <v>2881916.825128608</v>
      </c>
    </row>
    <row r="492" spans="1:3">
      <c r="A492">
        <v>490</v>
      </c>
      <c r="B492">
        <v>2318962.73689398</v>
      </c>
      <c r="C492">
        <v>2883288.717942456</v>
      </c>
    </row>
    <row r="493" spans="1:3">
      <c r="A493">
        <v>491</v>
      </c>
      <c r="B493">
        <v>2318300.65744136</v>
      </c>
      <c r="C493">
        <v>2883812.074326488</v>
      </c>
    </row>
    <row r="494" spans="1:3">
      <c r="A494">
        <v>492</v>
      </c>
      <c r="B494">
        <v>2318300.600821617</v>
      </c>
      <c r="C494">
        <v>2883770.43544974</v>
      </c>
    </row>
    <row r="495" spans="1:3">
      <c r="A495">
        <v>493</v>
      </c>
      <c r="B495">
        <v>2317655.756651746</v>
      </c>
      <c r="C495">
        <v>2884383.575159424</v>
      </c>
    </row>
    <row r="496" spans="1:3">
      <c r="A496">
        <v>494</v>
      </c>
      <c r="B496">
        <v>2317644.942296844</v>
      </c>
      <c r="C496">
        <v>2884354.084556548</v>
      </c>
    </row>
    <row r="497" spans="1:3">
      <c r="A497">
        <v>495</v>
      </c>
      <c r="B497">
        <v>2316307.344705599</v>
      </c>
      <c r="C497">
        <v>2885622.487935537</v>
      </c>
    </row>
    <row r="498" spans="1:3">
      <c r="A498">
        <v>496</v>
      </c>
      <c r="B498">
        <v>2314794.216845658</v>
      </c>
      <c r="C498">
        <v>2887044.488127371</v>
      </c>
    </row>
    <row r="499" spans="1:3">
      <c r="A499">
        <v>497</v>
      </c>
      <c r="B499">
        <v>2314099.161275139</v>
      </c>
      <c r="C499">
        <v>2887990.600751719</v>
      </c>
    </row>
    <row r="500" spans="1:3">
      <c r="A500">
        <v>498</v>
      </c>
      <c r="B500">
        <v>2312569.071267121</v>
      </c>
      <c r="C500">
        <v>2889679.402177995</v>
      </c>
    </row>
    <row r="501" spans="1:3">
      <c r="A501">
        <v>499</v>
      </c>
      <c r="B501">
        <v>2310877.221710613</v>
      </c>
      <c r="C501">
        <v>2891302.058565555</v>
      </c>
    </row>
    <row r="502" spans="1:3">
      <c r="A502">
        <v>500</v>
      </c>
      <c r="B502">
        <v>2309714.995664057</v>
      </c>
      <c r="C502">
        <v>2892387.210744999</v>
      </c>
    </row>
    <row r="503" spans="1:3">
      <c r="A503">
        <v>501</v>
      </c>
      <c r="B503">
        <v>2308561.40485194</v>
      </c>
      <c r="C503">
        <v>2893561.04442708</v>
      </c>
    </row>
    <row r="504" spans="1:3">
      <c r="A504">
        <v>502</v>
      </c>
      <c r="B504">
        <v>2307578.057270914</v>
      </c>
      <c r="C504">
        <v>2894499.855799817</v>
      </c>
    </row>
    <row r="505" spans="1:3">
      <c r="A505">
        <v>503</v>
      </c>
      <c r="B505">
        <v>2307089.345921833</v>
      </c>
      <c r="C505">
        <v>2894888.990067111</v>
      </c>
    </row>
    <row r="506" spans="1:3">
      <c r="A506">
        <v>504</v>
      </c>
      <c r="B506">
        <v>2307097.290430249</v>
      </c>
      <c r="C506">
        <v>2894855.193858068</v>
      </c>
    </row>
    <row r="507" spans="1:3">
      <c r="A507">
        <v>505</v>
      </c>
      <c r="B507">
        <v>2306830.598908849</v>
      </c>
      <c r="C507">
        <v>2895085.313118107</v>
      </c>
    </row>
    <row r="508" spans="1:3">
      <c r="A508">
        <v>506</v>
      </c>
      <c r="B508">
        <v>2306847.519665551</v>
      </c>
      <c r="C508">
        <v>2895067.749519329</v>
      </c>
    </row>
    <row r="509" spans="1:3">
      <c r="A509">
        <v>507</v>
      </c>
      <c r="B509">
        <v>2306055.858771924</v>
      </c>
      <c r="C509">
        <v>2895855.258982151</v>
      </c>
    </row>
    <row r="510" spans="1:3">
      <c r="A510">
        <v>508</v>
      </c>
      <c r="B510">
        <v>2305451.325617344</v>
      </c>
      <c r="C510">
        <v>2896424.47730236</v>
      </c>
    </row>
    <row r="511" spans="1:3">
      <c r="A511">
        <v>509</v>
      </c>
      <c r="B511">
        <v>2305206.334223905</v>
      </c>
      <c r="C511">
        <v>2896681.418812802</v>
      </c>
    </row>
    <row r="512" spans="1:3">
      <c r="A512">
        <v>510</v>
      </c>
      <c r="B512">
        <v>2305221.762271092</v>
      </c>
      <c r="C512">
        <v>2896633.533843797</v>
      </c>
    </row>
    <row r="513" spans="1:3">
      <c r="A513">
        <v>511</v>
      </c>
      <c r="B513">
        <v>2304566.464605029</v>
      </c>
      <c r="C513">
        <v>2897313.441798989</v>
      </c>
    </row>
    <row r="514" spans="1:3">
      <c r="A514">
        <v>512</v>
      </c>
      <c r="B514">
        <v>2304570.500357553</v>
      </c>
      <c r="C514">
        <v>2897298.485935534</v>
      </c>
    </row>
    <row r="515" spans="1:3">
      <c r="A515">
        <v>513</v>
      </c>
      <c r="B515">
        <v>2302950.569171401</v>
      </c>
      <c r="C515">
        <v>2898903.207470295</v>
      </c>
    </row>
    <row r="516" spans="1:3">
      <c r="A516">
        <v>514</v>
      </c>
      <c r="B516">
        <v>2301909.554855107</v>
      </c>
      <c r="C516">
        <v>2899973.241681647</v>
      </c>
    </row>
    <row r="517" spans="1:3">
      <c r="A517">
        <v>515</v>
      </c>
      <c r="B517">
        <v>2300845.838702437</v>
      </c>
      <c r="C517">
        <v>2901084.352574726</v>
      </c>
    </row>
    <row r="518" spans="1:3">
      <c r="A518">
        <v>516</v>
      </c>
      <c r="B518">
        <v>2299354.288718906</v>
      </c>
      <c r="C518">
        <v>2902572.533888885</v>
      </c>
    </row>
    <row r="519" spans="1:3">
      <c r="A519">
        <v>517</v>
      </c>
      <c r="B519">
        <v>2298431.884105956</v>
      </c>
      <c r="C519">
        <v>2903392.317248316</v>
      </c>
    </row>
    <row r="520" spans="1:3">
      <c r="A520">
        <v>518</v>
      </c>
      <c r="B520">
        <v>2297528.511552868</v>
      </c>
      <c r="C520">
        <v>2904319.575582568</v>
      </c>
    </row>
    <row r="521" spans="1:3">
      <c r="A521">
        <v>519</v>
      </c>
      <c r="B521">
        <v>2296987.084938234</v>
      </c>
      <c r="C521">
        <v>2905009.842575586</v>
      </c>
    </row>
    <row r="522" spans="1:3">
      <c r="A522">
        <v>520</v>
      </c>
      <c r="B522">
        <v>2296992.669074915</v>
      </c>
      <c r="C522">
        <v>2905011.406202591</v>
      </c>
    </row>
    <row r="523" spans="1:3">
      <c r="A523">
        <v>521</v>
      </c>
      <c r="B523">
        <v>2295934.607774988</v>
      </c>
      <c r="C523">
        <v>2906103.065727565</v>
      </c>
    </row>
    <row r="524" spans="1:3">
      <c r="A524">
        <v>522</v>
      </c>
      <c r="B524">
        <v>2294554.512153098</v>
      </c>
      <c r="C524">
        <v>2907501.660422155</v>
      </c>
    </row>
    <row r="525" spans="1:3">
      <c r="A525">
        <v>523</v>
      </c>
      <c r="B525">
        <v>2293016.873505001</v>
      </c>
      <c r="C525">
        <v>2909165.773682026</v>
      </c>
    </row>
    <row r="526" spans="1:3">
      <c r="A526">
        <v>524</v>
      </c>
      <c r="B526">
        <v>2292177.950711475</v>
      </c>
      <c r="C526">
        <v>2909981.997789155</v>
      </c>
    </row>
    <row r="527" spans="1:3">
      <c r="A527">
        <v>525</v>
      </c>
      <c r="B527">
        <v>2291254.027839838</v>
      </c>
      <c r="C527">
        <v>2910850.445930233</v>
      </c>
    </row>
    <row r="528" spans="1:3">
      <c r="A528">
        <v>526</v>
      </c>
      <c r="B528">
        <v>2290465.275373559</v>
      </c>
      <c r="C528">
        <v>2911801.307187085</v>
      </c>
    </row>
    <row r="529" spans="1:3">
      <c r="A529">
        <v>527</v>
      </c>
      <c r="B529">
        <v>2289692.587470721</v>
      </c>
      <c r="C529">
        <v>2912592.50669248</v>
      </c>
    </row>
    <row r="530" spans="1:3">
      <c r="A530">
        <v>528</v>
      </c>
      <c r="B530">
        <v>2289396.358916701</v>
      </c>
      <c r="C530">
        <v>2912852.125767758</v>
      </c>
    </row>
    <row r="531" spans="1:3">
      <c r="A531">
        <v>529</v>
      </c>
      <c r="B531">
        <v>2289402.924074357</v>
      </c>
      <c r="C531">
        <v>2912912.393246692</v>
      </c>
    </row>
    <row r="532" spans="1:3">
      <c r="A532">
        <v>530</v>
      </c>
      <c r="B532">
        <v>2289218.899900891</v>
      </c>
      <c r="C532">
        <v>2913189.830202727</v>
      </c>
    </row>
    <row r="533" spans="1:3">
      <c r="A533">
        <v>531</v>
      </c>
      <c r="B533">
        <v>2289221.272160724</v>
      </c>
      <c r="C533">
        <v>2913195.127328843</v>
      </c>
    </row>
    <row r="534" spans="1:3">
      <c r="A534">
        <v>532</v>
      </c>
      <c r="B534">
        <v>2288644.974802271</v>
      </c>
      <c r="C534">
        <v>2913939.103873115</v>
      </c>
    </row>
    <row r="535" spans="1:3">
      <c r="A535">
        <v>533</v>
      </c>
      <c r="B535">
        <v>2288640.973314106</v>
      </c>
      <c r="C535">
        <v>2913961.687191146</v>
      </c>
    </row>
    <row r="536" spans="1:3">
      <c r="A536">
        <v>534</v>
      </c>
      <c r="B536">
        <v>2287484.864712714</v>
      </c>
      <c r="C536">
        <v>2915245.524933336</v>
      </c>
    </row>
    <row r="537" spans="1:3">
      <c r="A537">
        <v>535</v>
      </c>
      <c r="B537">
        <v>2286917.724961429</v>
      </c>
      <c r="C537">
        <v>2915950.814700314</v>
      </c>
    </row>
    <row r="538" spans="1:3">
      <c r="A538">
        <v>536</v>
      </c>
      <c r="B538">
        <v>2285956.759222414</v>
      </c>
      <c r="C538">
        <v>2916994.590462125</v>
      </c>
    </row>
    <row r="539" spans="1:3">
      <c r="A539">
        <v>537</v>
      </c>
      <c r="B539">
        <v>2284804.438918451</v>
      </c>
      <c r="C539">
        <v>2918274.454697085</v>
      </c>
    </row>
    <row r="540" spans="1:3">
      <c r="A540">
        <v>538</v>
      </c>
      <c r="B540">
        <v>2283713.176120308</v>
      </c>
      <c r="C540">
        <v>2919182.84254757</v>
      </c>
    </row>
    <row r="541" spans="1:3">
      <c r="A541">
        <v>539</v>
      </c>
      <c r="B541">
        <v>2282312.28165498</v>
      </c>
      <c r="C541">
        <v>2920509.077102104</v>
      </c>
    </row>
    <row r="542" spans="1:3">
      <c r="A542">
        <v>540</v>
      </c>
      <c r="B542">
        <v>2280800.958300068</v>
      </c>
      <c r="C542">
        <v>2922175.347969605</v>
      </c>
    </row>
    <row r="543" spans="1:3">
      <c r="A543">
        <v>541</v>
      </c>
      <c r="B543">
        <v>2279803.907464652</v>
      </c>
      <c r="C543">
        <v>2923312.861024157</v>
      </c>
    </row>
    <row r="544" spans="1:3">
      <c r="A544">
        <v>542</v>
      </c>
      <c r="B544">
        <v>2278817.71635249</v>
      </c>
      <c r="C544">
        <v>2924357.055470914</v>
      </c>
    </row>
    <row r="545" spans="1:3">
      <c r="A545">
        <v>543</v>
      </c>
      <c r="B545">
        <v>2277933.750895047</v>
      </c>
      <c r="C545">
        <v>2925355.055505638</v>
      </c>
    </row>
    <row r="546" spans="1:3">
      <c r="A546">
        <v>544</v>
      </c>
      <c r="B546">
        <v>2277477.320003679</v>
      </c>
      <c r="C546">
        <v>2925940.546588858</v>
      </c>
    </row>
    <row r="547" spans="1:3">
      <c r="A547">
        <v>545</v>
      </c>
      <c r="B547">
        <v>2277474.303995837</v>
      </c>
      <c r="C547">
        <v>2925973.832543565</v>
      </c>
    </row>
    <row r="548" spans="1:3">
      <c r="A548">
        <v>546</v>
      </c>
      <c r="B548">
        <v>2277019.370950302</v>
      </c>
      <c r="C548">
        <v>2926489.616607578</v>
      </c>
    </row>
    <row r="549" spans="1:3">
      <c r="A549">
        <v>547</v>
      </c>
      <c r="B549">
        <v>2277015.483092894</v>
      </c>
      <c r="C549">
        <v>2926497.220365791</v>
      </c>
    </row>
    <row r="550" spans="1:3">
      <c r="A550">
        <v>548</v>
      </c>
      <c r="B550">
        <v>2276373.143741311</v>
      </c>
      <c r="C550">
        <v>2927200.575003454</v>
      </c>
    </row>
    <row r="551" spans="1:3">
      <c r="A551">
        <v>549</v>
      </c>
      <c r="B551">
        <v>2275681.848205725</v>
      </c>
      <c r="C551">
        <v>2927988.06687818</v>
      </c>
    </row>
    <row r="552" spans="1:3">
      <c r="A552">
        <v>550</v>
      </c>
      <c r="B552">
        <v>2275453.067329725</v>
      </c>
      <c r="C552">
        <v>2928227.622628911</v>
      </c>
    </row>
    <row r="553" spans="1:3">
      <c r="A553">
        <v>551</v>
      </c>
      <c r="B553">
        <v>2275446.609501346</v>
      </c>
      <c r="C553">
        <v>2928267.682238397</v>
      </c>
    </row>
    <row r="554" spans="1:3">
      <c r="A554">
        <v>552</v>
      </c>
      <c r="B554">
        <v>2275004.407637835</v>
      </c>
      <c r="C554">
        <v>2928730.166573935</v>
      </c>
    </row>
    <row r="555" spans="1:3">
      <c r="A555">
        <v>553</v>
      </c>
      <c r="B555">
        <v>2275004.098708746</v>
      </c>
      <c r="C555">
        <v>2928744.450946132</v>
      </c>
    </row>
    <row r="556" spans="1:3">
      <c r="A556">
        <v>554</v>
      </c>
      <c r="B556">
        <v>2273654.629710434</v>
      </c>
      <c r="C556">
        <v>2930258.574989861</v>
      </c>
    </row>
    <row r="557" spans="1:3">
      <c r="A557">
        <v>555</v>
      </c>
      <c r="B557">
        <v>2272724.421216834</v>
      </c>
      <c r="C557">
        <v>2931272.68125599</v>
      </c>
    </row>
    <row r="558" spans="1:3">
      <c r="A558">
        <v>556</v>
      </c>
      <c r="B558">
        <v>2271844.690554813</v>
      </c>
      <c r="C558">
        <v>2932222.550673404</v>
      </c>
    </row>
    <row r="559" spans="1:3">
      <c r="A559">
        <v>557</v>
      </c>
      <c r="B559">
        <v>2270512.579143089</v>
      </c>
      <c r="C559">
        <v>2933737.345428138</v>
      </c>
    </row>
    <row r="560" spans="1:3">
      <c r="A560">
        <v>558</v>
      </c>
      <c r="B560">
        <v>2269778.200808748</v>
      </c>
      <c r="C560">
        <v>2934676.657758047</v>
      </c>
    </row>
    <row r="561" spans="1:3">
      <c r="A561">
        <v>559</v>
      </c>
      <c r="B561">
        <v>2268991.628920041</v>
      </c>
      <c r="C561">
        <v>2935561.751025895</v>
      </c>
    </row>
    <row r="562" spans="1:3">
      <c r="A562">
        <v>560</v>
      </c>
      <c r="B562">
        <v>2268584.203097962</v>
      </c>
      <c r="C562">
        <v>2935900.286623012</v>
      </c>
    </row>
    <row r="563" spans="1:3">
      <c r="A563">
        <v>561</v>
      </c>
      <c r="B563">
        <v>2268585.297884324</v>
      </c>
      <c r="C563">
        <v>2935895.180369898</v>
      </c>
    </row>
    <row r="564" spans="1:3">
      <c r="A564">
        <v>562</v>
      </c>
      <c r="B564">
        <v>2267663.309466261</v>
      </c>
      <c r="C564">
        <v>2936932.974336759</v>
      </c>
    </row>
    <row r="565" spans="1:3">
      <c r="A565">
        <v>563</v>
      </c>
      <c r="B565">
        <v>2266461.40490528</v>
      </c>
      <c r="C565">
        <v>2938319.929088913</v>
      </c>
    </row>
    <row r="566" spans="1:3">
      <c r="A566">
        <v>564</v>
      </c>
      <c r="B566">
        <v>2265019.674679157</v>
      </c>
      <c r="C566">
        <v>2939894.937514678</v>
      </c>
    </row>
    <row r="567" spans="1:3">
      <c r="A567">
        <v>565</v>
      </c>
      <c r="B567">
        <v>2264584.370003955</v>
      </c>
      <c r="C567">
        <v>2940406.682696007</v>
      </c>
    </row>
    <row r="568" spans="1:3">
      <c r="A568">
        <v>566</v>
      </c>
      <c r="B568">
        <v>2264593.93737782</v>
      </c>
      <c r="C568">
        <v>2940387.123941439</v>
      </c>
    </row>
    <row r="569" spans="1:3">
      <c r="A569">
        <v>567</v>
      </c>
      <c r="B569">
        <v>2263593.351259597</v>
      </c>
      <c r="C569">
        <v>2941623.066917318</v>
      </c>
    </row>
    <row r="570" spans="1:3">
      <c r="A570">
        <v>568</v>
      </c>
      <c r="B570">
        <v>2262794.239279285</v>
      </c>
      <c r="C570">
        <v>2942428.873873378</v>
      </c>
    </row>
    <row r="571" spans="1:3">
      <c r="A571">
        <v>569</v>
      </c>
      <c r="B571">
        <v>2262060.867411708</v>
      </c>
      <c r="C571">
        <v>2943290.651576282</v>
      </c>
    </row>
    <row r="572" spans="1:3">
      <c r="A572">
        <v>570</v>
      </c>
      <c r="B572">
        <v>2261835.550834819</v>
      </c>
      <c r="C572">
        <v>2943600.762718588</v>
      </c>
    </row>
    <row r="573" spans="1:3">
      <c r="A573">
        <v>571</v>
      </c>
      <c r="B573">
        <v>2261832.934604082</v>
      </c>
      <c r="C573">
        <v>2943543.688241521</v>
      </c>
    </row>
    <row r="574" spans="1:3">
      <c r="A574">
        <v>572</v>
      </c>
      <c r="B574">
        <v>2261574.496739966</v>
      </c>
      <c r="C574">
        <v>2943774.348693175</v>
      </c>
    </row>
    <row r="575" spans="1:3">
      <c r="A575">
        <v>573</v>
      </c>
      <c r="B575">
        <v>2261583.504935946</v>
      </c>
      <c r="C575">
        <v>2943755.424928512</v>
      </c>
    </row>
    <row r="576" spans="1:3">
      <c r="A576">
        <v>574</v>
      </c>
      <c r="B576">
        <v>2261027.546455531</v>
      </c>
      <c r="C576">
        <v>2944276.888721968</v>
      </c>
    </row>
    <row r="577" spans="1:3">
      <c r="A577">
        <v>575</v>
      </c>
      <c r="B577">
        <v>2261033.706875303</v>
      </c>
      <c r="C577">
        <v>2944256.292195107</v>
      </c>
    </row>
    <row r="578" spans="1:3">
      <c r="A578">
        <v>576</v>
      </c>
      <c r="B578">
        <v>2259889.211395842</v>
      </c>
      <c r="C578">
        <v>2945519.254006002</v>
      </c>
    </row>
    <row r="579" spans="1:3">
      <c r="A579">
        <v>577</v>
      </c>
      <c r="B579">
        <v>2259267.892241038</v>
      </c>
      <c r="C579">
        <v>2946143.21477673</v>
      </c>
    </row>
    <row r="580" spans="1:3">
      <c r="A580">
        <v>578</v>
      </c>
      <c r="B580">
        <v>2259278.381237729</v>
      </c>
      <c r="C580">
        <v>2946140.510294935</v>
      </c>
    </row>
    <row r="581" spans="1:3">
      <c r="A581">
        <v>579</v>
      </c>
      <c r="B581">
        <v>2257955.811179245</v>
      </c>
      <c r="C581">
        <v>2947627.027227264</v>
      </c>
    </row>
    <row r="582" spans="1:3">
      <c r="A582">
        <v>580</v>
      </c>
      <c r="B582">
        <v>2257440.44778279</v>
      </c>
      <c r="C582">
        <v>2948472.202581497</v>
      </c>
    </row>
    <row r="583" spans="1:3">
      <c r="A583">
        <v>581</v>
      </c>
      <c r="B583">
        <v>2256246.47495898</v>
      </c>
      <c r="C583">
        <v>2950044.07853306</v>
      </c>
    </row>
    <row r="584" spans="1:3">
      <c r="A584">
        <v>582</v>
      </c>
      <c r="B584">
        <v>2254891.056393479</v>
      </c>
      <c r="C584">
        <v>2951604.968794383</v>
      </c>
    </row>
    <row r="585" spans="1:3">
      <c r="A585">
        <v>583</v>
      </c>
      <c r="B585">
        <v>2253924.977794478</v>
      </c>
      <c r="C585">
        <v>2952778.284305627</v>
      </c>
    </row>
    <row r="586" spans="1:3">
      <c r="A586">
        <v>584</v>
      </c>
      <c r="B586">
        <v>2253102.225998595</v>
      </c>
      <c r="C586">
        <v>2953730.163710246</v>
      </c>
    </row>
    <row r="587" spans="1:3">
      <c r="A587">
        <v>585</v>
      </c>
      <c r="B587">
        <v>2252699.877895042</v>
      </c>
      <c r="C587">
        <v>2954131.254283112</v>
      </c>
    </row>
    <row r="588" spans="1:3">
      <c r="A588">
        <v>586</v>
      </c>
      <c r="B588">
        <v>2252716.179975732</v>
      </c>
      <c r="C588">
        <v>2954087.525042384</v>
      </c>
    </row>
    <row r="589" spans="1:3">
      <c r="A589">
        <v>587</v>
      </c>
      <c r="B589">
        <v>2252511.087119613</v>
      </c>
      <c r="C589">
        <v>2954323.3181659</v>
      </c>
    </row>
    <row r="590" spans="1:3">
      <c r="A590">
        <v>588</v>
      </c>
      <c r="B590">
        <v>2252520.070703143</v>
      </c>
      <c r="C590">
        <v>2954313.049016627</v>
      </c>
    </row>
    <row r="591" spans="1:3">
      <c r="A591">
        <v>589</v>
      </c>
      <c r="B591">
        <v>2251873.291556702</v>
      </c>
      <c r="C591">
        <v>2955083.656701009</v>
      </c>
    </row>
    <row r="592" spans="1:3">
      <c r="A592">
        <v>590</v>
      </c>
      <c r="B592">
        <v>2251397.787503091</v>
      </c>
      <c r="C592">
        <v>2955633.949502883</v>
      </c>
    </row>
    <row r="593" spans="1:3">
      <c r="A593">
        <v>591</v>
      </c>
      <c r="B593">
        <v>2251198.645892719</v>
      </c>
      <c r="C593">
        <v>2955884.548183032</v>
      </c>
    </row>
    <row r="594" spans="1:3">
      <c r="A594">
        <v>592</v>
      </c>
      <c r="B594">
        <v>2251211.98159991</v>
      </c>
      <c r="C594">
        <v>2955842.037754289</v>
      </c>
    </row>
    <row r="595" spans="1:3">
      <c r="A595">
        <v>593</v>
      </c>
      <c r="B595">
        <v>2250687.789288608</v>
      </c>
      <c r="C595">
        <v>2956488.554855818</v>
      </c>
    </row>
    <row r="596" spans="1:3">
      <c r="A596">
        <v>594</v>
      </c>
      <c r="B596">
        <v>2250697.686391261</v>
      </c>
      <c r="C596">
        <v>2956465.964545795</v>
      </c>
    </row>
    <row r="597" spans="1:3">
      <c r="A597">
        <v>595</v>
      </c>
      <c r="B597">
        <v>2249390.960437229</v>
      </c>
      <c r="C597">
        <v>2958011.218228196</v>
      </c>
    </row>
    <row r="598" spans="1:3">
      <c r="A598">
        <v>596</v>
      </c>
      <c r="B598">
        <v>2248534.354305636</v>
      </c>
      <c r="C598">
        <v>2959059.248711888</v>
      </c>
    </row>
    <row r="599" spans="1:3">
      <c r="A599">
        <v>597</v>
      </c>
      <c r="B599">
        <v>2247668.275690809</v>
      </c>
      <c r="C599">
        <v>2960128.579414437</v>
      </c>
    </row>
    <row r="600" spans="1:3">
      <c r="A600">
        <v>598</v>
      </c>
      <c r="B600">
        <v>2246454.383472475</v>
      </c>
      <c r="C600">
        <v>2961573.122432703</v>
      </c>
    </row>
    <row r="601" spans="1:3">
      <c r="A601">
        <v>599</v>
      </c>
      <c r="B601">
        <v>2245682.872886552</v>
      </c>
      <c r="C601">
        <v>2962400.140347757</v>
      </c>
    </row>
    <row r="602" spans="1:3">
      <c r="A602">
        <v>600</v>
      </c>
      <c r="B602">
        <v>2244948.06576121</v>
      </c>
      <c r="C602">
        <v>2963292.649624636</v>
      </c>
    </row>
    <row r="603" spans="1:3">
      <c r="A603">
        <v>601</v>
      </c>
      <c r="B603">
        <v>2244510.416754</v>
      </c>
      <c r="C603">
        <v>2963933.742254877</v>
      </c>
    </row>
    <row r="604" spans="1:3">
      <c r="A604">
        <v>602</v>
      </c>
      <c r="B604">
        <v>2244516.554054961</v>
      </c>
      <c r="C604">
        <v>2963932.198949826</v>
      </c>
    </row>
    <row r="605" spans="1:3">
      <c r="A605">
        <v>603</v>
      </c>
      <c r="B605">
        <v>2243673.9393732</v>
      </c>
      <c r="C605">
        <v>2964960.698996715</v>
      </c>
    </row>
    <row r="606" spans="1:3">
      <c r="A606">
        <v>604</v>
      </c>
      <c r="B606">
        <v>2242567.269336969</v>
      </c>
      <c r="C606">
        <v>2966288.557648764</v>
      </c>
    </row>
    <row r="607" spans="1:3">
      <c r="A607">
        <v>605</v>
      </c>
      <c r="B607">
        <v>2241326.794867838</v>
      </c>
      <c r="C607">
        <v>2967874.622483298</v>
      </c>
    </row>
    <row r="608" spans="1:3">
      <c r="A608">
        <v>606</v>
      </c>
      <c r="B608">
        <v>2240843.570001232</v>
      </c>
      <c r="C608">
        <v>2968532.6777272</v>
      </c>
    </row>
    <row r="609" spans="1:3">
      <c r="A609">
        <v>607</v>
      </c>
      <c r="B609">
        <v>2240432.356186328</v>
      </c>
      <c r="C609">
        <v>2969024.36903369</v>
      </c>
    </row>
    <row r="610" spans="1:3">
      <c r="A610">
        <v>608</v>
      </c>
      <c r="B610">
        <v>2240439.225210674</v>
      </c>
      <c r="C610">
        <v>2969012.133890676</v>
      </c>
    </row>
    <row r="611" spans="1:3">
      <c r="A611">
        <v>609</v>
      </c>
      <c r="B611">
        <v>2239443.270237897</v>
      </c>
      <c r="C611">
        <v>2970163.231218518</v>
      </c>
    </row>
    <row r="612" spans="1:3">
      <c r="A612">
        <v>610</v>
      </c>
      <c r="B612">
        <v>2238778.957439262</v>
      </c>
      <c r="C612">
        <v>2971090.128634176</v>
      </c>
    </row>
    <row r="613" spans="1:3">
      <c r="A613">
        <v>611</v>
      </c>
      <c r="B613">
        <v>2238127.70094238</v>
      </c>
      <c r="C613">
        <v>2971884.01091569</v>
      </c>
    </row>
    <row r="614" spans="1:3">
      <c r="A614">
        <v>612</v>
      </c>
      <c r="B614">
        <v>2237886.433883323</v>
      </c>
      <c r="C614">
        <v>2972137.077902094</v>
      </c>
    </row>
    <row r="615" spans="1:3">
      <c r="A615">
        <v>613</v>
      </c>
      <c r="B615">
        <v>2237901.381390563</v>
      </c>
      <c r="C615">
        <v>2972185.410034739</v>
      </c>
    </row>
    <row r="616" spans="1:3">
      <c r="A616">
        <v>614</v>
      </c>
      <c r="B616">
        <v>2237740.999198683</v>
      </c>
      <c r="C616">
        <v>2972423.09500011</v>
      </c>
    </row>
    <row r="617" spans="1:3">
      <c r="A617">
        <v>615</v>
      </c>
      <c r="B617">
        <v>2237741.150778295</v>
      </c>
      <c r="C617">
        <v>2972434.80497222</v>
      </c>
    </row>
    <row r="618" spans="1:3">
      <c r="A618">
        <v>616</v>
      </c>
      <c r="B618">
        <v>2237282.784442886</v>
      </c>
      <c r="C618">
        <v>2973115.811179324</v>
      </c>
    </row>
    <row r="619" spans="1:3">
      <c r="A619">
        <v>617</v>
      </c>
      <c r="B619">
        <v>2237286.651107831</v>
      </c>
      <c r="C619">
        <v>2973126.794555533</v>
      </c>
    </row>
    <row r="620" spans="1:3">
      <c r="A620">
        <v>618</v>
      </c>
      <c r="B620">
        <v>2236361.997189076</v>
      </c>
      <c r="C620">
        <v>2974343.626393547</v>
      </c>
    </row>
    <row r="621" spans="1:3">
      <c r="A621">
        <v>619</v>
      </c>
      <c r="B621">
        <v>2235946.75700762</v>
      </c>
      <c r="C621">
        <v>2974960.834582839</v>
      </c>
    </row>
    <row r="622" spans="1:3">
      <c r="A622">
        <v>620</v>
      </c>
      <c r="B622">
        <v>2236065.636920017</v>
      </c>
      <c r="C622">
        <v>2974943.038761873</v>
      </c>
    </row>
    <row r="623" spans="1:3">
      <c r="A623">
        <v>621</v>
      </c>
      <c r="B623">
        <v>2234953.468269408</v>
      </c>
      <c r="C623">
        <v>2976278.421303422</v>
      </c>
    </row>
    <row r="624" spans="1:3">
      <c r="A624">
        <v>622</v>
      </c>
      <c r="B624">
        <v>2233826.057405181</v>
      </c>
      <c r="C624">
        <v>2977532.330734966</v>
      </c>
    </row>
    <row r="625" spans="1:3">
      <c r="A625">
        <v>623</v>
      </c>
      <c r="B625">
        <v>2232582.376186877</v>
      </c>
      <c r="C625">
        <v>2979139.578780956</v>
      </c>
    </row>
    <row r="626" spans="1:3">
      <c r="A626">
        <v>624</v>
      </c>
      <c r="B626">
        <v>2231737.866034685</v>
      </c>
      <c r="C626">
        <v>2980182.264095321</v>
      </c>
    </row>
    <row r="627" spans="1:3">
      <c r="A627">
        <v>625</v>
      </c>
      <c r="B627">
        <v>2230978.714094867</v>
      </c>
      <c r="C627">
        <v>2981169.964357166</v>
      </c>
    </row>
    <row r="628" spans="1:3">
      <c r="A628">
        <v>626</v>
      </c>
      <c r="B628">
        <v>2230581.308665967</v>
      </c>
      <c r="C628">
        <v>2981746.891489362</v>
      </c>
    </row>
    <row r="629" spans="1:3">
      <c r="A629">
        <v>627</v>
      </c>
      <c r="B629">
        <v>2230570.498784882</v>
      </c>
      <c r="C629">
        <v>2981787.608382533</v>
      </c>
    </row>
    <row r="630" spans="1:3">
      <c r="A630">
        <v>628</v>
      </c>
      <c r="B630">
        <v>2230172.643833103</v>
      </c>
      <c r="C630">
        <v>2982289.236250413</v>
      </c>
    </row>
    <row r="631" spans="1:3">
      <c r="A631">
        <v>629</v>
      </c>
      <c r="B631">
        <v>2230173.767624173</v>
      </c>
      <c r="C631">
        <v>2982289.564750485</v>
      </c>
    </row>
    <row r="632" spans="1:3">
      <c r="A632">
        <v>630</v>
      </c>
      <c r="B632">
        <v>2229637.975978045</v>
      </c>
      <c r="C632">
        <v>2982971.890738137</v>
      </c>
    </row>
    <row r="633" spans="1:3">
      <c r="A633">
        <v>631</v>
      </c>
      <c r="B633">
        <v>2229056.790449271</v>
      </c>
      <c r="C633">
        <v>2983727.649088127</v>
      </c>
    </row>
    <row r="634" spans="1:3">
      <c r="A634">
        <v>632</v>
      </c>
      <c r="B634">
        <v>2229051.147155543</v>
      </c>
      <c r="C634">
        <v>2983760.967761163</v>
      </c>
    </row>
    <row r="635" spans="1:3">
      <c r="A635">
        <v>633</v>
      </c>
      <c r="B635">
        <v>2228875.457575244</v>
      </c>
      <c r="C635">
        <v>2983942.536497497</v>
      </c>
    </row>
    <row r="636" spans="1:3">
      <c r="A636">
        <v>634</v>
      </c>
      <c r="B636">
        <v>2228872.351508909</v>
      </c>
      <c r="C636">
        <v>2983958.514966479</v>
      </c>
    </row>
    <row r="637" spans="1:3">
      <c r="A637">
        <v>635</v>
      </c>
      <c r="B637">
        <v>2228525.081075008</v>
      </c>
      <c r="C637">
        <v>2984398.6041098</v>
      </c>
    </row>
    <row r="638" spans="1:3">
      <c r="A638">
        <v>636</v>
      </c>
      <c r="B638">
        <v>2228527.955099343</v>
      </c>
      <c r="C638">
        <v>2984417.000094329</v>
      </c>
    </row>
    <row r="639" spans="1:3">
      <c r="A639">
        <v>637</v>
      </c>
      <c r="B639">
        <v>2227349.19483598</v>
      </c>
      <c r="C639">
        <v>2985929.455121561</v>
      </c>
    </row>
    <row r="640" spans="1:3">
      <c r="A640">
        <v>638</v>
      </c>
      <c r="B640">
        <v>2226618.449155997</v>
      </c>
      <c r="C640">
        <v>2986848.308538537</v>
      </c>
    </row>
    <row r="641" spans="1:3">
      <c r="A641">
        <v>639</v>
      </c>
      <c r="B641">
        <v>2225495.629599798</v>
      </c>
      <c r="C641">
        <v>2988322.229342435</v>
      </c>
    </row>
    <row r="642" spans="1:3">
      <c r="A642">
        <v>640</v>
      </c>
      <c r="B642">
        <v>2224886.753878264</v>
      </c>
      <c r="C642">
        <v>2989218.546359549</v>
      </c>
    </row>
    <row r="643" spans="1:3">
      <c r="A643">
        <v>641</v>
      </c>
      <c r="B643">
        <v>2224224.975480194</v>
      </c>
      <c r="C643">
        <v>2990083.399203763</v>
      </c>
    </row>
    <row r="644" spans="1:3">
      <c r="A644">
        <v>642</v>
      </c>
      <c r="B644">
        <v>2223885.970182545</v>
      </c>
      <c r="C644">
        <v>2990425.272556225</v>
      </c>
    </row>
    <row r="645" spans="1:3">
      <c r="A645">
        <v>643</v>
      </c>
      <c r="B645">
        <v>2223886.166023642</v>
      </c>
      <c r="C645">
        <v>2990420.994948301</v>
      </c>
    </row>
    <row r="646" spans="1:3">
      <c r="A646">
        <v>644</v>
      </c>
      <c r="B646">
        <v>2223130.689040388</v>
      </c>
      <c r="C646">
        <v>2991407.706935831</v>
      </c>
    </row>
    <row r="647" spans="1:3">
      <c r="A647">
        <v>645</v>
      </c>
      <c r="B647">
        <v>2222150.837152791</v>
      </c>
      <c r="C647">
        <v>2992717.727689381</v>
      </c>
    </row>
    <row r="648" spans="1:3">
      <c r="A648">
        <v>646</v>
      </c>
      <c r="B648">
        <v>2220933.967078115</v>
      </c>
      <c r="C648">
        <v>2994257.884617921</v>
      </c>
    </row>
    <row r="649" spans="1:3">
      <c r="A649">
        <v>647</v>
      </c>
      <c r="B649">
        <v>2220718.69005298</v>
      </c>
      <c r="C649">
        <v>2994799.766837709</v>
      </c>
    </row>
    <row r="650" spans="1:3">
      <c r="A650">
        <v>648</v>
      </c>
      <c r="B650">
        <v>2220690.261395843</v>
      </c>
      <c r="C650">
        <v>2994815.325354718</v>
      </c>
    </row>
    <row r="651" spans="1:3">
      <c r="A651">
        <v>649</v>
      </c>
      <c r="B651">
        <v>2220036.991785956</v>
      </c>
      <c r="C651">
        <v>2995660.343218347</v>
      </c>
    </row>
    <row r="652" spans="1:3">
      <c r="A652">
        <v>650</v>
      </c>
      <c r="B652">
        <v>2219527.707666654</v>
      </c>
      <c r="C652">
        <v>2996399.059575472</v>
      </c>
    </row>
    <row r="653" spans="1:3">
      <c r="A653">
        <v>651</v>
      </c>
      <c r="B653">
        <v>2218754.517451381</v>
      </c>
      <c r="C653">
        <v>2997497.302289532</v>
      </c>
    </row>
    <row r="654" spans="1:3">
      <c r="A654">
        <v>652</v>
      </c>
      <c r="B654">
        <v>2218071.895323653</v>
      </c>
      <c r="C654">
        <v>2998307.668087376</v>
      </c>
    </row>
    <row r="655" spans="1:3">
      <c r="A655">
        <v>653</v>
      </c>
      <c r="B655">
        <v>2217463.538902605</v>
      </c>
      <c r="C655">
        <v>2999135.942437673</v>
      </c>
    </row>
    <row r="656" spans="1:3">
      <c r="A656">
        <v>654</v>
      </c>
      <c r="B656">
        <v>2217285.086903617</v>
      </c>
      <c r="C656">
        <v>2999421.502858795</v>
      </c>
    </row>
    <row r="657" spans="1:3">
      <c r="A657">
        <v>655</v>
      </c>
      <c r="B657">
        <v>2217273.696299701</v>
      </c>
      <c r="C657">
        <v>2999373.234290518</v>
      </c>
    </row>
    <row r="658" spans="1:3">
      <c r="A658">
        <v>656</v>
      </c>
      <c r="B658">
        <v>2217096.400262818</v>
      </c>
      <c r="C658">
        <v>2999576.771441869</v>
      </c>
    </row>
    <row r="659" spans="1:3">
      <c r="A659">
        <v>657</v>
      </c>
      <c r="B659">
        <v>2217103.137048201</v>
      </c>
      <c r="C659">
        <v>2999557.515156416</v>
      </c>
    </row>
    <row r="660" spans="1:3">
      <c r="A660">
        <v>658</v>
      </c>
      <c r="B660">
        <v>2216649.310140867</v>
      </c>
      <c r="C660">
        <v>3000062.136706261</v>
      </c>
    </row>
    <row r="661" spans="1:3">
      <c r="A661">
        <v>659</v>
      </c>
      <c r="B661">
        <v>2216649.587796212</v>
      </c>
      <c r="C661">
        <v>3000048.62073621</v>
      </c>
    </row>
    <row r="662" spans="1:3">
      <c r="A662">
        <v>660</v>
      </c>
      <c r="B662">
        <v>2215722.412715967</v>
      </c>
      <c r="C662">
        <v>3001232.207412269</v>
      </c>
    </row>
    <row r="663" spans="1:3">
      <c r="A663">
        <v>661</v>
      </c>
      <c r="B663">
        <v>2215210.029822295</v>
      </c>
      <c r="C663">
        <v>3001826.869214323</v>
      </c>
    </row>
    <row r="664" spans="1:3">
      <c r="A664">
        <v>662</v>
      </c>
      <c r="B664">
        <v>2215150.0445143</v>
      </c>
      <c r="C664">
        <v>3001808.101216074</v>
      </c>
    </row>
    <row r="665" spans="1:3">
      <c r="A665">
        <v>663</v>
      </c>
      <c r="B665">
        <v>2214125.372461197</v>
      </c>
      <c r="C665">
        <v>3003377.477970792</v>
      </c>
    </row>
    <row r="666" spans="1:3">
      <c r="A666">
        <v>664</v>
      </c>
      <c r="B666">
        <v>2213039.762337975</v>
      </c>
      <c r="C666">
        <v>3004831.834087063</v>
      </c>
    </row>
    <row r="667" spans="1:3">
      <c r="A667">
        <v>665</v>
      </c>
      <c r="B667">
        <v>2212258.348835343</v>
      </c>
      <c r="C667">
        <v>3005929.435197841</v>
      </c>
    </row>
    <row r="668" spans="1:3">
      <c r="A668">
        <v>666</v>
      </c>
      <c r="B668">
        <v>2211604.870533253</v>
      </c>
      <c r="C668">
        <v>3006807.725063167</v>
      </c>
    </row>
    <row r="669" spans="1:3">
      <c r="A669">
        <v>667</v>
      </c>
      <c r="B669">
        <v>2211298.888869504</v>
      </c>
      <c r="C669">
        <v>3007162.775009695</v>
      </c>
    </row>
    <row r="670" spans="1:3">
      <c r="A670">
        <v>668</v>
      </c>
      <c r="B670">
        <v>2211314.655625725</v>
      </c>
      <c r="C670">
        <v>3007121.29577477</v>
      </c>
    </row>
    <row r="671" spans="1:3">
      <c r="A671">
        <v>669</v>
      </c>
      <c r="B671">
        <v>2211132.799227133</v>
      </c>
      <c r="C671">
        <v>3007409.308191309</v>
      </c>
    </row>
    <row r="672" spans="1:3">
      <c r="A672">
        <v>670</v>
      </c>
      <c r="B672">
        <v>2211188.241825928</v>
      </c>
      <c r="C672">
        <v>3007328.606649594</v>
      </c>
    </row>
    <row r="673" spans="1:3">
      <c r="A673">
        <v>671</v>
      </c>
      <c r="B673">
        <v>2210728.75311236</v>
      </c>
      <c r="C673">
        <v>3007954.537561922</v>
      </c>
    </row>
    <row r="674" spans="1:3">
      <c r="A674">
        <v>672</v>
      </c>
      <c r="B674">
        <v>2210404.545218728</v>
      </c>
      <c r="C674">
        <v>3008396.990992479</v>
      </c>
    </row>
    <row r="675" spans="1:3">
      <c r="A675">
        <v>673</v>
      </c>
      <c r="B675">
        <v>2210417.745270246</v>
      </c>
      <c r="C675">
        <v>3008356.133305324</v>
      </c>
    </row>
    <row r="676" spans="1:3">
      <c r="A676">
        <v>674</v>
      </c>
      <c r="B676">
        <v>2209726.440214362</v>
      </c>
      <c r="C676">
        <v>3009297.62938577</v>
      </c>
    </row>
    <row r="677" spans="1:3">
      <c r="A677">
        <v>675</v>
      </c>
      <c r="B677">
        <v>2209019.752798942</v>
      </c>
      <c r="C677">
        <v>3010287.520094313</v>
      </c>
    </row>
    <row r="678" spans="1:3">
      <c r="A678">
        <v>676</v>
      </c>
      <c r="B678">
        <v>2208688.298635647</v>
      </c>
      <c r="C678">
        <v>3010716.636308614</v>
      </c>
    </row>
    <row r="679" spans="1:3">
      <c r="A679">
        <v>677</v>
      </c>
      <c r="B679">
        <v>2208698.295453467</v>
      </c>
      <c r="C679">
        <v>3010706.355594144</v>
      </c>
    </row>
    <row r="680" spans="1:3">
      <c r="A680">
        <v>678</v>
      </c>
      <c r="B680">
        <v>2207763.262788327</v>
      </c>
      <c r="C680">
        <v>3011989.937343663</v>
      </c>
    </row>
    <row r="681" spans="1:3">
      <c r="A681">
        <v>679</v>
      </c>
      <c r="B681">
        <v>2207090.18608911</v>
      </c>
      <c r="C681">
        <v>3012945.590782617</v>
      </c>
    </row>
    <row r="682" spans="1:3">
      <c r="A682">
        <v>680</v>
      </c>
      <c r="B682">
        <v>2206114.090228773</v>
      </c>
      <c r="C682">
        <v>3014283.935294043</v>
      </c>
    </row>
    <row r="683" spans="1:3">
      <c r="A683">
        <v>681</v>
      </c>
      <c r="B683">
        <v>2205466.486287015</v>
      </c>
      <c r="C683">
        <v>3015082.262363811</v>
      </c>
    </row>
    <row r="684" spans="1:3">
      <c r="A684">
        <v>682</v>
      </c>
      <c r="B684">
        <v>2204888.252419094</v>
      </c>
      <c r="C684">
        <v>3015886.166870976</v>
      </c>
    </row>
    <row r="685" spans="1:3">
      <c r="A685">
        <v>683</v>
      </c>
      <c r="B685">
        <v>2204553.752291026</v>
      </c>
      <c r="C685">
        <v>3016446.666159271</v>
      </c>
    </row>
    <row r="686" spans="1:3">
      <c r="A686">
        <v>684</v>
      </c>
      <c r="B686">
        <v>2204561.932056212</v>
      </c>
      <c r="C686">
        <v>3016440.864632074</v>
      </c>
    </row>
    <row r="687" spans="1:3">
      <c r="A687">
        <v>685</v>
      </c>
      <c r="B687">
        <v>2203912.242953615</v>
      </c>
      <c r="C687">
        <v>3017350.078047338</v>
      </c>
    </row>
    <row r="688" spans="1:3">
      <c r="A688">
        <v>686</v>
      </c>
      <c r="B688">
        <v>2203029.231182884</v>
      </c>
      <c r="C688">
        <v>3018561.107182222</v>
      </c>
    </row>
    <row r="689" spans="1:3">
      <c r="A689">
        <v>687</v>
      </c>
      <c r="B689">
        <v>2202031.903237594</v>
      </c>
      <c r="C689">
        <v>3020031.017836062</v>
      </c>
    </row>
    <row r="690" spans="1:3">
      <c r="A690">
        <v>688</v>
      </c>
      <c r="B690">
        <v>2201745.148535748</v>
      </c>
      <c r="C690">
        <v>3020486.829077608</v>
      </c>
    </row>
    <row r="691" spans="1:3">
      <c r="A691">
        <v>689</v>
      </c>
      <c r="B691">
        <v>2201780.569846441</v>
      </c>
      <c r="C691">
        <v>3020447.227352186</v>
      </c>
    </row>
    <row r="692" spans="1:3">
      <c r="A692">
        <v>690</v>
      </c>
      <c r="B692">
        <v>2201179.283384264</v>
      </c>
      <c r="C692">
        <v>3021040.206808004</v>
      </c>
    </row>
    <row r="693" spans="1:3">
      <c r="A693">
        <v>691</v>
      </c>
      <c r="B693">
        <v>2201189.84996606</v>
      </c>
      <c r="C693">
        <v>3021063.239304353</v>
      </c>
    </row>
    <row r="694" spans="1:3">
      <c r="A694">
        <v>692</v>
      </c>
      <c r="B694">
        <v>2200556.000237978</v>
      </c>
      <c r="C694">
        <v>3021959.065319437</v>
      </c>
    </row>
    <row r="695" spans="1:3">
      <c r="A695">
        <v>693</v>
      </c>
      <c r="B695">
        <v>2199782.465262789</v>
      </c>
      <c r="C695">
        <v>3022986.796448194</v>
      </c>
    </row>
    <row r="696" spans="1:3">
      <c r="A696">
        <v>694</v>
      </c>
      <c r="B696">
        <v>2199228.931748782</v>
      </c>
      <c r="C696">
        <v>3023866.274317639</v>
      </c>
    </row>
    <row r="697" spans="1:3">
      <c r="A697">
        <v>695</v>
      </c>
      <c r="B697">
        <v>2198696.567014173</v>
      </c>
      <c r="C697">
        <v>3024610.844017598</v>
      </c>
    </row>
    <row r="698" spans="1:3">
      <c r="A698">
        <v>696</v>
      </c>
      <c r="B698">
        <v>2198496.560743374</v>
      </c>
      <c r="C698">
        <v>3024851.401299593</v>
      </c>
    </row>
    <row r="699" spans="1:3">
      <c r="A699">
        <v>697</v>
      </c>
      <c r="B699">
        <v>2198520.217125725</v>
      </c>
      <c r="C699">
        <v>3024881.260185345</v>
      </c>
    </row>
    <row r="700" spans="1:3">
      <c r="A700">
        <v>698</v>
      </c>
      <c r="B700">
        <v>2198419.242590566</v>
      </c>
      <c r="C700">
        <v>3024951.409391772</v>
      </c>
    </row>
    <row r="701" spans="1:3">
      <c r="A701">
        <v>699</v>
      </c>
      <c r="B701">
        <v>2198426.916463476</v>
      </c>
      <c r="C701">
        <v>3024968.07397597</v>
      </c>
    </row>
    <row r="702" spans="1:3">
      <c r="A702">
        <v>700</v>
      </c>
      <c r="B702">
        <v>2198056.491515478</v>
      </c>
      <c r="C702">
        <v>3025596.314913632</v>
      </c>
    </row>
    <row r="703" spans="1:3">
      <c r="A703">
        <v>701</v>
      </c>
      <c r="B703">
        <v>2198067.290871491</v>
      </c>
      <c r="C703">
        <v>3025596.368435184</v>
      </c>
    </row>
    <row r="704" spans="1:3">
      <c r="A704">
        <v>702</v>
      </c>
      <c r="B704">
        <v>2197368.37932221</v>
      </c>
      <c r="C704">
        <v>3026662.280129423</v>
      </c>
    </row>
    <row r="705" spans="1:3">
      <c r="A705">
        <v>703</v>
      </c>
      <c r="B705">
        <v>2196910.45443475</v>
      </c>
      <c r="C705">
        <v>3027440.02500596</v>
      </c>
    </row>
    <row r="706" spans="1:3">
      <c r="A706">
        <v>704</v>
      </c>
      <c r="B706">
        <v>2195985.741201815</v>
      </c>
      <c r="C706">
        <v>3028612.452256226</v>
      </c>
    </row>
    <row r="707" spans="1:3">
      <c r="A707">
        <v>705</v>
      </c>
      <c r="B707">
        <v>2194967.05800634</v>
      </c>
      <c r="C707">
        <v>3030106.57204078</v>
      </c>
    </row>
    <row r="708" spans="1:3">
      <c r="A708">
        <v>706</v>
      </c>
      <c r="B708">
        <v>2194280.514931135</v>
      </c>
      <c r="C708">
        <v>3031071.420548397</v>
      </c>
    </row>
    <row r="709" spans="1:3">
      <c r="A709">
        <v>707</v>
      </c>
      <c r="B709">
        <v>2193667.764366927</v>
      </c>
      <c r="C709">
        <v>3031975.296142077</v>
      </c>
    </row>
    <row r="710" spans="1:3">
      <c r="A710">
        <v>708</v>
      </c>
      <c r="B710">
        <v>2193350.384329551</v>
      </c>
      <c r="C710">
        <v>3032496.806058381</v>
      </c>
    </row>
    <row r="711" spans="1:3">
      <c r="A711">
        <v>709</v>
      </c>
      <c r="B711">
        <v>2193353.423213044</v>
      </c>
      <c r="C711">
        <v>3032514.203705471</v>
      </c>
    </row>
    <row r="712" spans="1:3">
      <c r="A712">
        <v>710</v>
      </c>
      <c r="B712">
        <v>2193188.967089241</v>
      </c>
      <c r="C712">
        <v>3032726.764432417</v>
      </c>
    </row>
    <row r="713" spans="1:3">
      <c r="A713">
        <v>711</v>
      </c>
      <c r="B713">
        <v>2193134.655081851</v>
      </c>
      <c r="C713">
        <v>3032813.671724429</v>
      </c>
    </row>
    <row r="714" spans="1:3">
      <c r="A714">
        <v>712</v>
      </c>
      <c r="B714">
        <v>2192676.519127732</v>
      </c>
      <c r="C714">
        <v>3033471.414089353</v>
      </c>
    </row>
    <row r="715" spans="1:3">
      <c r="A715">
        <v>713</v>
      </c>
      <c r="B715">
        <v>2192669.973409677</v>
      </c>
      <c r="C715">
        <v>3033504.143298169</v>
      </c>
    </row>
    <row r="716" spans="1:3">
      <c r="A716">
        <v>714</v>
      </c>
      <c r="B716">
        <v>2192207.874025148</v>
      </c>
      <c r="C716">
        <v>3034150.443730923</v>
      </c>
    </row>
    <row r="717" spans="1:3">
      <c r="A717">
        <v>715</v>
      </c>
      <c r="B717">
        <v>2192214.051999092</v>
      </c>
      <c r="C717">
        <v>3034161.20697229</v>
      </c>
    </row>
    <row r="718" spans="1:3">
      <c r="A718">
        <v>716</v>
      </c>
      <c r="B718">
        <v>2191479.363933585</v>
      </c>
      <c r="C718">
        <v>3035243.847354315</v>
      </c>
    </row>
    <row r="719" spans="1:3">
      <c r="A719">
        <v>717</v>
      </c>
      <c r="B719">
        <v>2191031.932253491</v>
      </c>
      <c r="C719">
        <v>3035915.294734898</v>
      </c>
    </row>
    <row r="720" spans="1:3">
      <c r="A720">
        <v>718</v>
      </c>
      <c r="B720">
        <v>2190800.220871239</v>
      </c>
      <c r="C720">
        <v>3036283.425405797</v>
      </c>
    </row>
    <row r="721" spans="1:3">
      <c r="A721">
        <v>719</v>
      </c>
      <c r="B721">
        <v>2190790.667020657</v>
      </c>
      <c r="C721">
        <v>3036309.667039027</v>
      </c>
    </row>
    <row r="722" spans="1:3">
      <c r="A722">
        <v>720</v>
      </c>
      <c r="B722">
        <v>2190012.666188493</v>
      </c>
      <c r="C722">
        <v>3037431.864660855</v>
      </c>
    </row>
    <row r="723" spans="1:3">
      <c r="A723">
        <v>721</v>
      </c>
      <c r="B723">
        <v>2189116.856055174</v>
      </c>
      <c r="C723">
        <v>3038767.707996693</v>
      </c>
    </row>
    <row r="724" spans="1:3">
      <c r="A724">
        <v>722</v>
      </c>
      <c r="B724">
        <v>2188721.512307133</v>
      </c>
      <c r="C724">
        <v>3039457.648801426</v>
      </c>
    </row>
    <row r="725" spans="1:3">
      <c r="A725">
        <v>723</v>
      </c>
      <c r="B725">
        <v>2188240.47626758</v>
      </c>
      <c r="C725">
        <v>3040176.49751345</v>
      </c>
    </row>
    <row r="726" spans="1:3">
      <c r="A726">
        <v>724</v>
      </c>
      <c r="B726">
        <v>2188003.683806423</v>
      </c>
      <c r="C726">
        <v>3040440.370696974</v>
      </c>
    </row>
    <row r="727" spans="1:3">
      <c r="A727">
        <v>725</v>
      </c>
      <c r="B727">
        <v>2188002.983024531</v>
      </c>
      <c r="C727">
        <v>3040437.093839546</v>
      </c>
    </row>
    <row r="728" spans="1:3">
      <c r="A728">
        <v>726</v>
      </c>
      <c r="B728">
        <v>2187466.451441784</v>
      </c>
      <c r="C728">
        <v>3041236.415953242</v>
      </c>
    </row>
    <row r="729" spans="1:3">
      <c r="A729">
        <v>727</v>
      </c>
      <c r="B729">
        <v>2186755.299551063</v>
      </c>
      <c r="C729">
        <v>3042326.543011575</v>
      </c>
    </row>
    <row r="730" spans="1:3">
      <c r="A730">
        <v>728</v>
      </c>
      <c r="B730">
        <v>2185736.692230442</v>
      </c>
      <c r="C730">
        <v>3043780.422201235</v>
      </c>
    </row>
    <row r="731" spans="1:3">
      <c r="A731">
        <v>729</v>
      </c>
      <c r="B731">
        <v>2185405.331823692</v>
      </c>
      <c r="C731">
        <v>3044343.534234141</v>
      </c>
    </row>
    <row r="732" spans="1:3">
      <c r="A732">
        <v>730</v>
      </c>
      <c r="B732">
        <v>2185440.953624681</v>
      </c>
      <c r="C732">
        <v>3044302.065168877</v>
      </c>
    </row>
    <row r="733" spans="1:3">
      <c r="A733">
        <v>731</v>
      </c>
      <c r="B733">
        <v>2185157.70251018</v>
      </c>
      <c r="C733">
        <v>3044674.220702722</v>
      </c>
    </row>
    <row r="734" spans="1:3">
      <c r="A734">
        <v>732</v>
      </c>
      <c r="B734">
        <v>2185286.610916896</v>
      </c>
      <c r="C734">
        <v>3044609.281883492</v>
      </c>
    </row>
    <row r="735" spans="1:3">
      <c r="A735">
        <v>733</v>
      </c>
      <c r="B735">
        <v>2184734.026759363</v>
      </c>
      <c r="C735">
        <v>3045523.492587663</v>
      </c>
    </row>
    <row r="736" spans="1:3">
      <c r="A736">
        <v>734</v>
      </c>
      <c r="B736">
        <v>2184167.864257045</v>
      </c>
      <c r="C736">
        <v>3046461.209290823</v>
      </c>
    </row>
    <row r="737" spans="1:3">
      <c r="A737">
        <v>735</v>
      </c>
      <c r="B737">
        <v>2183632.056501898</v>
      </c>
      <c r="C737">
        <v>3047189.529183471</v>
      </c>
    </row>
    <row r="738" spans="1:3">
      <c r="A738">
        <v>736</v>
      </c>
      <c r="B738">
        <v>2183196.992742029</v>
      </c>
      <c r="C738">
        <v>3047872.085003118</v>
      </c>
    </row>
    <row r="739" spans="1:3">
      <c r="A739">
        <v>737</v>
      </c>
      <c r="B739">
        <v>2183096.191120773</v>
      </c>
      <c r="C739">
        <v>3048073.447020603</v>
      </c>
    </row>
    <row r="740" spans="1:3">
      <c r="A740">
        <v>738</v>
      </c>
      <c r="B740">
        <v>2183074.440122006</v>
      </c>
      <c r="C740">
        <v>3048045.492765453</v>
      </c>
    </row>
    <row r="741" spans="1:3">
      <c r="A741">
        <v>739</v>
      </c>
      <c r="B741">
        <v>2182961.387530824</v>
      </c>
      <c r="C741">
        <v>3048182.01307003</v>
      </c>
    </row>
    <row r="742" spans="1:3">
      <c r="A742">
        <v>740</v>
      </c>
      <c r="B742">
        <v>2182975.390333023</v>
      </c>
      <c r="C742">
        <v>3048158.865791682</v>
      </c>
    </row>
    <row r="743" spans="1:3">
      <c r="A743">
        <v>741</v>
      </c>
      <c r="B743">
        <v>2182620.670451373</v>
      </c>
      <c r="C743">
        <v>3048614.130167768</v>
      </c>
    </row>
    <row r="744" spans="1:3">
      <c r="A744">
        <v>742</v>
      </c>
      <c r="B744">
        <v>2182613.371733771</v>
      </c>
      <c r="C744">
        <v>3048610.921761578</v>
      </c>
    </row>
    <row r="745" spans="1:3">
      <c r="A745">
        <v>743</v>
      </c>
      <c r="B745">
        <v>2181908.518262919</v>
      </c>
      <c r="C745">
        <v>3049629.150392241</v>
      </c>
    </row>
    <row r="746" spans="1:3">
      <c r="A746">
        <v>744</v>
      </c>
      <c r="B746">
        <v>2181278.584316973</v>
      </c>
      <c r="C746">
        <v>3050474.347544642</v>
      </c>
    </row>
    <row r="747" spans="1:3">
      <c r="A747">
        <v>745</v>
      </c>
      <c r="B747">
        <v>2180643.499002614</v>
      </c>
      <c r="C747">
        <v>3051632.271039029</v>
      </c>
    </row>
    <row r="748" spans="1:3">
      <c r="A748">
        <v>746</v>
      </c>
      <c r="B748">
        <v>2179811.65421184</v>
      </c>
      <c r="C748">
        <v>3052924.46363426</v>
      </c>
    </row>
    <row r="749" spans="1:3">
      <c r="A749">
        <v>747</v>
      </c>
      <c r="B749">
        <v>2179196.721570631</v>
      </c>
      <c r="C749">
        <v>3053924.130461687</v>
      </c>
    </row>
    <row r="750" spans="1:3">
      <c r="A750">
        <v>748</v>
      </c>
      <c r="B750">
        <v>2178699.952966639</v>
      </c>
      <c r="C750">
        <v>3054697.941468316</v>
      </c>
    </row>
    <row r="751" spans="1:3">
      <c r="A751">
        <v>749</v>
      </c>
      <c r="B751">
        <v>2178485.738473148</v>
      </c>
      <c r="C751">
        <v>3054981.768491892</v>
      </c>
    </row>
    <row r="752" spans="1:3">
      <c r="A752">
        <v>750</v>
      </c>
      <c r="B752">
        <v>2178507.182997679</v>
      </c>
      <c r="C752">
        <v>3054936.653725207</v>
      </c>
    </row>
    <row r="753" spans="1:3">
      <c r="A753">
        <v>751</v>
      </c>
      <c r="B753">
        <v>2178410.029825077</v>
      </c>
      <c r="C753">
        <v>3055155.640205995</v>
      </c>
    </row>
    <row r="754" spans="1:3">
      <c r="A754">
        <v>752</v>
      </c>
      <c r="B754">
        <v>2178472.979078051</v>
      </c>
      <c r="C754">
        <v>3055056.736427944</v>
      </c>
    </row>
    <row r="755" spans="1:3">
      <c r="A755">
        <v>753</v>
      </c>
      <c r="B755">
        <v>2178151.751510013</v>
      </c>
      <c r="C755">
        <v>3055566.496462365</v>
      </c>
    </row>
    <row r="756" spans="1:3">
      <c r="A756">
        <v>754</v>
      </c>
      <c r="B756">
        <v>2178174.842784402</v>
      </c>
      <c r="C756">
        <v>3055511.574069086</v>
      </c>
    </row>
    <row r="757" spans="1:3">
      <c r="A757">
        <v>755</v>
      </c>
      <c r="B757">
        <v>2177901.575632448</v>
      </c>
      <c r="C757">
        <v>3055978.853389165</v>
      </c>
    </row>
    <row r="758" spans="1:3">
      <c r="A758">
        <v>756</v>
      </c>
      <c r="B758">
        <v>2177946.731929767</v>
      </c>
      <c r="C758">
        <v>3055907.561583175</v>
      </c>
    </row>
    <row r="759" spans="1:3">
      <c r="A759">
        <v>757</v>
      </c>
      <c r="B759">
        <v>2177297.871920753</v>
      </c>
      <c r="C759">
        <v>3056927.02760558</v>
      </c>
    </row>
    <row r="760" spans="1:3">
      <c r="A760">
        <v>758</v>
      </c>
      <c r="B760">
        <v>2176896.248125372</v>
      </c>
      <c r="C760">
        <v>3057550.048412338</v>
      </c>
    </row>
    <row r="761" spans="1:3">
      <c r="A761">
        <v>759</v>
      </c>
      <c r="B761">
        <v>2176904.918990687</v>
      </c>
      <c r="C761">
        <v>3057526.547651855</v>
      </c>
    </row>
    <row r="762" spans="1:3">
      <c r="A762">
        <v>760</v>
      </c>
      <c r="B762">
        <v>2176667.913861698</v>
      </c>
      <c r="C762">
        <v>3057882.843926835</v>
      </c>
    </row>
    <row r="763" spans="1:3">
      <c r="A763">
        <v>761</v>
      </c>
      <c r="B763">
        <v>2176629.248488837</v>
      </c>
      <c r="C763">
        <v>3057952.287095844</v>
      </c>
    </row>
    <row r="764" spans="1:3">
      <c r="A764">
        <v>762</v>
      </c>
      <c r="B764">
        <v>2175743.562915538</v>
      </c>
      <c r="C764">
        <v>3059358.843420977</v>
      </c>
    </row>
    <row r="765" spans="1:3">
      <c r="A765">
        <v>763</v>
      </c>
      <c r="B765">
        <v>2175297.343232346</v>
      </c>
      <c r="C765">
        <v>3060200.06674526</v>
      </c>
    </row>
    <row r="766" spans="1:3">
      <c r="A766">
        <v>764</v>
      </c>
      <c r="B766">
        <v>2174708.962576624</v>
      </c>
      <c r="C766">
        <v>3061039.372545369</v>
      </c>
    </row>
    <row r="767" spans="1:3">
      <c r="A767">
        <v>765</v>
      </c>
      <c r="B767">
        <v>2174257.854874228</v>
      </c>
      <c r="C767">
        <v>3061764.467785113</v>
      </c>
    </row>
    <row r="768" spans="1:3">
      <c r="A768">
        <v>766</v>
      </c>
      <c r="B768">
        <v>2174008.084298273</v>
      </c>
      <c r="C768">
        <v>3062252.758422884</v>
      </c>
    </row>
    <row r="769" spans="1:3">
      <c r="A769">
        <v>767</v>
      </c>
      <c r="B769">
        <v>2174021.659785827</v>
      </c>
      <c r="C769">
        <v>3062237.462195023</v>
      </c>
    </row>
    <row r="770" spans="1:3">
      <c r="A770">
        <v>768</v>
      </c>
      <c r="B770">
        <v>2173532.504010129</v>
      </c>
      <c r="C770">
        <v>3063029.981837077</v>
      </c>
    </row>
    <row r="771" spans="1:3">
      <c r="A771">
        <v>769</v>
      </c>
      <c r="B771">
        <v>2172830.715171098</v>
      </c>
      <c r="C771">
        <v>3064139.133896485</v>
      </c>
    </row>
    <row r="772" spans="1:3">
      <c r="A772">
        <v>770</v>
      </c>
      <c r="B772">
        <v>2172226.25764006</v>
      </c>
      <c r="C772">
        <v>3065138.182140178</v>
      </c>
    </row>
    <row r="773" spans="1:3">
      <c r="A773">
        <v>771</v>
      </c>
      <c r="B773">
        <v>2171802.746455651</v>
      </c>
      <c r="C773">
        <v>3065584.120070995</v>
      </c>
    </row>
    <row r="774" spans="1:3">
      <c r="A774">
        <v>772</v>
      </c>
      <c r="B774">
        <v>2171851.633153235</v>
      </c>
      <c r="C774">
        <v>3065526.282407402</v>
      </c>
    </row>
    <row r="775" spans="1:3">
      <c r="A775">
        <v>773</v>
      </c>
      <c r="B775">
        <v>2171647.628079819</v>
      </c>
      <c r="C775">
        <v>3065915.191387911</v>
      </c>
    </row>
    <row r="776" spans="1:3">
      <c r="A776">
        <v>774</v>
      </c>
      <c r="B776">
        <v>2171487.019802394</v>
      </c>
      <c r="C776">
        <v>3066042.68729829</v>
      </c>
    </row>
    <row r="777" spans="1:3">
      <c r="A777">
        <v>775</v>
      </c>
      <c r="B777">
        <v>2171044.212234382</v>
      </c>
      <c r="C777">
        <v>3066805.809239546</v>
      </c>
    </row>
    <row r="778" spans="1:3">
      <c r="A778">
        <v>776</v>
      </c>
      <c r="B778">
        <v>2170422.798517592</v>
      </c>
      <c r="C778">
        <v>3067759.194014917</v>
      </c>
    </row>
    <row r="779" spans="1:3">
      <c r="A779">
        <v>777</v>
      </c>
      <c r="B779">
        <v>2170033.439299828</v>
      </c>
      <c r="C779">
        <v>3068500.331954877</v>
      </c>
    </row>
    <row r="780" spans="1:3">
      <c r="A780">
        <v>778</v>
      </c>
      <c r="B780">
        <v>2169653.07527063</v>
      </c>
      <c r="C780">
        <v>3069121.326502657</v>
      </c>
    </row>
    <row r="781" spans="1:3">
      <c r="A781">
        <v>779</v>
      </c>
      <c r="B781">
        <v>2169687.540966806</v>
      </c>
      <c r="C781">
        <v>3069116.475732492</v>
      </c>
    </row>
    <row r="782" spans="1:3">
      <c r="A782">
        <v>780</v>
      </c>
      <c r="B782">
        <v>2169488.536866061</v>
      </c>
      <c r="C782">
        <v>3069358.396719258</v>
      </c>
    </row>
    <row r="783" spans="1:3">
      <c r="A783">
        <v>781</v>
      </c>
      <c r="B783">
        <v>2169489.293350374</v>
      </c>
      <c r="C783">
        <v>3069370.939515817</v>
      </c>
    </row>
    <row r="784" spans="1:3">
      <c r="A784">
        <v>782</v>
      </c>
      <c r="B784">
        <v>2169462.385254011</v>
      </c>
      <c r="C784">
        <v>3069501.502966337</v>
      </c>
    </row>
    <row r="785" spans="1:3">
      <c r="A785">
        <v>783</v>
      </c>
      <c r="B785">
        <v>2169486.022911156</v>
      </c>
      <c r="C785">
        <v>3069483.930967902</v>
      </c>
    </row>
    <row r="786" spans="1:3">
      <c r="A786">
        <v>784</v>
      </c>
      <c r="B786">
        <v>2169256.430136982</v>
      </c>
      <c r="C786">
        <v>3069959.348530074</v>
      </c>
    </row>
    <row r="787" spans="1:3">
      <c r="A787">
        <v>785</v>
      </c>
      <c r="B787">
        <v>2169267.776324593</v>
      </c>
      <c r="C787">
        <v>3069991.673727919</v>
      </c>
    </row>
    <row r="788" spans="1:3">
      <c r="A788">
        <v>786</v>
      </c>
      <c r="B788">
        <v>2168683.89823867</v>
      </c>
      <c r="C788">
        <v>3071015.659522481</v>
      </c>
    </row>
    <row r="789" spans="1:3">
      <c r="A789">
        <v>787</v>
      </c>
      <c r="B789">
        <v>2167938.084579635</v>
      </c>
      <c r="C789">
        <v>3072286.637009603</v>
      </c>
    </row>
    <row r="790" spans="1:3">
      <c r="A790">
        <v>788</v>
      </c>
      <c r="B790">
        <v>2167453.984861365</v>
      </c>
      <c r="C790">
        <v>3073073.482967575</v>
      </c>
    </row>
    <row r="791" spans="1:3">
      <c r="A791">
        <v>789</v>
      </c>
      <c r="B791">
        <v>2167011.032451484</v>
      </c>
      <c r="C791">
        <v>3073829.657054921</v>
      </c>
    </row>
    <row r="792" spans="1:3">
      <c r="A792">
        <v>790</v>
      </c>
      <c r="B792">
        <v>2166781.75734606</v>
      </c>
      <c r="C792">
        <v>3074269.820467996</v>
      </c>
    </row>
    <row r="793" spans="1:3">
      <c r="A793">
        <v>791</v>
      </c>
      <c r="B793">
        <v>2166755.01456976</v>
      </c>
      <c r="C793">
        <v>3074331.305747921</v>
      </c>
    </row>
    <row r="794" spans="1:3">
      <c r="A794">
        <v>792</v>
      </c>
      <c r="B794">
        <v>2166607.194706775</v>
      </c>
      <c r="C794">
        <v>3074565.370597432</v>
      </c>
    </row>
    <row r="795" spans="1:3">
      <c r="A795">
        <v>793</v>
      </c>
      <c r="B795">
        <v>2166554.783294498</v>
      </c>
      <c r="C795">
        <v>3074644.494765183</v>
      </c>
    </row>
    <row r="796" spans="1:3">
      <c r="A796">
        <v>794</v>
      </c>
      <c r="B796">
        <v>2166487.354432345</v>
      </c>
      <c r="C796">
        <v>3074714.253199416</v>
      </c>
    </row>
    <row r="797" spans="1:3">
      <c r="A797">
        <v>795</v>
      </c>
      <c r="B797">
        <v>2166540.156881063</v>
      </c>
      <c r="C797">
        <v>3074641.767953928</v>
      </c>
    </row>
    <row r="798" spans="1:3">
      <c r="A798">
        <v>796</v>
      </c>
      <c r="B798">
        <v>2166149.950113854</v>
      </c>
      <c r="C798">
        <v>3075257.594457985</v>
      </c>
    </row>
    <row r="799" spans="1:3">
      <c r="A799">
        <v>797</v>
      </c>
      <c r="B799">
        <v>2166203.875076313</v>
      </c>
      <c r="C799">
        <v>3075172.672112033</v>
      </c>
    </row>
    <row r="800" spans="1:3">
      <c r="A800">
        <v>798</v>
      </c>
      <c r="B800">
        <v>2165588.02943277</v>
      </c>
      <c r="C800">
        <v>3076218.441609428</v>
      </c>
    </row>
    <row r="801" spans="1:3">
      <c r="A801">
        <v>799</v>
      </c>
      <c r="B801">
        <v>2165348.600533606</v>
      </c>
      <c r="C801">
        <v>3076643.647525834</v>
      </c>
    </row>
    <row r="802" spans="1:3">
      <c r="A802">
        <v>800</v>
      </c>
      <c r="B802">
        <v>2165355.453556791</v>
      </c>
      <c r="C802">
        <v>3076644.298340241</v>
      </c>
    </row>
    <row r="803" spans="1:3">
      <c r="A803">
        <v>801</v>
      </c>
      <c r="B803">
        <v>2164824.516993592</v>
      </c>
      <c r="C803">
        <v>3077548.274449111</v>
      </c>
    </row>
    <row r="804" spans="1:3">
      <c r="A804">
        <v>802</v>
      </c>
      <c r="B804">
        <v>2164670.814760673</v>
      </c>
      <c r="C804">
        <v>3077840.228232639</v>
      </c>
    </row>
    <row r="805" spans="1:3">
      <c r="A805">
        <v>803</v>
      </c>
      <c r="B805">
        <v>2164705.764165285</v>
      </c>
      <c r="C805">
        <v>3077848.341155973</v>
      </c>
    </row>
    <row r="806" spans="1:3">
      <c r="A806">
        <v>804</v>
      </c>
      <c r="B806">
        <v>2164019.419479568</v>
      </c>
      <c r="C806">
        <v>3078964.368919626</v>
      </c>
    </row>
    <row r="807" spans="1:3">
      <c r="A807">
        <v>805</v>
      </c>
      <c r="B807">
        <v>2163882.773202749</v>
      </c>
      <c r="C807">
        <v>3079312.252698162</v>
      </c>
    </row>
    <row r="808" spans="1:3">
      <c r="A808">
        <v>806</v>
      </c>
      <c r="B808">
        <v>2163563.172112371</v>
      </c>
      <c r="C808">
        <v>3079862.287602968</v>
      </c>
    </row>
    <row r="809" spans="1:3">
      <c r="A809">
        <v>807</v>
      </c>
      <c r="B809">
        <v>2163413.901034106</v>
      </c>
      <c r="C809">
        <v>3080034.412069282</v>
      </c>
    </row>
    <row r="810" spans="1:3">
      <c r="A810">
        <v>808</v>
      </c>
      <c r="B810">
        <v>2163413.5563369</v>
      </c>
      <c r="C810">
        <v>3080028.926553947</v>
      </c>
    </row>
    <row r="811" spans="1:3">
      <c r="A811">
        <v>809</v>
      </c>
      <c r="B811">
        <v>2163071.759921998</v>
      </c>
      <c r="C811">
        <v>3080612.449465842</v>
      </c>
    </row>
    <row r="812" spans="1:3">
      <c r="A812">
        <v>810</v>
      </c>
      <c r="B812">
        <v>2162632.007192245</v>
      </c>
      <c r="C812">
        <v>3081397.534206974</v>
      </c>
    </row>
    <row r="813" spans="1:3">
      <c r="A813">
        <v>811</v>
      </c>
      <c r="B813">
        <v>2161904.823956959</v>
      </c>
      <c r="C813">
        <v>3082624.994573837</v>
      </c>
    </row>
    <row r="814" spans="1:3">
      <c r="A814">
        <v>812</v>
      </c>
      <c r="B814">
        <v>2161636.455805485</v>
      </c>
      <c r="C814">
        <v>3083142.459697481</v>
      </c>
    </row>
    <row r="815" spans="1:3">
      <c r="A815">
        <v>813</v>
      </c>
      <c r="B815">
        <v>2161722.695016349</v>
      </c>
      <c r="C815">
        <v>3083045.982627146</v>
      </c>
    </row>
    <row r="816" spans="1:3">
      <c r="A816">
        <v>814</v>
      </c>
      <c r="B816">
        <v>2161900.553326767</v>
      </c>
      <c r="C816">
        <v>3083002.300601039</v>
      </c>
    </row>
    <row r="817" spans="1:3">
      <c r="A817">
        <v>815</v>
      </c>
      <c r="B817">
        <v>2162077.390039924</v>
      </c>
      <c r="C817">
        <v>3082829.617190267</v>
      </c>
    </row>
    <row r="818" spans="1:3">
      <c r="A818">
        <v>816</v>
      </c>
      <c r="B818">
        <v>2161774.880526881</v>
      </c>
      <c r="C818">
        <v>3083205.116535759</v>
      </c>
    </row>
    <row r="819" spans="1:3">
      <c r="A819">
        <v>817</v>
      </c>
      <c r="B819">
        <v>2161751.588898303</v>
      </c>
      <c r="C819">
        <v>3083255.501469509</v>
      </c>
    </row>
    <row r="820" spans="1:3">
      <c r="A820">
        <v>818</v>
      </c>
      <c r="B820">
        <v>2161368.519286198</v>
      </c>
      <c r="C820">
        <v>3084063.210098732</v>
      </c>
    </row>
    <row r="821" spans="1:3">
      <c r="A821">
        <v>819</v>
      </c>
      <c r="B821">
        <v>2161001.920867292</v>
      </c>
      <c r="C821">
        <v>3084620.19568063</v>
      </c>
    </row>
    <row r="822" spans="1:3">
      <c r="A822">
        <v>820</v>
      </c>
      <c r="B822">
        <v>2160781.711836334</v>
      </c>
      <c r="C822">
        <v>3085032.147215472</v>
      </c>
    </row>
    <row r="823" spans="1:3">
      <c r="A823">
        <v>821</v>
      </c>
      <c r="B823">
        <v>2160816.522801197</v>
      </c>
      <c r="C823">
        <v>3085026.188239849</v>
      </c>
    </row>
    <row r="824" spans="1:3">
      <c r="A824">
        <v>822</v>
      </c>
      <c r="B824">
        <v>2160759.9973167</v>
      </c>
      <c r="C824">
        <v>3085123.546375764</v>
      </c>
    </row>
    <row r="825" spans="1:3">
      <c r="A825">
        <v>823</v>
      </c>
      <c r="B825">
        <v>2160807.946714898</v>
      </c>
      <c r="C825">
        <v>3085054.900362752</v>
      </c>
    </row>
    <row r="826" spans="1:3">
      <c r="A826">
        <v>824</v>
      </c>
      <c r="B826">
        <v>2160744.68821169</v>
      </c>
      <c r="C826">
        <v>3085249.111875915</v>
      </c>
    </row>
    <row r="827" spans="1:3">
      <c r="A827">
        <v>825</v>
      </c>
      <c r="B827">
        <v>2160737.214918338</v>
      </c>
      <c r="C827">
        <v>3085220.848530323</v>
      </c>
    </row>
    <row r="828" spans="1:3">
      <c r="A828">
        <v>826</v>
      </c>
      <c r="B828">
        <v>2160513.591117942</v>
      </c>
      <c r="C828">
        <v>3085497.017961033</v>
      </c>
    </row>
    <row r="829" spans="1:3">
      <c r="A829">
        <v>827</v>
      </c>
      <c r="B829">
        <v>2160409.453361473</v>
      </c>
      <c r="C829">
        <v>3085642.931937252</v>
      </c>
    </row>
    <row r="830" spans="1:3">
      <c r="A830">
        <v>828</v>
      </c>
      <c r="B830">
        <v>2159833.966271806</v>
      </c>
      <c r="C830">
        <v>3086648.777856275</v>
      </c>
    </row>
    <row r="831" spans="1:3">
      <c r="A831">
        <v>829</v>
      </c>
      <c r="B831">
        <v>2159447.02172491</v>
      </c>
      <c r="C831">
        <v>3087372.6734059</v>
      </c>
    </row>
    <row r="832" spans="1:3">
      <c r="A832">
        <v>830</v>
      </c>
      <c r="B832">
        <v>2159162.681256741</v>
      </c>
      <c r="C832">
        <v>3087877.942917516</v>
      </c>
    </row>
    <row r="833" spans="1:3">
      <c r="A833">
        <v>831</v>
      </c>
      <c r="B833">
        <v>2159087.127418226</v>
      </c>
      <c r="C833">
        <v>3087965.505816656</v>
      </c>
    </row>
    <row r="834" spans="1:3">
      <c r="A834">
        <v>832</v>
      </c>
      <c r="B834">
        <v>2159000.078665011</v>
      </c>
      <c r="C834">
        <v>3088117.534923173</v>
      </c>
    </row>
    <row r="835" spans="1:3">
      <c r="A835">
        <v>833</v>
      </c>
      <c r="B835">
        <v>2158867.018393902</v>
      </c>
      <c r="C835">
        <v>3088378.082922368</v>
      </c>
    </row>
    <row r="836" spans="1:3">
      <c r="A836">
        <v>834</v>
      </c>
      <c r="B836">
        <v>2158793.076250195</v>
      </c>
      <c r="C836">
        <v>3088481.365039484</v>
      </c>
    </row>
    <row r="837" spans="1:3">
      <c r="A837">
        <v>835</v>
      </c>
      <c r="B837">
        <v>2158746.920101454</v>
      </c>
      <c r="C837">
        <v>3088623.745357262</v>
      </c>
    </row>
    <row r="838" spans="1:3">
      <c r="A838">
        <v>836</v>
      </c>
      <c r="B838">
        <v>2158699.274236417</v>
      </c>
      <c r="C838">
        <v>3088690.133370708</v>
      </c>
    </row>
    <row r="839" spans="1:3">
      <c r="A839">
        <v>837</v>
      </c>
      <c r="B839">
        <v>2158588.918730504</v>
      </c>
      <c r="C839">
        <v>3088946.632092341</v>
      </c>
    </row>
    <row r="840" spans="1:3">
      <c r="A840">
        <v>838</v>
      </c>
      <c r="B840">
        <v>2158555.111923181</v>
      </c>
      <c r="C840">
        <v>3088998.887379886</v>
      </c>
    </row>
    <row r="841" spans="1:3">
      <c r="A841">
        <v>839</v>
      </c>
      <c r="B841">
        <v>2158327.980328291</v>
      </c>
      <c r="C841">
        <v>3089422.768565968</v>
      </c>
    </row>
    <row r="842" spans="1:3">
      <c r="A842">
        <v>840</v>
      </c>
      <c r="B842">
        <v>2158103.393362176</v>
      </c>
      <c r="C842">
        <v>3089808.348894387</v>
      </c>
    </row>
    <row r="843" spans="1:3">
      <c r="A843">
        <v>841</v>
      </c>
      <c r="B843">
        <v>2158134.647938724</v>
      </c>
      <c r="C843">
        <v>3089742.760465927</v>
      </c>
    </row>
    <row r="844" spans="1:3">
      <c r="A844">
        <v>842</v>
      </c>
      <c r="B844">
        <v>2157928.675967987</v>
      </c>
      <c r="C844">
        <v>3090127.832052963</v>
      </c>
    </row>
    <row r="845" spans="1:3">
      <c r="A845">
        <v>843</v>
      </c>
      <c r="B845">
        <v>2157820.00703893</v>
      </c>
      <c r="C845">
        <v>3090293.137090522</v>
      </c>
    </row>
    <row r="846" spans="1:3">
      <c r="A846">
        <v>844</v>
      </c>
      <c r="B846">
        <v>2157873.226399017</v>
      </c>
      <c r="C846">
        <v>3090271.964342127</v>
      </c>
    </row>
    <row r="847" spans="1:3">
      <c r="A847">
        <v>845</v>
      </c>
      <c r="B847">
        <v>2157375.106289867</v>
      </c>
      <c r="C847">
        <v>3091163.026073959</v>
      </c>
    </row>
    <row r="848" spans="1:3">
      <c r="A848">
        <v>846</v>
      </c>
      <c r="B848">
        <v>2156853.776552695</v>
      </c>
      <c r="C848">
        <v>3091984.06020425</v>
      </c>
    </row>
    <row r="849" spans="1:3">
      <c r="A849">
        <v>847</v>
      </c>
      <c r="B849">
        <v>2156859.731637028</v>
      </c>
      <c r="C849">
        <v>3091935.561339957</v>
      </c>
    </row>
    <row r="850" spans="1:3">
      <c r="A850">
        <v>848</v>
      </c>
      <c r="B850">
        <v>2156575.298156238</v>
      </c>
      <c r="C850">
        <v>3092536.527231634</v>
      </c>
    </row>
    <row r="851" spans="1:3">
      <c r="A851">
        <v>849</v>
      </c>
      <c r="B851">
        <v>2156598.338217985</v>
      </c>
      <c r="C851">
        <v>3092504.069767508</v>
      </c>
    </row>
    <row r="852" spans="1:3">
      <c r="A852">
        <v>850</v>
      </c>
      <c r="B852">
        <v>2156334.164317934</v>
      </c>
      <c r="C852">
        <v>3092997.63678013</v>
      </c>
    </row>
    <row r="853" spans="1:3">
      <c r="A853">
        <v>851</v>
      </c>
      <c r="B853">
        <v>2156185.718366065</v>
      </c>
      <c r="C853">
        <v>3093232.35412324</v>
      </c>
    </row>
    <row r="854" spans="1:3">
      <c r="A854">
        <v>852</v>
      </c>
      <c r="B854">
        <v>2156012.39881552</v>
      </c>
      <c r="C854">
        <v>3093623.77874459</v>
      </c>
    </row>
    <row r="855" spans="1:3">
      <c r="A855">
        <v>853</v>
      </c>
      <c r="B855">
        <v>2155751.99101443</v>
      </c>
      <c r="C855">
        <v>3093910.786999239</v>
      </c>
    </row>
    <row r="856" spans="1:3">
      <c r="A856">
        <v>854</v>
      </c>
      <c r="B856">
        <v>2155892.599112872</v>
      </c>
      <c r="C856">
        <v>3093696.913565907</v>
      </c>
    </row>
    <row r="857" spans="1:3">
      <c r="A857">
        <v>855</v>
      </c>
      <c r="B857">
        <v>2155714.438068534</v>
      </c>
      <c r="C857">
        <v>3093884.313795079</v>
      </c>
    </row>
    <row r="858" spans="1:3">
      <c r="A858">
        <v>856</v>
      </c>
      <c r="B858">
        <v>2155780.696837307</v>
      </c>
      <c r="C858">
        <v>3093944.987481001</v>
      </c>
    </row>
    <row r="859" spans="1:3">
      <c r="A859">
        <v>857</v>
      </c>
      <c r="B859">
        <v>2155288.414736556</v>
      </c>
      <c r="C859">
        <v>3094483.273820328</v>
      </c>
    </row>
    <row r="860" spans="1:3">
      <c r="A860">
        <v>858</v>
      </c>
      <c r="B860">
        <v>2155835.50866807</v>
      </c>
      <c r="C860">
        <v>3093857.049248122</v>
      </c>
    </row>
    <row r="861" spans="1:3">
      <c r="A861">
        <v>859</v>
      </c>
      <c r="B861">
        <v>2155784.610359822</v>
      </c>
      <c r="C861">
        <v>3094122.719134756</v>
      </c>
    </row>
    <row r="862" spans="1:3">
      <c r="A862">
        <v>860</v>
      </c>
      <c r="B862">
        <v>2155783.809510755</v>
      </c>
      <c r="C862">
        <v>3094127.769971523</v>
      </c>
    </row>
    <row r="863" spans="1:3">
      <c r="A863">
        <v>861</v>
      </c>
      <c r="B863">
        <v>2155367.822695928</v>
      </c>
      <c r="C863">
        <v>3094906.426126813</v>
      </c>
    </row>
    <row r="864" spans="1:3">
      <c r="A864">
        <v>862</v>
      </c>
      <c r="B864">
        <v>2155494.470559288</v>
      </c>
      <c r="C864">
        <v>3094763.613719994</v>
      </c>
    </row>
    <row r="865" spans="1:3">
      <c r="A865">
        <v>863</v>
      </c>
      <c r="B865">
        <v>2155405.994479231</v>
      </c>
      <c r="C865">
        <v>3094895.923677051</v>
      </c>
    </row>
    <row r="866" spans="1:3">
      <c r="A866">
        <v>864</v>
      </c>
      <c r="B866">
        <v>2155340.568605815</v>
      </c>
      <c r="C866">
        <v>3094980.833608589</v>
      </c>
    </row>
    <row r="867" spans="1:3">
      <c r="A867">
        <v>865</v>
      </c>
      <c r="B867">
        <v>2155361.496655087</v>
      </c>
      <c r="C867">
        <v>3094967.60182091</v>
      </c>
    </row>
    <row r="868" spans="1:3">
      <c r="A868">
        <v>866</v>
      </c>
      <c r="B868">
        <v>2155154.502189405</v>
      </c>
      <c r="C868">
        <v>3095244.014357816</v>
      </c>
    </row>
    <row r="869" spans="1:3">
      <c r="A869">
        <v>867</v>
      </c>
      <c r="B869">
        <v>2155118.449840595</v>
      </c>
      <c r="C869">
        <v>3095333.626848437</v>
      </c>
    </row>
    <row r="870" spans="1:3">
      <c r="A870">
        <v>868</v>
      </c>
      <c r="B870">
        <v>2155102.549583328</v>
      </c>
      <c r="C870">
        <v>3095565.852155575</v>
      </c>
    </row>
    <row r="871" spans="1:3">
      <c r="A871">
        <v>869</v>
      </c>
      <c r="B871">
        <v>2155068.930597599</v>
      </c>
      <c r="C871">
        <v>3095648.830861102</v>
      </c>
    </row>
    <row r="872" spans="1:3">
      <c r="A872">
        <v>870</v>
      </c>
      <c r="B872">
        <v>2154829.360409115</v>
      </c>
      <c r="C872">
        <v>3096145.041064968</v>
      </c>
    </row>
    <row r="873" spans="1:3">
      <c r="A873">
        <v>871</v>
      </c>
      <c r="B873">
        <v>2154683.522112515</v>
      </c>
      <c r="C873">
        <v>3096453.674504943</v>
      </c>
    </row>
    <row r="874" spans="1:3">
      <c r="A874">
        <v>872</v>
      </c>
      <c r="B874">
        <v>2154771.068686378</v>
      </c>
      <c r="C874">
        <v>3096316.227526379</v>
      </c>
    </row>
    <row r="875" spans="1:3">
      <c r="A875">
        <v>873</v>
      </c>
      <c r="B875">
        <v>2154424.44492375</v>
      </c>
      <c r="C875">
        <v>3096970.066195711</v>
      </c>
    </row>
    <row r="876" spans="1:3">
      <c r="A876">
        <v>874</v>
      </c>
      <c r="B876">
        <v>2154513.0061838</v>
      </c>
      <c r="C876">
        <v>3096839.686073475</v>
      </c>
    </row>
    <row r="877" spans="1:3">
      <c r="A877">
        <v>875</v>
      </c>
      <c r="B877">
        <v>2154414.265504365</v>
      </c>
      <c r="C877">
        <v>3096973.481029552</v>
      </c>
    </row>
    <row r="878" spans="1:3">
      <c r="A878">
        <v>876</v>
      </c>
      <c r="B878">
        <v>2154487.922809204</v>
      </c>
      <c r="C878">
        <v>3096843.327677917</v>
      </c>
    </row>
    <row r="879" spans="1:3">
      <c r="A879">
        <v>877</v>
      </c>
      <c r="B879">
        <v>2154234.175685921</v>
      </c>
      <c r="C879">
        <v>3097261.722126176</v>
      </c>
    </row>
    <row r="880" spans="1:3">
      <c r="A880">
        <v>878</v>
      </c>
      <c r="B880">
        <v>2154306.208938796</v>
      </c>
      <c r="C880">
        <v>3097127.328303179</v>
      </c>
    </row>
    <row r="881" spans="1:3">
      <c r="A881">
        <v>879</v>
      </c>
      <c r="B881">
        <v>2154009.387312518</v>
      </c>
      <c r="C881">
        <v>3097647.362705239</v>
      </c>
    </row>
    <row r="882" spans="1:3">
      <c r="A882">
        <v>880</v>
      </c>
      <c r="B882">
        <v>2153981.33136334</v>
      </c>
      <c r="C882">
        <v>3097688.892014064</v>
      </c>
    </row>
    <row r="883" spans="1:3">
      <c r="A883">
        <v>881</v>
      </c>
      <c r="B883">
        <v>2153756.071025131</v>
      </c>
      <c r="C883">
        <v>3098151.95911436</v>
      </c>
    </row>
    <row r="884" spans="1:3">
      <c r="A884">
        <v>882</v>
      </c>
      <c r="B884">
        <v>2153756.699959649</v>
      </c>
      <c r="C884">
        <v>3098119.094552949</v>
      </c>
    </row>
    <row r="885" spans="1:3">
      <c r="A885">
        <v>883</v>
      </c>
      <c r="B885">
        <v>2153636.816196329</v>
      </c>
      <c r="C885">
        <v>3098229.781481702</v>
      </c>
    </row>
    <row r="886" spans="1:3">
      <c r="A886">
        <v>884</v>
      </c>
      <c r="B886">
        <v>2153747.28076985</v>
      </c>
      <c r="C886">
        <v>3098182.508034023</v>
      </c>
    </row>
    <row r="887" spans="1:3">
      <c r="A887">
        <v>885</v>
      </c>
      <c r="B887">
        <v>2153487.916739583</v>
      </c>
      <c r="C887">
        <v>3098647.616209448</v>
      </c>
    </row>
    <row r="888" spans="1:3">
      <c r="A888">
        <v>886</v>
      </c>
      <c r="B888">
        <v>2153302.587732373</v>
      </c>
      <c r="C888">
        <v>3098924.827831402</v>
      </c>
    </row>
    <row r="889" spans="1:3">
      <c r="A889">
        <v>887</v>
      </c>
      <c r="B889">
        <v>2153317.827350335</v>
      </c>
      <c r="C889">
        <v>3099072.789856927</v>
      </c>
    </row>
    <row r="890" spans="1:3">
      <c r="A890">
        <v>888</v>
      </c>
      <c r="B890">
        <v>2152637.308758943</v>
      </c>
      <c r="C890">
        <v>3099995.575332265</v>
      </c>
    </row>
    <row r="891" spans="1:3">
      <c r="A891">
        <v>889</v>
      </c>
      <c r="B891">
        <v>2152653.092703728</v>
      </c>
      <c r="C891">
        <v>3100000.810439628</v>
      </c>
    </row>
    <row r="892" spans="1:3">
      <c r="A892">
        <v>890</v>
      </c>
      <c r="B892">
        <v>2152595.782919007</v>
      </c>
      <c r="C892">
        <v>3100036.158794269</v>
      </c>
    </row>
    <row r="893" spans="1:3">
      <c r="A893">
        <v>891</v>
      </c>
      <c r="B893">
        <v>2152560.083300196</v>
      </c>
      <c r="C893">
        <v>3100115.399123468</v>
      </c>
    </row>
    <row r="894" spans="1:3">
      <c r="A894">
        <v>892</v>
      </c>
      <c r="B894">
        <v>2152522.814544057</v>
      </c>
      <c r="C894">
        <v>3100191.146622884</v>
      </c>
    </row>
    <row r="895" spans="1:3">
      <c r="A895">
        <v>893</v>
      </c>
      <c r="B895">
        <v>2152675.552034201</v>
      </c>
      <c r="C895">
        <v>3099945.117022449</v>
      </c>
    </row>
    <row r="896" spans="1:3">
      <c r="A896">
        <v>894</v>
      </c>
      <c r="B896">
        <v>2152394.246273309</v>
      </c>
      <c r="C896">
        <v>3100464.310456134</v>
      </c>
    </row>
    <row r="897" spans="1:3">
      <c r="A897">
        <v>895</v>
      </c>
      <c r="B897">
        <v>2152595.783984093</v>
      </c>
      <c r="C897">
        <v>3100002.518946409</v>
      </c>
    </row>
    <row r="898" spans="1:3">
      <c r="A898">
        <v>896</v>
      </c>
      <c r="B898">
        <v>2152783.741545415</v>
      </c>
      <c r="C898">
        <v>3099839.952451884</v>
      </c>
    </row>
    <row r="899" spans="1:3">
      <c r="A899">
        <v>897</v>
      </c>
      <c r="B899">
        <v>2152702.166153661</v>
      </c>
      <c r="C899">
        <v>3099948.73661105</v>
      </c>
    </row>
    <row r="900" spans="1:3">
      <c r="A900">
        <v>898</v>
      </c>
      <c r="B900">
        <v>2152828.535497214</v>
      </c>
      <c r="C900">
        <v>3099753.836519023</v>
      </c>
    </row>
    <row r="901" spans="1:3">
      <c r="A901">
        <v>899</v>
      </c>
      <c r="B901">
        <v>2152769.015781527</v>
      </c>
      <c r="C901">
        <v>3099798.253453858</v>
      </c>
    </row>
    <row r="902" spans="1:3">
      <c r="A902">
        <v>900</v>
      </c>
      <c r="B902">
        <v>2152788.165055273</v>
      </c>
      <c r="C902">
        <v>3099718.366239687</v>
      </c>
    </row>
    <row r="903" spans="1:3">
      <c r="A903">
        <v>901</v>
      </c>
      <c r="B903">
        <v>2152763.928122818</v>
      </c>
      <c r="C903">
        <v>3099670.511032649</v>
      </c>
    </row>
    <row r="904" spans="1:3">
      <c r="A904">
        <v>902</v>
      </c>
      <c r="B904">
        <v>2152790.27443462</v>
      </c>
      <c r="C904">
        <v>3099610.412066613</v>
      </c>
    </row>
    <row r="905" spans="1:3">
      <c r="A905">
        <v>903</v>
      </c>
      <c r="B905">
        <v>2152765.49522147</v>
      </c>
      <c r="C905">
        <v>3099641.137595329</v>
      </c>
    </row>
    <row r="906" spans="1:3">
      <c r="A906">
        <v>904</v>
      </c>
      <c r="B906">
        <v>2152786.281138811</v>
      </c>
      <c r="C906">
        <v>3099745.147470406</v>
      </c>
    </row>
    <row r="907" spans="1:3">
      <c r="A907">
        <v>905</v>
      </c>
      <c r="B907">
        <v>2152769.157252574</v>
      </c>
      <c r="C907">
        <v>3099749.354572441</v>
      </c>
    </row>
    <row r="908" spans="1:3">
      <c r="A908">
        <v>906</v>
      </c>
      <c r="B908">
        <v>2152650.790297817</v>
      </c>
      <c r="C908">
        <v>3099993.881580693</v>
      </c>
    </row>
    <row r="909" spans="1:3">
      <c r="A909">
        <v>907</v>
      </c>
      <c r="B909">
        <v>2152831.184134957</v>
      </c>
      <c r="C909">
        <v>3099707.604395283</v>
      </c>
    </row>
    <row r="910" spans="1:3">
      <c r="A910">
        <v>908</v>
      </c>
      <c r="B910">
        <v>2152886.880944075</v>
      </c>
      <c r="C910">
        <v>3099583.344165641</v>
      </c>
    </row>
    <row r="911" spans="1:3">
      <c r="A911">
        <v>909</v>
      </c>
      <c r="B911">
        <v>2152813.879740389</v>
      </c>
      <c r="C911">
        <v>3099608.651521486</v>
      </c>
    </row>
    <row r="912" spans="1:3">
      <c r="A912">
        <v>910</v>
      </c>
      <c r="B912">
        <v>2152660.679419174</v>
      </c>
      <c r="C912">
        <v>3099871.968004625</v>
      </c>
    </row>
    <row r="913" spans="1:3">
      <c r="A913">
        <v>911</v>
      </c>
      <c r="B913">
        <v>2152860.047784678</v>
      </c>
      <c r="C913">
        <v>3099568.240012663</v>
      </c>
    </row>
    <row r="914" spans="1:3">
      <c r="A914">
        <v>912</v>
      </c>
      <c r="B914">
        <v>2152764.487907187</v>
      </c>
      <c r="C914">
        <v>3099807.071830969</v>
      </c>
    </row>
    <row r="915" spans="1:3">
      <c r="A915">
        <v>913</v>
      </c>
      <c r="B915">
        <v>2152725.60951054</v>
      </c>
      <c r="C915">
        <v>3099876.047701581</v>
      </c>
    </row>
    <row r="916" spans="1:3">
      <c r="A916">
        <v>914</v>
      </c>
      <c r="B916">
        <v>2152902.460644342</v>
      </c>
      <c r="C916">
        <v>3099494.283987971</v>
      </c>
    </row>
    <row r="917" spans="1:3">
      <c r="A917">
        <v>915</v>
      </c>
      <c r="B917">
        <v>2152819.48573891</v>
      </c>
      <c r="C917">
        <v>3099692.523055165</v>
      </c>
    </row>
    <row r="918" spans="1:3">
      <c r="A918">
        <v>916</v>
      </c>
      <c r="B918">
        <v>2152755.824328713</v>
      </c>
      <c r="C918">
        <v>3099872.930581398</v>
      </c>
    </row>
    <row r="919" spans="1:3">
      <c r="A919">
        <v>917</v>
      </c>
      <c r="B919">
        <v>2152791.406354316</v>
      </c>
      <c r="C919">
        <v>3099727.467318467</v>
      </c>
    </row>
    <row r="920" spans="1:3">
      <c r="A920">
        <v>918</v>
      </c>
      <c r="B920">
        <v>2152765.192610961</v>
      </c>
      <c r="C920">
        <v>3099836.689829559</v>
      </c>
    </row>
    <row r="921" spans="1:3">
      <c r="A921">
        <v>919</v>
      </c>
      <c r="B921">
        <v>2152676.14316855</v>
      </c>
      <c r="C921">
        <v>3099987.055970261</v>
      </c>
    </row>
    <row r="922" spans="1:3">
      <c r="A922">
        <v>920</v>
      </c>
      <c r="B922">
        <v>2152716.406106103</v>
      </c>
      <c r="C922">
        <v>3099947.556638266</v>
      </c>
    </row>
    <row r="923" spans="1:3">
      <c r="A923">
        <v>921</v>
      </c>
      <c r="B923">
        <v>2152593.579729409</v>
      </c>
      <c r="C923">
        <v>3100183.843808739</v>
      </c>
    </row>
    <row r="924" spans="1:3">
      <c r="A924">
        <v>922</v>
      </c>
      <c r="B924">
        <v>2152535.134096583</v>
      </c>
      <c r="C924">
        <v>3100264.999495186</v>
      </c>
    </row>
    <row r="925" spans="1:3">
      <c r="A925">
        <v>923</v>
      </c>
      <c r="B925">
        <v>2152541.507879917</v>
      </c>
      <c r="C925">
        <v>3100231.276610078</v>
      </c>
    </row>
    <row r="926" spans="1:3">
      <c r="A926">
        <v>924</v>
      </c>
      <c r="B926">
        <v>2152282.390199499</v>
      </c>
      <c r="C926">
        <v>3100602.963731158</v>
      </c>
    </row>
    <row r="927" spans="1:3">
      <c r="A927">
        <v>925</v>
      </c>
      <c r="B927">
        <v>2152431.437151689</v>
      </c>
      <c r="C927">
        <v>3100444.611590791</v>
      </c>
    </row>
    <row r="928" spans="1:3">
      <c r="A928">
        <v>926</v>
      </c>
      <c r="B928">
        <v>2152477.175940481</v>
      </c>
      <c r="C928">
        <v>3100390.020548338</v>
      </c>
    </row>
    <row r="929" spans="1:3">
      <c r="A929">
        <v>927</v>
      </c>
      <c r="B929">
        <v>2152270.686034116</v>
      </c>
      <c r="C929">
        <v>3100732.288822077</v>
      </c>
    </row>
    <row r="930" spans="1:3">
      <c r="A930">
        <v>928</v>
      </c>
      <c r="B930">
        <v>2152405.379261304</v>
      </c>
      <c r="C930">
        <v>3100374.806846983</v>
      </c>
    </row>
    <row r="931" spans="1:3">
      <c r="A931">
        <v>929</v>
      </c>
      <c r="B931">
        <v>2152666.898828278</v>
      </c>
      <c r="C931">
        <v>3100111.004777923</v>
      </c>
    </row>
    <row r="932" spans="1:3">
      <c r="A932">
        <v>930</v>
      </c>
      <c r="B932">
        <v>2152989.132141325</v>
      </c>
      <c r="C932">
        <v>3099797.827260876</v>
      </c>
    </row>
    <row r="933" spans="1:3">
      <c r="A933">
        <v>931</v>
      </c>
      <c r="B933">
        <v>2152422.268492448</v>
      </c>
      <c r="C933">
        <v>3100473.400610439</v>
      </c>
    </row>
    <row r="934" spans="1:3">
      <c r="A934">
        <v>932</v>
      </c>
      <c r="B934">
        <v>2152173.993698766</v>
      </c>
      <c r="C934">
        <v>3100993.204865761</v>
      </c>
    </row>
    <row r="935" spans="1:3">
      <c r="A935">
        <v>933</v>
      </c>
      <c r="B935">
        <v>2152139.736472499</v>
      </c>
      <c r="C935">
        <v>3101072.498674453</v>
      </c>
    </row>
    <row r="936" spans="1:3">
      <c r="A936">
        <v>934</v>
      </c>
      <c r="B936">
        <v>2152244.637315569</v>
      </c>
      <c r="C936">
        <v>3100985.381338629</v>
      </c>
    </row>
    <row r="937" spans="1:3">
      <c r="A937">
        <v>935</v>
      </c>
      <c r="B937">
        <v>2152156.427132921</v>
      </c>
      <c r="C937">
        <v>3101033.111973564</v>
      </c>
    </row>
    <row r="938" spans="1:3">
      <c r="A938">
        <v>936</v>
      </c>
      <c r="B938">
        <v>2152199.629150833</v>
      </c>
      <c r="C938">
        <v>3101104.490420822</v>
      </c>
    </row>
    <row r="939" spans="1:3">
      <c r="A939">
        <v>937</v>
      </c>
      <c r="B939">
        <v>2152144.312117125</v>
      </c>
      <c r="C939">
        <v>3101097.567560336</v>
      </c>
    </row>
    <row r="940" spans="1:3">
      <c r="A940">
        <v>938</v>
      </c>
      <c r="B940">
        <v>2151809.638011171</v>
      </c>
      <c r="C940">
        <v>3101528.19240013</v>
      </c>
    </row>
    <row r="941" spans="1:3">
      <c r="A941">
        <v>939</v>
      </c>
      <c r="B941">
        <v>2152239.787815532</v>
      </c>
      <c r="C941">
        <v>3100907.960392845</v>
      </c>
    </row>
    <row r="942" spans="1:3">
      <c r="A942">
        <v>940</v>
      </c>
      <c r="B942">
        <v>2151983.221170341</v>
      </c>
      <c r="C942">
        <v>3101225.329781461</v>
      </c>
    </row>
    <row r="943" spans="1:3">
      <c r="A943">
        <v>941</v>
      </c>
      <c r="B943">
        <v>2152189.411630326</v>
      </c>
      <c r="C943">
        <v>3101017.855606618</v>
      </c>
    </row>
    <row r="944" spans="1:3">
      <c r="A944">
        <v>942</v>
      </c>
      <c r="B944">
        <v>2152170.489545659</v>
      </c>
      <c r="C944">
        <v>3101053.988991912</v>
      </c>
    </row>
    <row r="945" spans="1:3">
      <c r="A945">
        <v>943</v>
      </c>
      <c r="B945">
        <v>2152173.460127336</v>
      </c>
      <c r="C945">
        <v>3101029.232232059</v>
      </c>
    </row>
    <row r="946" spans="1:3">
      <c r="A946">
        <v>944</v>
      </c>
      <c r="B946">
        <v>2152189.047600068</v>
      </c>
      <c r="C946">
        <v>3101233.164605039</v>
      </c>
    </row>
    <row r="947" spans="1:3">
      <c r="A947">
        <v>945</v>
      </c>
      <c r="B947">
        <v>2152156.17746561</v>
      </c>
      <c r="C947">
        <v>3101027.351576111</v>
      </c>
    </row>
    <row r="948" spans="1:3">
      <c r="A948">
        <v>946</v>
      </c>
      <c r="B948">
        <v>2152112.857107093</v>
      </c>
      <c r="C948">
        <v>3101096.91167665</v>
      </c>
    </row>
    <row r="949" spans="1:3">
      <c r="A949">
        <v>947</v>
      </c>
      <c r="B949">
        <v>2152194.784823648</v>
      </c>
      <c r="C949">
        <v>3100986.190275405</v>
      </c>
    </row>
    <row r="950" spans="1:3">
      <c r="A950">
        <v>948</v>
      </c>
      <c r="B950">
        <v>2152145.946193669</v>
      </c>
      <c r="C950">
        <v>3100960.016037727</v>
      </c>
    </row>
    <row r="951" spans="1:3">
      <c r="A951">
        <v>949</v>
      </c>
      <c r="B951">
        <v>2152104.379344916</v>
      </c>
      <c r="C951">
        <v>3101021.095736408</v>
      </c>
    </row>
    <row r="952" spans="1:3">
      <c r="A952">
        <v>950</v>
      </c>
      <c r="B952">
        <v>2152222.466296254</v>
      </c>
      <c r="C952">
        <v>3100770.752737476</v>
      </c>
    </row>
    <row r="953" spans="1:3">
      <c r="A953">
        <v>951</v>
      </c>
      <c r="B953">
        <v>2152214.51022102</v>
      </c>
      <c r="C953">
        <v>3100829.692670424</v>
      </c>
    </row>
    <row r="954" spans="1:3">
      <c r="A954">
        <v>952</v>
      </c>
      <c r="B954">
        <v>2152122.397695114</v>
      </c>
      <c r="C954">
        <v>3100843.302166331</v>
      </c>
    </row>
    <row r="955" spans="1:3">
      <c r="A955">
        <v>953</v>
      </c>
      <c r="B955">
        <v>2152163.060095619</v>
      </c>
      <c r="C955">
        <v>3100895.030154683</v>
      </c>
    </row>
    <row r="956" spans="1:3">
      <c r="A956">
        <v>954</v>
      </c>
      <c r="B956">
        <v>2152164.295139809</v>
      </c>
      <c r="C956">
        <v>3100968.792651351</v>
      </c>
    </row>
    <row r="957" spans="1:3">
      <c r="A957">
        <v>955</v>
      </c>
      <c r="B957">
        <v>2152133.068285012</v>
      </c>
      <c r="C957">
        <v>3100985.72403002</v>
      </c>
    </row>
    <row r="958" spans="1:3">
      <c r="A958">
        <v>956</v>
      </c>
      <c r="B958">
        <v>2152163.063843757</v>
      </c>
      <c r="C958">
        <v>3100987.657477429</v>
      </c>
    </row>
    <row r="959" spans="1:3">
      <c r="A959">
        <v>957</v>
      </c>
      <c r="B959">
        <v>2152139.215948501</v>
      </c>
      <c r="C959">
        <v>3101005.307753595</v>
      </c>
    </row>
    <row r="960" spans="1:3">
      <c r="A960">
        <v>958</v>
      </c>
      <c r="B960">
        <v>2151993.223573126</v>
      </c>
      <c r="C960">
        <v>3101276.153654073</v>
      </c>
    </row>
    <row r="961" spans="1:3">
      <c r="A961">
        <v>959</v>
      </c>
      <c r="B961">
        <v>2152034.852408082</v>
      </c>
      <c r="C961">
        <v>3101180.357329303</v>
      </c>
    </row>
    <row r="962" spans="1:3">
      <c r="A962">
        <v>960</v>
      </c>
      <c r="B962">
        <v>2151801.19765113</v>
      </c>
      <c r="C962">
        <v>3101594.187968988</v>
      </c>
    </row>
    <row r="963" spans="1:3">
      <c r="A963">
        <v>961</v>
      </c>
      <c r="B963">
        <v>2151905.335865057</v>
      </c>
      <c r="C963">
        <v>3101419.706385953</v>
      </c>
    </row>
    <row r="964" spans="1:3">
      <c r="A964">
        <v>962</v>
      </c>
      <c r="B964">
        <v>2151791.969614678</v>
      </c>
      <c r="C964">
        <v>3101551.771074934</v>
      </c>
    </row>
    <row r="965" spans="1:3">
      <c r="A965">
        <v>963</v>
      </c>
      <c r="B965">
        <v>2151967.602707637</v>
      </c>
      <c r="C965">
        <v>3101312.856273757</v>
      </c>
    </row>
    <row r="966" spans="1:3">
      <c r="A966">
        <v>964</v>
      </c>
      <c r="B966">
        <v>2151831.669895195</v>
      </c>
      <c r="C966">
        <v>3101446.761174623</v>
      </c>
    </row>
    <row r="967" spans="1:3">
      <c r="A967">
        <v>965</v>
      </c>
      <c r="B967">
        <v>2151873.139250678</v>
      </c>
      <c r="C967">
        <v>3101516.43018245</v>
      </c>
    </row>
    <row r="968" spans="1:3">
      <c r="A968">
        <v>966</v>
      </c>
      <c r="B968">
        <v>2152458.17157692</v>
      </c>
      <c r="C968">
        <v>3100755.94686468</v>
      </c>
    </row>
    <row r="969" spans="1:3">
      <c r="A969">
        <v>967</v>
      </c>
      <c r="B969">
        <v>2151895.511511916</v>
      </c>
      <c r="C969">
        <v>3101395.230758232</v>
      </c>
    </row>
    <row r="970" spans="1:3">
      <c r="A970">
        <v>968</v>
      </c>
      <c r="B970">
        <v>2151906.016604253</v>
      </c>
      <c r="C970">
        <v>3101442.552781413</v>
      </c>
    </row>
    <row r="971" spans="1:3">
      <c r="A971">
        <v>969</v>
      </c>
      <c r="B971">
        <v>2151794.800859626</v>
      </c>
      <c r="C971">
        <v>3101657.715235503</v>
      </c>
    </row>
    <row r="972" spans="1:3">
      <c r="A972">
        <v>970</v>
      </c>
      <c r="B972">
        <v>2151865.132340915</v>
      </c>
      <c r="C972">
        <v>3101492.151369388</v>
      </c>
    </row>
    <row r="973" spans="1:3">
      <c r="A973">
        <v>971</v>
      </c>
      <c r="B973">
        <v>2152089.718501327</v>
      </c>
      <c r="C973">
        <v>3101128.64144477</v>
      </c>
    </row>
    <row r="974" spans="1:3">
      <c r="A974">
        <v>972</v>
      </c>
      <c r="B974">
        <v>2151625.220989559</v>
      </c>
      <c r="C974">
        <v>3101841.974371911</v>
      </c>
    </row>
    <row r="975" spans="1:3">
      <c r="A975">
        <v>973</v>
      </c>
      <c r="B975">
        <v>2151724.087404871</v>
      </c>
      <c r="C975">
        <v>3101722.981584009</v>
      </c>
    </row>
    <row r="976" spans="1:3">
      <c r="A976">
        <v>974</v>
      </c>
      <c r="B976">
        <v>2151993.069679402</v>
      </c>
      <c r="C976">
        <v>3101469.606156208</v>
      </c>
    </row>
    <row r="977" spans="1:3">
      <c r="A977">
        <v>975</v>
      </c>
      <c r="B977">
        <v>2151767.205866668</v>
      </c>
      <c r="C977">
        <v>3101610.310259542</v>
      </c>
    </row>
    <row r="978" spans="1:3">
      <c r="A978">
        <v>976</v>
      </c>
      <c r="B978">
        <v>2151667.385717551</v>
      </c>
      <c r="C978">
        <v>3101857.099772485</v>
      </c>
    </row>
    <row r="979" spans="1:3">
      <c r="A979">
        <v>977</v>
      </c>
      <c r="B979">
        <v>2152034.110324639</v>
      </c>
      <c r="C979">
        <v>3101175.480279882</v>
      </c>
    </row>
    <row r="980" spans="1:3">
      <c r="A980">
        <v>978</v>
      </c>
      <c r="B980">
        <v>2152127.18553169</v>
      </c>
      <c r="C980">
        <v>3101106.280684165</v>
      </c>
    </row>
    <row r="981" spans="1:3">
      <c r="A981">
        <v>979</v>
      </c>
      <c r="B981">
        <v>2151873.084259355</v>
      </c>
      <c r="C981">
        <v>3101459.667890747</v>
      </c>
    </row>
    <row r="982" spans="1:3">
      <c r="A982">
        <v>980</v>
      </c>
      <c r="B982">
        <v>2151902.708908002</v>
      </c>
      <c r="C982">
        <v>3101664.273597335</v>
      </c>
    </row>
    <row r="983" spans="1:3">
      <c r="A983">
        <v>981</v>
      </c>
      <c r="B983">
        <v>2151927.062641568</v>
      </c>
      <c r="C983">
        <v>3101361.113708585</v>
      </c>
    </row>
    <row r="984" spans="1:3">
      <c r="A984">
        <v>982</v>
      </c>
      <c r="B984">
        <v>2151860.280453359</v>
      </c>
      <c r="C984">
        <v>3101592.582398763</v>
      </c>
    </row>
    <row r="985" spans="1:3">
      <c r="A985">
        <v>983</v>
      </c>
      <c r="B985">
        <v>2151888.525272665</v>
      </c>
      <c r="C985">
        <v>3101415.596656569</v>
      </c>
    </row>
    <row r="986" spans="1:3">
      <c r="A986">
        <v>984</v>
      </c>
      <c r="B986">
        <v>2151897.800200739</v>
      </c>
      <c r="C986">
        <v>3101387.530569376</v>
      </c>
    </row>
    <row r="987" spans="1:3">
      <c r="A987">
        <v>985</v>
      </c>
      <c r="B987">
        <v>2151905.136942903</v>
      </c>
      <c r="C987">
        <v>3101464.709657423</v>
      </c>
    </row>
    <row r="988" spans="1:3">
      <c r="A988">
        <v>986</v>
      </c>
      <c r="B988">
        <v>2151917.956962033</v>
      </c>
      <c r="C988">
        <v>3101376.17580862</v>
      </c>
    </row>
    <row r="989" spans="1:3">
      <c r="A989">
        <v>987</v>
      </c>
      <c r="B989">
        <v>2151906.120207894</v>
      </c>
      <c r="C989">
        <v>3101458.537883748</v>
      </c>
    </row>
    <row r="990" spans="1:3">
      <c r="A990">
        <v>988</v>
      </c>
      <c r="B990">
        <v>2152089.104599917</v>
      </c>
      <c r="C990">
        <v>3101232.421437996</v>
      </c>
    </row>
    <row r="991" spans="1:3">
      <c r="A991">
        <v>989</v>
      </c>
      <c r="B991">
        <v>2151930.662644052</v>
      </c>
      <c r="C991">
        <v>3101450.490127682</v>
      </c>
    </row>
    <row r="992" spans="1:3">
      <c r="A992">
        <v>990</v>
      </c>
      <c r="B992">
        <v>2151950.847980547</v>
      </c>
      <c r="C992">
        <v>3101274.31580807</v>
      </c>
    </row>
    <row r="993" spans="1:3">
      <c r="A993">
        <v>991</v>
      </c>
      <c r="B993">
        <v>2151924.701900907</v>
      </c>
      <c r="C993">
        <v>3101381.710991798</v>
      </c>
    </row>
    <row r="994" spans="1:3">
      <c r="A994">
        <v>992</v>
      </c>
      <c r="B994">
        <v>2151943.118823266</v>
      </c>
      <c r="C994">
        <v>3101420.555173126</v>
      </c>
    </row>
    <row r="995" spans="1:3">
      <c r="A995">
        <v>993</v>
      </c>
      <c r="B995">
        <v>2151997.850494472</v>
      </c>
      <c r="C995">
        <v>3101339.643275121</v>
      </c>
    </row>
    <row r="996" spans="1:3">
      <c r="A996">
        <v>994</v>
      </c>
      <c r="B996">
        <v>2151894.870474461</v>
      </c>
      <c r="C996">
        <v>3101430.736566975</v>
      </c>
    </row>
    <row r="997" spans="1:3">
      <c r="A997">
        <v>995</v>
      </c>
      <c r="B997">
        <v>2151888.985031752</v>
      </c>
      <c r="C997">
        <v>3101464.767078121</v>
      </c>
    </row>
    <row r="998" spans="1:3">
      <c r="A998">
        <v>996</v>
      </c>
      <c r="B998">
        <v>2151782.11182077</v>
      </c>
      <c r="C998">
        <v>3101762.30886569</v>
      </c>
    </row>
    <row r="999" spans="1:3">
      <c r="A999">
        <v>997</v>
      </c>
      <c r="B999">
        <v>2151905.824013454</v>
      </c>
      <c r="C999">
        <v>3101498.922551351</v>
      </c>
    </row>
    <row r="1000" spans="1:3">
      <c r="A1000">
        <v>998</v>
      </c>
      <c r="B1000">
        <v>2151912.955350457</v>
      </c>
      <c r="C1000">
        <v>3101461.552450622</v>
      </c>
    </row>
    <row r="1001" spans="1:3">
      <c r="A1001">
        <v>999</v>
      </c>
      <c r="B1001">
        <v>2151913.285927095</v>
      </c>
      <c r="C1001">
        <v>3101467.27179179</v>
      </c>
    </row>
    <row r="1002" spans="1:3">
      <c r="A1002">
        <v>1000</v>
      </c>
      <c r="B1002">
        <v>2151891.14307748</v>
      </c>
      <c r="C1002">
        <v>3101525.900395808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5260.446682733989</v>
      </c>
      <c r="C2">
        <v>5260.446682733989</v>
      </c>
      <c r="D2">
        <v>3459.350333917888</v>
      </c>
      <c r="E2">
        <v>2945.615110882086</v>
      </c>
    </row>
    <row r="3" spans="1:5">
      <c r="A3">
        <v>1</v>
      </c>
      <c r="B3">
        <v>5260.446682733989</v>
      </c>
      <c r="C3">
        <v>5260.446682733989</v>
      </c>
      <c r="D3">
        <v>29969.88633185668</v>
      </c>
      <c r="E3">
        <v>29456.15110882084</v>
      </c>
    </row>
    <row r="4" spans="1:5">
      <c r="A4">
        <v>2</v>
      </c>
      <c r="B4">
        <v>5260.446682733989</v>
      </c>
      <c r="C4">
        <v>5260.446682733989</v>
      </c>
      <c r="D4">
        <v>28708.95226170475</v>
      </c>
      <c r="E4">
        <v>28195.2170386689</v>
      </c>
    </row>
    <row r="5" spans="1:5">
      <c r="A5">
        <v>3</v>
      </c>
      <c r="B5">
        <v>5260.446682733989</v>
      </c>
      <c r="C5">
        <v>5260.446682733989</v>
      </c>
      <c r="D5">
        <v>27791.37433625258</v>
      </c>
      <c r="E5">
        <v>27277.63911321671</v>
      </c>
    </row>
    <row r="6" spans="1:5">
      <c r="A6">
        <v>4</v>
      </c>
      <c r="B6">
        <v>5260.446682733989</v>
      </c>
      <c r="C6">
        <v>5260.446682733989</v>
      </c>
      <c r="D6">
        <v>27172.20860570121</v>
      </c>
      <c r="E6">
        <v>26658.47338266538</v>
      </c>
    </row>
    <row r="7" spans="1:5">
      <c r="A7">
        <v>5</v>
      </c>
      <c r="B7">
        <v>5260.446682733989</v>
      </c>
      <c r="C7">
        <v>5260.446682733989</v>
      </c>
      <c r="D7">
        <v>26572.9343892775</v>
      </c>
      <c r="E7">
        <v>26059.19916624172</v>
      </c>
    </row>
    <row r="8" spans="1:5">
      <c r="A8">
        <v>6</v>
      </c>
      <c r="B8">
        <v>5260.446682733989</v>
      </c>
      <c r="C8">
        <v>5260.446682733989</v>
      </c>
      <c r="D8">
        <v>26360.06972888057</v>
      </c>
      <c r="E8">
        <v>25846.33450584476</v>
      </c>
    </row>
    <row r="9" spans="1:5">
      <c r="A9">
        <v>7</v>
      </c>
      <c r="B9">
        <v>5260.446682733989</v>
      </c>
      <c r="C9">
        <v>5260.446682733989</v>
      </c>
      <c r="D9">
        <v>25971.08541029053</v>
      </c>
      <c r="E9">
        <v>25457.35018725476</v>
      </c>
    </row>
    <row r="10" spans="1:5">
      <c r="A10">
        <v>8</v>
      </c>
      <c r="B10">
        <v>5260.446682733989</v>
      </c>
      <c r="C10">
        <v>5260.446682733989</v>
      </c>
      <c r="D10">
        <v>25766.00513075279</v>
      </c>
      <c r="E10">
        <v>25252.269907717</v>
      </c>
    </row>
    <row r="11" spans="1:5">
      <c r="A11">
        <v>9</v>
      </c>
      <c r="B11">
        <v>5260.446682733989</v>
      </c>
      <c r="C11">
        <v>5260.446682733989</v>
      </c>
      <c r="D11">
        <v>25379.580748211</v>
      </c>
      <c r="E11">
        <v>24865.84552517522</v>
      </c>
    </row>
    <row r="12" spans="1:5">
      <c r="A12">
        <v>10</v>
      </c>
      <c r="B12">
        <v>5260.446682733989</v>
      </c>
      <c r="C12">
        <v>5260.446682733989</v>
      </c>
      <c r="D12">
        <v>25176.9190591187</v>
      </c>
      <c r="E12">
        <v>24663.18383608295</v>
      </c>
    </row>
    <row r="13" spans="1:5">
      <c r="A13">
        <v>11</v>
      </c>
      <c r="B13">
        <v>5260.446682733989</v>
      </c>
      <c r="C13">
        <v>5260.446682733989</v>
      </c>
      <c r="D13">
        <v>24789.09714993147</v>
      </c>
      <c r="E13">
        <v>24275.36192689573</v>
      </c>
    </row>
    <row r="14" spans="1:5">
      <c r="A14">
        <v>12</v>
      </c>
      <c r="B14">
        <v>5260.446682733989</v>
      </c>
      <c r="C14">
        <v>5260.446682733989</v>
      </c>
      <c r="D14">
        <v>24586.72925664076</v>
      </c>
      <c r="E14">
        <v>24072.99403360503</v>
      </c>
    </row>
    <row r="15" spans="1:5">
      <c r="A15">
        <v>13</v>
      </c>
      <c r="B15">
        <v>5260.446682733989</v>
      </c>
      <c r="C15">
        <v>5260.446682733989</v>
      </c>
      <c r="D15">
        <v>24195.98635290975</v>
      </c>
      <c r="E15">
        <v>23682.25112987398</v>
      </c>
    </row>
    <row r="16" spans="1:5">
      <c r="A16">
        <v>14</v>
      </c>
      <c r="B16">
        <v>5260.446682733989</v>
      </c>
      <c r="C16">
        <v>5260.446682733989</v>
      </c>
      <c r="D16">
        <v>23992.92599436268</v>
      </c>
      <c r="E16">
        <v>23479.1907713269</v>
      </c>
    </row>
    <row r="17" spans="1:5">
      <c r="A17">
        <v>15</v>
      </c>
      <c r="B17">
        <v>5260.446682733989</v>
      </c>
      <c r="C17">
        <v>5260.446682733989</v>
      </c>
      <c r="D17">
        <v>23598.62456762593</v>
      </c>
      <c r="E17">
        <v>23084.88934459017</v>
      </c>
    </row>
    <row r="18" spans="1:5">
      <c r="A18">
        <v>16</v>
      </c>
      <c r="B18">
        <v>5260.446682733989</v>
      </c>
      <c r="C18">
        <v>5260.446682733989</v>
      </c>
      <c r="D18">
        <v>23394.37021944331</v>
      </c>
      <c r="E18">
        <v>22880.63499640757</v>
      </c>
    </row>
    <row r="19" spans="1:5">
      <c r="A19">
        <v>17</v>
      </c>
      <c r="B19">
        <v>5260.446682733989</v>
      </c>
      <c r="C19">
        <v>5260.446682733989</v>
      </c>
      <c r="D19">
        <v>22996.24807662438</v>
      </c>
      <c r="E19">
        <v>22482.51285358864</v>
      </c>
    </row>
    <row r="20" spans="1:5">
      <c r="A20">
        <v>18</v>
      </c>
      <c r="B20">
        <v>5260.446682733989</v>
      </c>
      <c r="C20">
        <v>5260.446682733989</v>
      </c>
      <c r="D20">
        <v>22790.52987688006</v>
      </c>
      <c r="E20">
        <v>22276.79465384431</v>
      </c>
    </row>
    <row r="21" spans="1:5">
      <c r="A21">
        <v>19</v>
      </c>
      <c r="B21">
        <v>5260.446682733989</v>
      </c>
      <c r="C21">
        <v>5260.446682733989</v>
      </c>
      <c r="D21">
        <v>22388.49640710878</v>
      </c>
      <c r="E21">
        <v>21874.76118407301</v>
      </c>
    </row>
    <row r="22" spans="1:5">
      <c r="A22">
        <v>20</v>
      </c>
      <c r="B22">
        <v>5260.446682733989</v>
      </c>
      <c r="C22">
        <v>5260.446682733989</v>
      </c>
      <c r="D22">
        <v>22181.16320000911</v>
      </c>
      <c r="E22">
        <v>21667.42797697334</v>
      </c>
    </row>
    <row r="23" spans="1:5">
      <c r="A23">
        <v>21</v>
      </c>
      <c r="B23">
        <v>5260.446682733989</v>
      </c>
      <c r="C23">
        <v>5260.446682733989</v>
      </c>
      <c r="D23">
        <v>21775.20727672663</v>
      </c>
      <c r="E23">
        <v>21261.47205369085</v>
      </c>
    </row>
    <row r="24" spans="1:5">
      <c r="A24">
        <v>22</v>
      </c>
      <c r="B24">
        <v>5260.446682733989</v>
      </c>
      <c r="C24">
        <v>5260.446682733989</v>
      </c>
      <c r="D24">
        <v>21566.17084660449</v>
      </c>
      <c r="E24">
        <v>21052.43562356869</v>
      </c>
    </row>
    <row r="25" spans="1:5">
      <c r="A25">
        <v>23</v>
      </c>
      <c r="B25">
        <v>5260.446682733989</v>
      </c>
      <c r="C25">
        <v>5260.446682733989</v>
      </c>
      <c r="D25">
        <v>21156.31538188735</v>
      </c>
      <c r="E25">
        <v>20642.58015885155</v>
      </c>
    </row>
    <row r="26" spans="1:5">
      <c r="A26">
        <v>24</v>
      </c>
      <c r="B26">
        <v>5260.446682733989</v>
      </c>
      <c r="C26">
        <v>5260.446682733989</v>
      </c>
      <c r="D26">
        <v>20945.52073690312</v>
      </c>
      <c r="E26">
        <v>20431.78551386731</v>
      </c>
    </row>
    <row r="27" spans="1:5">
      <c r="A27">
        <v>25</v>
      </c>
      <c r="B27">
        <v>5260.446682733989</v>
      </c>
      <c r="C27">
        <v>5260.446682733989</v>
      </c>
      <c r="D27">
        <v>20531.79871453368</v>
      </c>
      <c r="E27">
        <v>20018.06349149789</v>
      </c>
    </row>
    <row r="28" spans="1:5">
      <c r="A28">
        <v>26</v>
      </c>
      <c r="B28">
        <v>5260.446682733989</v>
      </c>
      <c r="C28">
        <v>5260.446682733989</v>
      </c>
      <c r="D28">
        <v>20319.20723225785</v>
      </c>
      <c r="E28">
        <v>19805.47200922209</v>
      </c>
    </row>
    <row r="29" spans="1:5">
      <c r="A29">
        <v>27</v>
      </c>
      <c r="B29">
        <v>5260.446682733989</v>
      </c>
      <c r="C29">
        <v>5260.446682733989</v>
      </c>
      <c r="D29">
        <v>19901.64832878746</v>
      </c>
      <c r="E29">
        <v>19387.91310575169</v>
      </c>
    </row>
    <row r="30" spans="1:5">
      <c r="A30">
        <v>28</v>
      </c>
      <c r="B30">
        <v>5260.446682733989</v>
      </c>
      <c r="C30">
        <v>5260.446682733989</v>
      </c>
      <c r="D30">
        <v>19687.22763987869</v>
      </c>
      <c r="E30">
        <v>19173.49241684293</v>
      </c>
    </row>
    <row r="31" spans="1:5">
      <c r="A31">
        <v>29</v>
      </c>
      <c r="B31">
        <v>5260.446682733989</v>
      </c>
      <c r="C31">
        <v>5260.446682733989</v>
      </c>
      <c r="D31">
        <v>19265.85030075007</v>
      </c>
      <c r="E31">
        <v>18752.11507771432</v>
      </c>
    </row>
    <row r="32" spans="1:5">
      <c r="A32">
        <v>30</v>
      </c>
      <c r="B32">
        <v>5260.446682733989</v>
      </c>
      <c r="C32">
        <v>5260.446682733989</v>
      </c>
      <c r="D32">
        <v>19049.56784881788</v>
      </c>
      <c r="E32">
        <v>18535.83262578209</v>
      </c>
    </row>
    <row r="33" spans="1:5">
      <c r="A33">
        <v>31</v>
      </c>
      <c r="B33">
        <v>5260.446682733989</v>
      </c>
      <c r="C33">
        <v>5260.446682733989</v>
      </c>
      <c r="D33">
        <v>18624.37422468247</v>
      </c>
      <c r="E33">
        <v>18110.63900164666</v>
      </c>
    </row>
    <row r="34" spans="1:5">
      <c r="A34">
        <v>32</v>
      </c>
      <c r="B34">
        <v>5260.446682733989</v>
      </c>
      <c r="C34">
        <v>5260.446682733989</v>
      </c>
      <c r="D34">
        <v>18406.19287185592</v>
      </c>
      <c r="E34">
        <v>17892.45764882012</v>
      </c>
    </row>
    <row r="35" spans="1:5">
      <c r="A35">
        <v>33</v>
      </c>
      <c r="B35">
        <v>5260.446682733989</v>
      </c>
      <c r="C35">
        <v>5260.446682733989</v>
      </c>
      <c r="D35">
        <v>17977.1652185174</v>
      </c>
      <c r="E35">
        <v>17463.42999548158</v>
      </c>
    </row>
    <row r="36" spans="1:5">
      <c r="A36">
        <v>34</v>
      </c>
      <c r="B36">
        <v>5260.446682733989</v>
      </c>
      <c r="C36">
        <v>5260.446682733989</v>
      </c>
      <c r="D36">
        <v>17757.03997601451</v>
      </c>
      <c r="E36">
        <v>17243.30475297868</v>
      </c>
    </row>
    <row r="37" spans="1:5">
      <c r="A37">
        <v>35</v>
      </c>
      <c r="B37">
        <v>5260.446682733989</v>
      </c>
      <c r="C37">
        <v>5260.446682733989</v>
      </c>
      <c r="D37">
        <v>17324.13771634188</v>
      </c>
      <c r="E37">
        <v>16810.40249330604</v>
      </c>
    </row>
    <row r="38" spans="1:5">
      <c r="A38">
        <v>36</v>
      </c>
      <c r="B38">
        <v>5260.446682733989</v>
      </c>
      <c r="C38">
        <v>5260.446682733989</v>
      </c>
      <c r="D38">
        <v>17097.3668311682</v>
      </c>
      <c r="E38">
        <v>16583.63160813237</v>
      </c>
    </row>
    <row r="39" spans="1:5">
      <c r="A39">
        <v>37</v>
      </c>
      <c r="B39">
        <v>5260.446682733989</v>
      </c>
      <c r="C39">
        <v>5260.446682733989</v>
      </c>
      <c r="D39">
        <v>16651.22309708939</v>
      </c>
      <c r="E39">
        <v>16137.48787405354</v>
      </c>
    </row>
    <row r="40" spans="1:5">
      <c r="A40">
        <v>38</v>
      </c>
      <c r="B40">
        <v>5260.446682733989</v>
      </c>
      <c r="C40">
        <v>5260.446682733989</v>
      </c>
      <c r="D40">
        <v>16417.47227804168</v>
      </c>
      <c r="E40">
        <v>15903.73705500584</v>
      </c>
    </row>
    <row r="41" spans="1:5">
      <c r="A41">
        <v>39</v>
      </c>
      <c r="B41">
        <v>5260.446682733989</v>
      </c>
      <c r="C41">
        <v>5260.446682733989</v>
      </c>
      <c r="D41">
        <v>15957.51067047776</v>
      </c>
      <c r="E41">
        <v>15443.77544744191</v>
      </c>
    </row>
    <row r="42" spans="1:5">
      <c r="A42">
        <v>40</v>
      </c>
      <c r="B42">
        <v>5260.446682733989</v>
      </c>
      <c r="C42">
        <v>5260.446682733989</v>
      </c>
      <c r="D42">
        <v>15716.35314592011</v>
      </c>
      <c r="E42">
        <v>15202.61792288427</v>
      </c>
    </row>
    <row r="43" spans="1:5">
      <c r="A43">
        <v>41</v>
      </c>
      <c r="B43">
        <v>5260.446682733989</v>
      </c>
      <c r="C43">
        <v>5260.446682733989</v>
      </c>
      <c r="D43">
        <v>15241.81077744627</v>
      </c>
      <c r="E43">
        <v>14728.07555441042</v>
      </c>
    </row>
    <row r="44" spans="1:5">
      <c r="A44">
        <v>42</v>
      </c>
      <c r="B44">
        <v>5260.446682733989</v>
      </c>
      <c r="C44">
        <v>5260.446682733989</v>
      </c>
      <c r="D44">
        <v>14064.26992696038</v>
      </c>
      <c r="E44">
        <v>13550.53470392458</v>
      </c>
    </row>
    <row r="45" spans="1:5">
      <c r="A45">
        <v>43</v>
      </c>
      <c r="B45">
        <v>5260.446682733989</v>
      </c>
      <c r="C45">
        <v>5260.446682733989</v>
      </c>
      <c r="D45">
        <v>13632.18800221529</v>
      </c>
      <c r="E45">
        <v>13118.45277917949</v>
      </c>
    </row>
    <row r="46" spans="1:5">
      <c r="A46">
        <v>44</v>
      </c>
      <c r="B46">
        <v>5260.446682733989</v>
      </c>
      <c r="C46">
        <v>5260.446682733989</v>
      </c>
      <c r="D46">
        <v>13346.96231121542</v>
      </c>
      <c r="E46">
        <v>12833.22708817964</v>
      </c>
    </row>
    <row r="47" spans="1:5">
      <c r="A47">
        <v>45</v>
      </c>
      <c r="B47">
        <v>5260.446682733989</v>
      </c>
      <c r="C47">
        <v>5260.446682733989</v>
      </c>
      <c r="D47">
        <v>13357.52226562934</v>
      </c>
      <c r="E47">
        <v>12843.78704259355</v>
      </c>
    </row>
    <row r="48" spans="1:5">
      <c r="A48">
        <v>46</v>
      </c>
      <c r="B48">
        <v>5260.446682733989</v>
      </c>
      <c r="C48">
        <v>5260.446682733989</v>
      </c>
      <c r="D48">
        <v>12900.30293653735</v>
      </c>
      <c r="E48">
        <v>12386.56771350154</v>
      </c>
    </row>
    <row r="49" spans="1:5">
      <c r="A49">
        <v>47</v>
      </c>
      <c r="B49">
        <v>5260.446682733989</v>
      </c>
      <c r="C49">
        <v>5260.446682733989</v>
      </c>
      <c r="D49">
        <v>12242.68835750611</v>
      </c>
      <c r="E49">
        <v>11728.95313447031</v>
      </c>
    </row>
    <row r="50" spans="1:5">
      <c r="A50">
        <v>48</v>
      </c>
      <c r="B50">
        <v>5260.446682733989</v>
      </c>
      <c r="C50">
        <v>5260.446682733989</v>
      </c>
      <c r="D50">
        <v>12213.8513465875</v>
      </c>
      <c r="E50">
        <v>11700.11612355165</v>
      </c>
    </row>
    <row r="51" spans="1:5">
      <c r="A51">
        <v>49</v>
      </c>
      <c r="B51">
        <v>5260.446682733989</v>
      </c>
      <c r="C51">
        <v>5260.446682733989</v>
      </c>
      <c r="D51">
        <v>12212.58476858433</v>
      </c>
      <c r="E51">
        <v>11698.84954554851</v>
      </c>
    </row>
    <row r="52" spans="1:5">
      <c r="A52">
        <v>50</v>
      </c>
      <c r="B52">
        <v>5260.446682733989</v>
      </c>
      <c r="C52">
        <v>5260.446682733989</v>
      </c>
      <c r="D52">
        <v>12083.06856320598</v>
      </c>
      <c r="E52">
        <v>11569.33334017021</v>
      </c>
    </row>
    <row r="53" spans="1:5">
      <c r="A53">
        <v>51</v>
      </c>
      <c r="B53">
        <v>5260.446682733989</v>
      </c>
      <c r="C53">
        <v>5260.446682733989</v>
      </c>
      <c r="D53">
        <v>12081.11467808263</v>
      </c>
      <c r="E53">
        <v>11567.37945504687</v>
      </c>
    </row>
    <row r="54" spans="1:5">
      <c r="A54">
        <v>52</v>
      </c>
      <c r="B54">
        <v>5260.446682733989</v>
      </c>
      <c r="C54">
        <v>5260.446682733989</v>
      </c>
      <c r="D54">
        <v>11946.53878653877</v>
      </c>
      <c r="E54">
        <v>11432.80356350302</v>
      </c>
    </row>
    <row r="55" spans="1:5">
      <c r="A55">
        <v>53</v>
      </c>
      <c r="B55">
        <v>5260.446682733989</v>
      </c>
      <c r="C55">
        <v>5260.446682733989</v>
      </c>
      <c r="D55">
        <v>11943.97894377436</v>
      </c>
      <c r="E55">
        <v>11430.24372073861</v>
      </c>
    </row>
    <row r="56" spans="1:5">
      <c r="A56">
        <v>54</v>
      </c>
      <c r="B56">
        <v>5260.446682733989</v>
      </c>
      <c r="C56">
        <v>5260.446682733989</v>
      </c>
      <c r="D56">
        <v>11803.64369493274</v>
      </c>
      <c r="E56">
        <v>11289.9084718969</v>
      </c>
    </row>
    <row r="57" spans="1:5">
      <c r="A57">
        <v>55</v>
      </c>
      <c r="B57">
        <v>5260.446682733989</v>
      </c>
      <c r="C57">
        <v>5260.446682733989</v>
      </c>
      <c r="D57">
        <v>11800.53673115871</v>
      </c>
      <c r="E57">
        <v>11286.80150812289</v>
      </c>
    </row>
    <row r="58" spans="1:5">
      <c r="A58">
        <v>56</v>
      </c>
      <c r="B58">
        <v>5260.446682733989</v>
      </c>
      <c r="C58">
        <v>5260.446682733989</v>
      </c>
      <c r="D58">
        <v>11654.46052498078</v>
      </c>
      <c r="E58">
        <v>11140.72530194499</v>
      </c>
    </row>
    <row r="59" spans="1:5">
      <c r="A59">
        <v>57</v>
      </c>
      <c r="B59">
        <v>5260.446682733989</v>
      </c>
      <c r="C59">
        <v>5260.446682733989</v>
      </c>
      <c r="D59">
        <v>11650.85056940819</v>
      </c>
      <c r="E59">
        <v>11137.11534637242</v>
      </c>
    </row>
    <row r="60" spans="1:5">
      <c r="A60">
        <v>58</v>
      </c>
      <c r="B60">
        <v>5260.446682733989</v>
      </c>
      <c r="C60">
        <v>5260.446682733989</v>
      </c>
      <c r="D60">
        <v>11499.22475236995</v>
      </c>
      <c r="E60">
        <v>10985.48952933413</v>
      </c>
    </row>
    <row r="61" spans="1:5">
      <c r="A61">
        <v>59</v>
      </c>
      <c r="B61">
        <v>5260.446682733989</v>
      </c>
      <c r="C61">
        <v>5260.446682733989</v>
      </c>
      <c r="D61">
        <v>11495.15590501248</v>
      </c>
      <c r="E61">
        <v>10981.42068197668</v>
      </c>
    </row>
    <row r="62" spans="1:5">
      <c r="A62">
        <v>60</v>
      </c>
      <c r="B62">
        <v>5260.446682733989</v>
      </c>
      <c r="C62">
        <v>5260.446682733989</v>
      </c>
      <c r="D62">
        <v>11338.26524143483</v>
      </c>
      <c r="E62">
        <v>10824.53001839902</v>
      </c>
    </row>
    <row r="63" spans="1:5">
      <c r="A63">
        <v>61</v>
      </c>
      <c r="B63">
        <v>5260.446682733989</v>
      </c>
      <c r="C63">
        <v>5260.446682733989</v>
      </c>
      <c r="D63">
        <v>11333.78081113383</v>
      </c>
      <c r="E63">
        <v>10820.04558809801</v>
      </c>
    </row>
    <row r="64" spans="1:5">
      <c r="A64">
        <v>62</v>
      </c>
      <c r="B64">
        <v>5260.446682733989</v>
      </c>
      <c r="C64">
        <v>5260.446682733989</v>
      </c>
      <c r="D64">
        <v>11171.92107194833</v>
      </c>
      <c r="E64">
        <v>10658.18584891249</v>
      </c>
    </row>
    <row r="65" spans="1:5">
      <c r="A65">
        <v>63</v>
      </c>
      <c r="B65">
        <v>5260.446682733989</v>
      </c>
      <c r="C65">
        <v>5260.446682733989</v>
      </c>
      <c r="D65">
        <v>11167.0613068283</v>
      </c>
      <c r="E65">
        <v>10653.32608379247</v>
      </c>
    </row>
    <row r="66" spans="1:5">
      <c r="A66">
        <v>64</v>
      </c>
      <c r="B66">
        <v>5260.446682733989</v>
      </c>
      <c r="C66">
        <v>5260.446682733989</v>
      </c>
      <c r="D66">
        <v>11000.50743670019</v>
      </c>
      <c r="E66">
        <v>10486.77221366439</v>
      </c>
    </row>
    <row r="67" spans="1:5">
      <c r="A67">
        <v>65</v>
      </c>
      <c r="B67">
        <v>5260.446682733989</v>
      </c>
      <c r="C67">
        <v>5260.446682733989</v>
      </c>
      <c r="D67">
        <v>10995.31219005561</v>
      </c>
      <c r="E67">
        <v>10481.57696701981</v>
      </c>
    </row>
    <row r="68" spans="1:5">
      <c r="A68">
        <v>66</v>
      </c>
      <c r="B68">
        <v>5260.446682733989</v>
      </c>
      <c r="C68">
        <v>5260.446682733989</v>
      </c>
      <c r="D68">
        <v>10824.33801910808</v>
      </c>
      <c r="E68">
        <v>10310.60279607226</v>
      </c>
    </row>
    <row r="69" spans="1:5">
      <c r="A69">
        <v>67</v>
      </c>
      <c r="B69">
        <v>5260.446682733989</v>
      </c>
      <c r="C69">
        <v>5260.446682733989</v>
      </c>
      <c r="D69">
        <v>10818.8451391137</v>
      </c>
      <c r="E69">
        <v>10305.10991607788</v>
      </c>
    </row>
    <row r="70" spans="1:5">
      <c r="A70">
        <v>68</v>
      </c>
      <c r="B70">
        <v>5260.446682733989</v>
      </c>
      <c r="C70">
        <v>5260.446682733989</v>
      </c>
      <c r="D70">
        <v>10643.72226504698</v>
      </c>
      <c r="E70">
        <v>10129.98704201117</v>
      </c>
    </row>
    <row r="71" spans="1:5">
      <c r="A71">
        <v>69</v>
      </c>
      <c r="B71">
        <v>5260.446682733989</v>
      </c>
      <c r="C71">
        <v>5260.446682733989</v>
      </c>
      <c r="D71">
        <v>10637.97072700537</v>
      </c>
      <c r="E71">
        <v>10124.23550396956</v>
      </c>
    </row>
    <row r="72" spans="1:5">
      <c r="A72">
        <v>70</v>
      </c>
      <c r="B72">
        <v>5260.446682733989</v>
      </c>
      <c r="C72">
        <v>5260.446682733989</v>
      </c>
      <c r="D72">
        <v>10458.98952556044</v>
      </c>
      <c r="E72">
        <v>9945.25430252463</v>
      </c>
    </row>
    <row r="73" spans="1:5">
      <c r="A73">
        <v>71</v>
      </c>
      <c r="B73">
        <v>5260.446682733989</v>
      </c>
      <c r="C73">
        <v>5260.446682733989</v>
      </c>
      <c r="D73">
        <v>10453.01636050133</v>
      </c>
      <c r="E73">
        <v>9939.28113746551</v>
      </c>
    </row>
    <row r="74" spans="1:5">
      <c r="A74">
        <v>72</v>
      </c>
      <c r="B74">
        <v>5260.446682733989</v>
      </c>
      <c r="C74">
        <v>5260.446682733989</v>
      </c>
      <c r="D74">
        <v>10270.46061568397</v>
      </c>
      <c r="E74">
        <v>9756.72539264819</v>
      </c>
    </row>
    <row r="75" spans="1:5">
      <c r="A75">
        <v>73</v>
      </c>
      <c r="B75">
        <v>5260.446682733989</v>
      </c>
      <c r="C75">
        <v>5260.446682733989</v>
      </c>
      <c r="D75">
        <v>10264.29701967707</v>
      </c>
      <c r="E75">
        <v>9750.561796641279</v>
      </c>
    </row>
    <row r="76" spans="1:5">
      <c r="A76">
        <v>74</v>
      </c>
      <c r="B76">
        <v>5260.446682733989</v>
      </c>
      <c r="C76">
        <v>5260.446682733989</v>
      </c>
      <c r="D76">
        <v>10078.45233073612</v>
      </c>
      <c r="E76">
        <v>9564.717107700304</v>
      </c>
    </row>
    <row r="77" spans="1:5">
      <c r="A77">
        <v>75</v>
      </c>
      <c r="B77">
        <v>5260.446682733989</v>
      </c>
      <c r="C77">
        <v>5260.446682733989</v>
      </c>
      <c r="D77">
        <v>10072.1308500133</v>
      </c>
      <c r="E77">
        <v>9558.395626977492</v>
      </c>
    </row>
    <row r="78" spans="1:5">
      <c r="A78">
        <v>76</v>
      </c>
      <c r="B78">
        <v>5260.446682733989</v>
      </c>
      <c r="C78">
        <v>5260.446682733989</v>
      </c>
      <c r="D78">
        <v>9883.364668233373</v>
      </c>
      <c r="E78">
        <v>9369.62944519757</v>
      </c>
    </row>
    <row r="79" spans="1:5">
      <c r="A79">
        <v>77</v>
      </c>
      <c r="B79">
        <v>5260.446682733989</v>
      </c>
      <c r="C79">
        <v>5260.446682733989</v>
      </c>
      <c r="D79">
        <v>9876.531997260876</v>
      </c>
      <c r="E79">
        <v>9362.796774225077</v>
      </c>
    </row>
    <row r="80" spans="1:5">
      <c r="A80">
        <v>78</v>
      </c>
      <c r="B80">
        <v>5260.446682733989</v>
      </c>
      <c r="C80">
        <v>5260.446682733989</v>
      </c>
      <c r="D80">
        <v>9685.678468424452</v>
      </c>
      <c r="E80">
        <v>9171.943245388651</v>
      </c>
    </row>
    <row r="81" spans="1:5">
      <c r="A81">
        <v>79</v>
      </c>
      <c r="B81">
        <v>5260.446682733989</v>
      </c>
      <c r="C81">
        <v>5260.446682733989</v>
      </c>
      <c r="D81">
        <v>9678.620590827544</v>
      </c>
      <c r="E81">
        <v>9164.885367791752</v>
      </c>
    </row>
    <row r="82" spans="1:5">
      <c r="A82">
        <v>80</v>
      </c>
      <c r="B82">
        <v>5260.446682733989</v>
      </c>
      <c r="C82">
        <v>5260.446682733989</v>
      </c>
      <c r="D82">
        <v>9487.355377660748</v>
      </c>
      <c r="E82">
        <v>8973.620154624934</v>
      </c>
    </row>
    <row r="83" spans="1:5">
      <c r="A83">
        <v>81</v>
      </c>
      <c r="B83">
        <v>5260.446682733989</v>
      </c>
      <c r="C83">
        <v>5260.446682733989</v>
      </c>
      <c r="D83">
        <v>9480.086605070412</v>
      </c>
      <c r="E83">
        <v>8966.351382034612</v>
      </c>
    </row>
    <row r="84" spans="1:5">
      <c r="A84">
        <v>82</v>
      </c>
      <c r="B84">
        <v>5260.446682733989</v>
      </c>
      <c r="C84">
        <v>5260.446682733989</v>
      </c>
      <c r="D84">
        <v>9288.737690160093</v>
      </c>
      <c r="E84">
        <v>8775.00246712427</v>
      </c>
    </row>
    <row r="85" spans="1:5">
      <c r="A85">
        <v>83</v>
      </c>
      <c r="B85">
        <v>5260.446682733989</v>
      </c>
      <c r="C85">
        <v>5260.446682733989</v>
      </c>
      <c r="D85">
        <v>9224.737736126332</v>
      </c>
      <c r="E85">
        <v>8711.002513090558</v>
      </c>
    </row>
    <row r="86" spans="1:5">
      <c r="A86">
        <v>84</v>
      </c>
      <c r="B86">
        <v>5260.446682733989</v>
      </c>
      <c r="C86">
        <v>5260.446682733989</v>
      </c>
      <c r="D86">
        <v>8866.648628334329</v>
      </c>
      <c r="E86">
        <v>8352.91340529853</v>
      </c>
    </row>
    <row r="87" spans="1:5">
      <c r="A87">
        <v>85</v>
      </c>
      <c r="B87">
        <v>5260.446682733989</v>
      </c>
      <c r="C87">
        <v>5260.446682733989</v>
      </c>
      <c r="D87">
        <v>8823.480630728092</v>
      </c>
      <c r="E87">
        <v>8309.745407692304</v>
      </c>
    </row>
    <row r="88" spans="1:5">
      <c r="A88">
        <v>86</v>
      </c>
      <c r="B88">
        <v>5260.446682733989</v>
      </c>
      <c r="C88">
        <v>5260.446682733989</v>
      </c>
      <c r="D88">
        <v>8838.63925946888</v>
      </c>
      <c r="E88">
        <v>8324.904036433052</v>
      </c>
    </row>
    <row r="89" spans="1:5">
      <c r="A89">
        <v>87</v>
      </c>
      <c r="B89">
        <v>5260.446682733989</v>
      </c>
      <c r="C89">
        <v>5260.446682733989</v>
      </c>
      <c r="D89">
        <v>8689.723306754244</v>
      </c>
      <c r="E89">
        <v>8175.988083718428</v>
      </c>
    </row>
    <row r="90" spans="1:5">
      <c r="A90">
        <v>88</v>
      </c>
      <c r="B90">
        <v>5260.446682733989</v>
      </c>
      <c r="C90">
        <v>5260.446682733989</v>
      </c>
      <c r="D90">
        <v>8349.855344872723</v>
      </c>
      <c r="E90">
        <v>7836.120121836911</v>
      </c>
    </row>
    <row r="91" spans="1:5">
      <c r="A91">
        <v>89</v>
      </c>
      <c r="B91">
        <v>5260.446682733989</v>
      </c>
      <c r="C91">
        <v>5260.446682733989</v>
      </c>
      <c r="D91">
        <v>8208.689214276124</v>
      </c>
      <c r="E91">
        <v>7694.953991240314</v>
      </c>
    </row>
    <row r="92" spans="1:5">
      <c r="A92">
        <v>90</v>
      </c>
      <c r="B92">
        <v>5260.446682733989</v>
      </c>
      <c r="C92">
        <v>5260.446682733989</v>
      </c>
      <c r="D92">
        <v>8185.264576201346</v>
      </c>
      <c r="E92">
        <v>7671.529353165533</v>
      </c>
    </row>
    <row r="93" spans="1:5">
      <c r="A93">
        <v>91</v>
      </c>
      <c r="B93">
        <v>5260.446682733989</v>
      </c>
      <c r="C93">
        <v>5260.446682733989</v>
      </c>
      <c r="D93">
        <v>8186.291149138314</v>
      </c>
      <c r="E93">
        <v>7672.555926102523</v>
      </c>
    </row>
    <row r="94" spans="1:5">
      <c r="A94">
        <v>92</v>
      </c>
      <c r="B94">
        <v>5260.446682733989</v>
      </c>
      <c r="C94">
        <v>5260.446682733989</v>
      </c>
      <c r="D94">
        <v>8190.847087945828</v>
      </c>
      <c r="E94">
        <v>7677.111864910038</v>
      </c>
    </row>
    <row r="95" spans="1:5">
      <c r="A95">
        <v>93</v>
      </c>
      <c r="B95">
        <v>5260.446682733989</v>
      </c>
      <c r="C95">
        <v>5260.446682733989</v>
      </c>
      <c r="D95">
        <v>8192.683378826101</v>
      </c>
      <c r="E95">
        <v>7678.948155790298</v>
      </c>
    </row>
    <row r="96" spans="1:5">
      <c r="A96">
        <v>94</v>
      </c>
      <c r="B96">
        <v>5260.446682733989</v>
      </c>
      <c r="C96">
        <v>5260.446682733989</v>
      </c>
      <c r="D96">
        <v>8118.707348942457</v>
      </c>
      <c r="E96">
        <v>7604.972125906656</v>
      </c>
    </row>
    <row r="97" spans="1:5">
      <c r="A97">
        <v>95</v>
      </c>
      <c r="B97">
        <v>5260.446682733989</v>
      </c>
      <c r="C97">
        <v>5260.446682733989</v>
      </c>
      <c r="D97">
        <v>8121.699060440562</v>
      </c>
      <c r="E97">
        <v>7607.963837404744</v>
      </c>
    </row>
    <row r="98" spans="1:5">
      <c r="A98">
        <v>96</v>
      </c>
      <c r="B98">
        <v>5260.446682733989</v>
      </c>
      <c r="C98">
        <v>5260.446682733989</v>
      </c>
      <c r="D98">
        <v>8052.206463294889</v>
      </c>
      <c r="E98">
        <v>7538.471240259107</v>
      </c>
    </row>
    <row r="99" spans="1:5">
      <c r="A99">
        <v>97</v>
      </c>
      <c r="B99">
        <v>5260.446682733989</v>
      </c>
      <c r="C99">
        <v>5260.446682733989</v>
      </c>
      <c r="D99">
        <v>8055.855075374976</v>
      </c>
      <c r="E99">
        <v>7542.119852339171</v>
      </c>
    </row>
    <row r="100" spans="1:5">
      <c r="A100">
        <v>98</v>
      </c>
      <c r="B100">
        <v>5260.446682733989</v>
      </c>
      <c r="C100">
        <v>5260.446682733989</v>
      </c>
      <c r="D100">
        <v>7975.326820097947</v>
      </c>
      <c r="E100">
        <v>7461.591597062131</v>
      </c>
    </row>
    <row r="101" spans="1:5">
      <c r="A101">
        <v>99</v>
      </c>
      <c r="B101">
        <v>5260.446682733989</v>
      </c>
      <c r="C101">
        <v>5260.446682733989</v>
      </c>
      <c r="D101">
        <v>7979.465072348869</v>
      </c>
      <c r="E101">
        <v>7465.729849313077</v>
      </c>
    </row>
    <row r="102" spans="1:5">
      <c r="A102">
        <v>100</v>
      </c>
      <c r="B102">
        <v>5260.446682733989</v>
      </c>
      <c r="C102">
        <v>5260.446682733989</v>
      </c>
      <c r="D102">
        <v>7889.364383324874</v>
      </c>
      <c r="E102">
        <v>7375.629160289074</v>
      </c>
    </row>
    <row r="103" spans="1:5">
      <c r="A103">
        <v>101</v>
      </c>
      <c r="B103">
        <v>5260.446682733989</v>
      </c>
      <c r="C103">
        <v>5260.446682733989</v>
      </c>
      <c r="D103">
        <v>7893.845954749028</v>
      </c>
      <c r="E103">
        <v>7380.110731713195</v>
      </c>
    </row>
    <row r="104" spans="1:5">
      <c r="A104">
        <v>102</v>
      </c>
      <c r="B104">
        <v>5260.446682733989</v>
      </c>
      <c r="C104">
        <v>5260.446682733989</v>
      </c>
      <c r="D104">
        <v>7795.511457395571</v>
      </c>
      <c r="E104">
        <v>7281.776234359771</v>
      </c>
    </row>
    <row r="105" spans="1:5">
      <c r="A105">
        <v>103</v>
      </c>
      <c r="B105">
        <v>5260.446682733989</v>
      </c>
      <c r="C105">
        <v>5260.446682733989</v>
      </c>
      <c r="D105">
        <v>7800.203666003487</v>
      </c>
      <c r="E105">
        <v>7286.468442967706</v>
      </c>
    </row>
    <row r="106" spans="1:5">
      <c r="A106">
        <v>104</v>
      </c>
      <c r="B106">
        <v>5260.446682733989</v>
      </c>
      <c r="C106">
        <v>5260.446682733989</v>
      </c>
      <c r="D106">
        <v>7694.859213864325</v>
      </c>
      <c r="E106">
        <v>7181.123990828532</v>
      </c>
    </row>
    <row r="107" spans="1:5">
      <c r="A107">
        <v>105</v>
      </c>
      <c r="B107">
        <v>5260.446682733989</v>
      </c>
      <c r="C107">
        <v>5260.446682733989</v>
      </c>
      <c r="D107">
        <v>7699.638470964584</v>
      </c>
      <c r="E107">
        <v>7185.903247928758</v>
      </c>
    </row>
    <row r="108" spans="1:5">
      <c r="A108">
        <v>106</v>
      </c>
      <c r="B108">
        <v>5260.446682733989</v>
      </c>
      <c r="C108">
        <v>5260.446682733989</v>
      </c>
      <c r="D108">
        <v>7588.436649003971</v>
      </c>
      <c r="E108">
        <v>7074.701425968148</v>
      </c>
    </row>
    <row r="109" spans="1:5">
      <c r="A109">
        <v>107</v>
      </c>
      <c r="B109">
        <v>5260.446682733989</v>
      </c>
      <c r="C109">
        <v>5260.446682733989</v>
      </c>
      <c r="D109">
        <v>7593.189204733288</v>
      </c>
      <c r="E109">
        <v>7079.453981697493</v>
      </c>
    </row>
    <row r="110" spans="1:5">
      <c r="A110">
        <v>108</v>
      </c>
      <c r="B110">
        <v>5260.446682733989</v>
      </c>
      <c r="C110">
        <v>5260.446682733989</v>
      </c>
      <c r="D110">
        <v>7477.268178529466</v>
      </c>
      <c r="E110">
        <v>6963.532955493642</v>
      </c>
    </row>
    <row r="111" spans="1:5">
      <c r="A111">
        <v>109</v>
      </c>
      <c r="B111">
        <v>5260.446682733989</v>
      </c>
      <c r="C111">
        <v>5260.446682733989</v>
      </c>
      <c r="D111">
        <v>7433.482746602456</v>
      </c>
      <c r="E111">
        <v>6919.747523566666</v>
      </c>
    </row>
    <row r="112" spans="1:5">
      <c r="A112">
        <v>110</v>
      </c>
      <c r="B112">
        <v>5260.446682733989</v>
      </c>
      <c r="C112">
        <v>5260.446682733989</v>
      </c>
      <c r="D112">
        <v>7437.897618452714</v>
      </c>
      <c r="E112">
        <v>6924.162395416903</v>
      </c>
    </row>
    <row r="113" spans="1:5">
      <c r="A113">
        <v>111</v>
      </c>
      <c r="B113">
        <v>5260.446682733989</v>
      </c>
      <c r="C113">
        <v>5260.446682733989</v>
      </c>
      <c r="D113">
        <v>7328.697119198969</v>
      </c>
      <c r="E113">
        <v>6814.961896163169</v>
      </c>
    </row>
    <row r="114" spans="1:5">
      <c r="A114">
        <v>112</v>
      </c>
      <c r="B114">
        <v>5260.446682733989</v>
      </c>
      <c r="C114">
        <v>5260.446682733989</v>
      </c>
      <c r="D114">
        <v>7212.557977946321</v>
      </c>
      <c r="E114">
        <v>6698.822754910517</v>
      </c>
    </row>
    <row r="115" spans="1:5">
      <c r="A115">
        <v>113</v>
      </c>
      <c r="B115">
        <v>5260.446682733989</v>
      </c>
      <c r="C115">
        <v>5260.446682733989</v>
      </c>
      <c r="D115">
        <v>7166.669226163184</v>
      </c>
      <c r="E115">
        <v>6652.934003127369</v>
      </c>
    </row>
    <row r="116" spans="1:5">
      <c r="A116">
        <v>114</v>
      </c>
      <c r="B116">
        <v>5260.446682733989</v>
      </c>
      <c r="C116">
        <v>5260.446682733989</v>
      </c>
      <c r="D116">
        <v>7170.406860247718</v>
      </c>
      <c r="E116">
        <v>6656.671637211934</v>
      </c>
    </row>
    <row r="117" spans="1:5">
      <c r="A117">
        <v>115</v>
      </c>
      <c r="B117">
        <v>5260.446682733989</v>
      </c>
      <c r="C117">
        <v>5260.446682733989</v>
      </c>
      <c r="D117">
        <v>7059.200660504277</v>
      </c>
      <c r="E117">
        <v>6545.465437468448</v>
      </c>
    </row>
    <row r="118" spans="1:5">
      <c r="A118">
        <v>116</v>
      </c>
      <c r="B118">
        <v>5260.446682733989</v>
      </c>
      <c r="C118">
        <v>5260.446682733989</v>
      </c>
      <c r="D118">
        <v>6942.96518149559</v>
      </c>
      <c r="E118">
        <v>6429.229958459807</v>
      </c>
    </row>
    <row r="119" spans="1:5">
      <c r="A119">
        <v>117</v>
      </c>
      <c r="B119">
        <v>5260.446682733989</v>
      </c>
      <c r="C119">
        <v>5260.446682733989</v>
      </c>
      <c r="D119">
        <v>6896.967749324505</v>
      </c>
      <c r="E119">
        <v>6383.232526288683</v>
      </c>
    </row>
    <row r="120" spans="1:5">
      <c r="A120">
        <v>118</v>
      </c>
      <c r="B120">
        <v>5260.446682733989</v>
      </c>
      <c r="C120">
        <v>5260.446682733989</v>
      </c>
      <c r="D120">
        <v>6899.543030215734</v>
      </c>
      <c r="E120">
        <v>6385.807807179954</v>
      </c>
    </row>
    <row r="121" spans="1:5">
      <c r="A121">
        <v>119</v>
      </c>
      <c r="B121">
        <v>5260.446682733989</v>
      </c>
      <c r="C121">
        <v>5260.446682733989</v>
      </c>
      <c r="D121">
        <v>6792.417863386167</v>
      </c>
      <c r="E121">
        <v>6278.682640350357</v>
      </c>
    </row>
    <row r="122" spans="1:5">
      <c r="A122">
        <v>120</v>
      </c>
      <c r="B122">
        <v>5260.446682733989</v>
      </c>
      <c r="C122">
        <v>5260.446682733989</v>
      </c>
      <c r="D122">
        <v>6681.89155631155</v>
      </c>
      <c r="E122">
        <v>6168.156333275748</v>
      </c>
    </row>
    <row r="123" spans="1:5">
      <c r="A123">
        <v>121</v>
      </c>
      <c r="B123">
        <v>5260.446682733989</v>
      </c>
      <c r="C123">
        <v>5260.446682733989</v>
      </c>
      <c r="D123">
        <v>6637.404083651493</v>
      </c>
      <c r="E123">
        <v>6123.668860615693</v>
      </c>
    </row>
    <row r="124" spans="1:5">
      <c r="A124">
        <v>122</v>
      </c>
      <c r="B124">
        <v>5260.446682733989</v>
      </c>
      <c r="C124">
        <v>5260.446682733989</v>
      </c>
      <c r="D124">
        <v>6639.033775844952</v>
      </c>
      <c r="E124">
        <v>6125.29855280915</v>
      </c>
    </row>
    <row r="125" spans="1:5">
      <c r="A125">
        <v>123</v>
      </c>
      <c r="B125">
        <v>5260.446682733989</v>
      </c>
      <c r="C125">
        <v>5260.446682733989</v>
      </c>
      <c r="D125">
        <v>6540.810859212577</v>
      </c>
      <c r="E125">
        <v>6027.075636176775</v>
      </c>
    </row>
    <row r="126" spans="1:5">
      <c r="A126">
        <v>124</v>
      </c>
      <c r="B126">
        <v>5260.446682733989</v>
      </c>
      <c r="C126">
        <v>5260.446682733989</v>
      </c>
      <c r="D126">
        <v>6440.261151054174</v>
      </c>
      <c r="E126">
        <v>5926.525928018345</v>
      </c>
    </row>
    <row r="127" spans="1:5">
      <c r="A127">
        <v>125</v>
      </c>
      <c r="B127">
        <v>5260.446682733989</v>
      </c>
      <c r="C127">
        <v>5260.446682733989</v>
      </c>
      <c r="D127">
        <v>6289.833843629837</v>
      </c>
      <c r="E127">
        <v>5776.098620594026</v>
      </c>
    </row>
    <row r="128" spans="1:5">
      <c r="A128">
        <v>126</v>
      </c>
      <c r="B128">
        <v>5260.446682733989</v>
      </c>
      <c r="C128">
        <v>5260.446682733989</v>
      </c>
      <c r="D128">
        <v>6200.415613284576</v>
      </c>
      <c r="E128">
        <v>5686.680390248779</v>
      </c>
    </row>
    <row r="129" spans="1:5">
      <c r="A129">
        <v>127</v>
      </c>
      <c r="B129">
        <v>5260.446682733989</v>
      </c>
      <c r="C129">
        <v>5260.446682733989</v>
      </c>
      <c r="D129">
        <v>6169.259199447423</v>
      </c>
      <c r="E129">
        <v>5655.523976411615</v>
      </c>
    </row>
    <row r="130" spans="1:5">
      <c r="A130">
        <v>128</v>
      </c>
      <c r="B130">
        <v>5260.446682733989</v>
      </c>
      <c r="C130">
        <v>5260.446682733989</v>
      </c>
      <c r="D130">
        <v>6173.55047631259</v>
      </c>
      <c r="E130">
        <v>5659.815253276771</v>
      </c>
    </row>
    <row r="131" spans="1:5">
      <c r="A131">
        <v>129</v>
      </c>
      <c r="B131">
        <v>5260.446682733989</v>
      </c>
      <c r="C131">
        <v>5260.446682733989</v>
      </c>
      <c r="D131">
        <v>6028.163232024479</v>
      </c>
      <c r="E131">
        <v>5514.428008988674</v>
      </c>
    </row>
    <row r="132" spans="1:5">
      <c r="A132">
        <v>130</v>
      </c>
      <c r="B132">
        <v>5260.446682733989</v>
      </c>
      <c r="C132">
        <v>5260.446682733989</v>
      </c>
      <c r="D132">
        <v>5947.658646209979</v>
      </c>
      <c r="E132">
        <v>5433.923423174201</v>
      </c>
    </row>
    <row r="133" spans="1:5">
      <c r="A133">
        <v>131</v>
      </c>
      <c r="B133">
        <v>5260.446682733989</v>
      </c>
      <c r="C133">
        <v>5260.446682733989</v>
      </c>
      <c r="D133">
        <v>5920.272685405057</v>
      </c>
      <c r="E133">
        <v>5406.537462369279</v>
      </c>
    </row>
    <row r="134" spans="1:5">
      <c r="A134">
        <v>132</v>
      </c>
      <c r="B134">
        <v>5260.446682733989</v>
      </c>
      <c r="C134">
        <v>5260.446682733989</v>
      </c>
      <c r="D134">
        <v>5924.41211279459</v>
      </c>
      <c r="E134">
        <v>5410.676889758799</v>
      </c>
    </row>
    <row r="135" spans="1:5">
      <c r="A135">
        <v>133</v>
      </c>
      <c r="B135">
        <v>5260.446682733989</v>
      </c>
      <c r="C135">
        <v>5260.446682733989</v>
      </c>
      <c r="D135">
        <v>5909.368678449605</v>
      </c>
      <c r="E135">
        <v>5395.633455413799</v>
      </c>
    </row>
    <row r="136" spans="1:5">
      <c r="A136">
        <v>134</v>
      </c>
      <c r="B136">
        <v>5260.446682733989</v>
      </c>
      <c r="C136">
        <v>5260.446682733989</v>
      </c>
      <c r="D136">
        <v>5914.025964563049</v>
      </c>
      <c r="E136">
        <v>5400.29074152724</v>
      </c>
    </row>
    <row r="137" spans="1:5">
      <c r="A137">
        <v>135</v>
      </c>
      <c r="B137">
        <v>5260.446682733989</v>
      </c>
      <c r="C137">
        <v>5260.446682733989</v>
      </c>
      <c r="D137">
        <v>5892.077606678617</v>
      </c>
      <c r="E137">
        <v>5378.342383642834</v>
      </c>
    </row>
    <row r="138" spans="1:5">
      <c r="A138">
        <v>136</v>
      </c>
      <c r="B138">
        <v>5260.446682733989</v>
      </c>
      <c r="C138">
        <v>5260.446682733989</v>
      </c>
      <c r="D138">
        <v>5898.435055525435</v>
      </c>
      <c r="E138">
        <v>5384.699832489624</v>
      </c>
    </row>
    <row r="139" spans="1:5">
      <c r="A139">
        <v>137</v>
      </c>
      <c r="B139">
        <v>5260.446682733989</v>
      </c>
      <c r="C139">
        <v>5260.446682733989</v>
      </c>
      <c r="D139">
        <v>5844.794216973735</v>
      </c>
      <c r="E139">
        <v>5331.058993937944</v>
      </c>
    </row>
    <row r="140" spans="1:5">
      <c r="A140">
        <v>138</v>
      </c>
      <c r="B140">
        <v>5260.446682733989</v>
      </c>
      <c r="C140">
        <v>5260.446682733989</v>
      </c>
      <c r="D140">
        <v>5851.434371678242</v>
      </c>
      <c r="E140">
        <v>5337.699148642434</v>
      </c>
    </row>
    <row r="141" spans="1:5">
      <c r="A141">
        <v>139</v>
      </c>
      <c r="B141">
        <v>5260.446682733989</v>
      </c>
      <c r="C141">
        <v>5260.446682733989</v>
      </c>
      <c r="D141">
        <v>5799.862572734136</v>
      </c>
      <c r="E141">
        <v>5286.127349698338</v>
      </c>
    </row>
    <row r="142" spans="1:5">
      <c r="A142">
        <v>140</v>
      </c>
      <c r="B142">
        <v>5260.446682733989</v>
      </c>
      <c r="C142">
        <v>5260.446682733989</v>
      </c>
      <c r="D142">
        <v>5806.671127053593</v>
      </c>
      <c r="E142">
        <v>5292.935904017795</v>
      </c>
    </row>
    <row r="143" spans="1:5">
      <c r="A143">
        <v>141</v>
      </c>
      <c r="B143">
        <v>5260.446682733989</v>
      </c>
      <c r="C143">
        <v>5260.446682733989</v>
      </c>
      <c r="D143">
        <v>5748.376524091715</v>
      </c>
      <c r="E143">
        <v>5234.641301055904</v>
      </c>
    </row>
    <row r="144" spans="1:5">
      <c r="A144">
        <v>142</v>
      </c>
      <c r="B144">
        <v>5260.446682733989</v>
      </c>
      <c r="C144">
        <v>5260.446682733989</v>
      </c>
      <c r="D144">
        <v>5755.268683136574</v>
      </c>
      <c r="E144">
        <v>5241.533460100778</v>
      </c>
    </row>
    <row r="145" spans="1:5">
      <c r="A145">
        <v>143</v>
      </c>
      <c r="B145">
        <v>5260.446682733989</v>
      </c>
      <c r="C145">
        <v>5260.446682733989</v>
      </c>
      <c r="D145">
        <v>5691.106652615277</v>
      </c>
      <c r="E145">
        <v>5177.371429579491</v>
      </c>
    </row>
    <row r="146" spans="1:5">
      <c r="A146">
        <v>144</v>
      </c>
      <c r="B146">
        <v>5260.446682733989</v>
      </c>
      <c r="C146">
        <v>5260.446682733989</v>
      </c>
      <c r="D146">
        <v>5698.000748669849</v>
      </c>
      <c r="E146">
        <v>5184.265525634036</v>
      </c>
    </row>
    <row r="147" spans="1:5">
      <c r="A147">
        <v>145</v>
      </c>
      <c r="B147">
        <v>5260.446682733989</v>
      </c>
      <c r="C147">
        <v>5260.446682733989</v>
      </c>
      <c r="D147">
        <v>5628.718518540248</v>
      </c>
      <c r="E147">
        <v>5114.983295504463</v>
      </c>
    </row>
    <row r="148" spans="1:5">
      <c r="A148">
        <v>146</v>
      </c>
      <c r="B148">
        <v>5260.446682733989</v>
      </c>
      <c r="C148">
        <v>5260.446682733989</v>
      </c>
      <c r="D148">
        <v>5563.435059855607</v>
      </c>
      <c r="E148">
        <v>5049.699836819809</v>
      </c>
    </row>
    <row r="149" spans="1:5">
      <c r="A149">
        <v>147</v>
      </c>
      <c r="B149">
        <v>5260.446682733989</v>
      </c>
      <c r="C149">
        <v>5260.446682733989</v>
      </c>
      <c r="D149">
        <v>5549.31986300944</v>
      </c>
      <c r="E149">
        <v>5035.584639973633</v>
      </c>
    </row>
    <row r="150" spans="1:5">
      <c r="A150">
        <v>148</v>
      </c>
      <c r="B150">
        <v>5260.446682733989</v>
      </c>
      <c r="C150">
        <v>5260.446682733989</v>
      </c>
      <c r="D150">
        <v>5556.265600283604</v>
      </c>
      <c r="E150">
        <v>5042.5303772478</v>
      </c>
    </row>
    <row r="151" spans="1:5">
      <c r="A151">
        <v>149</v>
      </c>
      <c r="B151">
        <v>5260.446682733989</v>
      </c>
      <c r="C151">
        <v>5260.446682733989</v>
      </c>
      <c r="D151">
        <v>5478.519248101333</v>
      </c>
      <c r="E151">
        <v>4964.784025065538</v>
      </c>
    </row>
    <row r="152" spans="1:5">
      <c r="A152">
        <v>150</v>
      </c>
      <c r="B152">
        <v>5260.446682733989</v>
      </c>
      <c r="C152">
        <v>5260.446682733989</v>
      </c>
      <c r="D152">
        <v>5412.984527643485</v>
      </c>
      <c r="E152">
        <v>4899.249304607686</v>
      </c>
    </row>
    <row r="153" spans="1:5">
      <c r="A153">
        <v>151</v>
      </c>
      <c r="B153">
        <v>5260.446682733989</v>
      </c>
      <c r="C153">
        <v>5260.446682733989</v>
      </c>
      <c r="D153">
        <v>5395.689277374673</v>
      </c>
      <c r="E153">
        <v>4881.954054338875</v>
      </c>
    </row>
    <row r="154" spans="1:5">
      <c r="A154">
        <v>152</v>
      </c>
      <c r="B154">
        <v>5260.446682733989</v>
      </c>
      <c r="C154">
        <v>5260.446682733989</v>
      </c>
      <c r="D154">
        <v>5392.104198844082</v>
      </c>
      <c r="E154">
        <v>4878.368975808261</v>
      </c>
    </row>
    <row r="155" spans="1:5">
      <c r="A155">
        <v>153</v>
      </c>
      <c r="B155">
        <v>5260.446682733989</v>
      </c>
      <c r="C155">
        <v>5260.446682733989</v>
      </c>
      <c r="D155">
        <v>5300.060606107761</v>
      </c>
      <c r="E155">
        <v>4786.325383071959</v>
      </c>
    </row>
    <row r="156" spans="1:5">
      <c r="A156">
        <v>154</v>
      </c>
      <c r="B156">
        <v>5260.446682733989</v>
      </c>
      <c r="C156">
        <v>5260.446682733989</v>
      </c>
      <c r="D156">
        <v>5261.918682256312</v>
      </c>
      <c r="E156">
        <v>4748.183459220522</v>
      </c>
    </row>
    <row r="157" spans="1:5">
      <c r="A157">
        <v>155</v>
      </c>
      <c r="B157">
        <v>5260.446682733989</v>
      </c>
      <c r="C157">
        <v>5260.446682733989</v>
      </c>
      <c r="D157">
        <v>5268.09743889344</v>
      </c>
      <c r="E157">
        <v>4754.362215857623</v>
      </c>
    </row>
    <row r="158" spans="1:5">
      <c r="A158">
        <v>156</v>
      </c>
      <c r="B158">
        <v>5260.446682733989</v>
      </c>
      <c r="C158">
        <v>5260.446682733989</v>
      </c>
      <c r="D158">
        <v>5234.578027191446</v>
      </c>
      <c r="E158">
        <v>4720.842804155666</v>
      </c>
    </row>
    <row r="159" spans="1:5">
      <c r="A159">
        <v>157</v>
      </c>
      <c r="B159">
        <v>5260.446682733989</v>
      </c>
      <c r="C159">
        <v>5260.446682733989</v>
      </c>
      <c r="D159">
        <v>5232.125787192818</v>
      </c>
      <c r="E159">
        <v>4718.39056415703</v>
      </c>
    </row>
    <row r="160" spans="1:5">
      <c r="A160">
        <v>158</v>
      </c>
      <c r="B160">
        <v>5260.446682733989</v>
      </c>
      <c r="C160">
        <v>5260.446682733989</v>
      </c>
      <c r="D160">
        <v>5144.414979553827</v>
      </c>
      <c r="E160">
        <v>4630.679756518031</v>
      </c>
    </row>
    <row r="161" spans="1:5">
      <c r="A161">
        <v>159</v>
      </c>
      <c r="B161">
        <v>5260.446682733989</v>
      </c>
      <c r="C161">
        <v>5260.446682733989</v>
      </c>
      <c r="D161">
        <v>5109.834196523007</v>
      </c>
      <c r="E161">
        <v>4596.098973487195</v>
      </c>
    </row>
    <row r="162" spans="1:5">
      <c r="A162">
        <v>160</v>
      </c>
      <c r="B162">
        <v>5260.446682733989</v>
      </c>
      <c r="C162">
        <v>5260.446682733989</v>
      </c>
      <c r="D162">
        <v>5115.102810366165</v>
      </c>
      <c r="E162">
        <v>4601.367587330371</v>
      </c>
    </row>
    <row r="163" spans="1:5">
      <c r="A163">
        <v>161</v>
      </c>
      <c r="B163">
        <v>5260.446682733989</v>
      </c>
      <c r="C163">
        <v>5260.446682733989</v>
      </c>
      <c r="D163">
        <v>5044.606959659835</v>
      </c>
      <c r="E163">
        <v>4530.871736624041</v>
      </c>
    </row>
    <row r="164" spans="1:5">
      <c r="A164">
        <v>162</v>
      </c>
      <c r="B164">
        <v>5260.446682733989</v>
      </c>
      <c r="C164">
        <v>5260.446682733989</v>
      </c>
      <c r="D164">
        <v>4986.752408009769</v>
      </c>
      <c r="E164">
        <v>4473.017184973978</v>
      </c>
    </row>
    <row r="165" spans="1:5">
      <c r="A165">
        <v>163</v>
      </c>
      <c r="B165">
        <v>5260.446682733989</v>
      </c>
      <c r="C165">
        <v>5260.446682733989</v>
      </c>
      <c r="D165">
        <v>4970.016486927826</v>
      </c>
      <c r="E165">
        <v>4456.281263892024</v>
      </c>
    </row>
    <row r="166" spans="1:5">
      <c r="A166">
        <v>164</v>
      </c>
      <c r="B166">
        <v>5260.446682733989</v>
      </c>
      <c r="C166">
        <v>5260.446682733989</v>
      </c>
      <c r="D166">
        <v>4967.19726888471</v>
      </c>
      <c r="E166">
        <v>4453.462045848906</v>
      </c>
    </row>
    <row r="167" spans="1:5">
      <c r="A167">
        <v>165</v>
      </c>
      <c r="B167">
        <v>5260.446682733989</v>
      </c>
      <c r="C167">
        <v>5260.446682733989</v>
      </c>
      <c r="D167">
        <v>4900.431729117503</v>
      </c>
      <c r="E167">
        <v>4386.696506081707</v>
      </c>
    </row>
    <row r="168" spans="1:5">
      <c r="A168">
        <v>166</v>
      </c>
      <c r="B168">
        <v>5260.446682733989</v>
      </c>
      <c r="C168">
        <v>5260.446682733989</v>
      </c>
      <c r="D168">
        <v>4822.802631453981</v>
      </c>
      <c r="E168">
        <v>4309.067408418193</v>
      </c>
    </row>
    <row r="169" spans="1:5">
      <c r="A169">
        <v>167</v>
      </c>
      <c r="B169">
        <v>5260.446682733989</v>
      </c>
      <c r="C169">
        <v>5260.446682733989</v>
      </c>
      <c r="D169">
        <v>4770.001766792684</v>
      </c>
      <c r="E169">
        <v>4256.266543756889</v>
      </c>
    </row>
    <row r="170" spans="1:5">
      <c r="A170">
        <v>168</v>
      </c>
      <c r="B170">
        <v>5260.446682733989</v>
      </c>
      <c r="C170">
        <v>5260.446682733989</v>
      </c>
      <c r="D170">
        <v>4757.591835417762</v>
      </c>
      <c r="E170">
        <v>4243.856612381947</v>
      </c>
    </row>
    <row r="171" spans="1:5">
      <c r="A171">
        <v>169</v>
      </c>
      <c r="B171">
        <v>5260.446682733989</v>
      </c>
      <c r="C171">
        <v>5260.446682733989</v>
      </c>
      <c r="D171">
        <v>4758.933480025887</v>
      </c>
      <c r="E171">
        <v>4245.198256990082</v>
      </c>
    </row>
    <row r="172" spans="1:5">
      <c r="A172">
        <v>170</v>
      </c>
      <c r="B172">
        <v>5260.446682733989</v>
      </c>
      <c r="C172">
        <v>5260.446682733989</v>
      </c>
      <c r="D172">
        <v>4673.333959391491</v>
      </c>
      <c r="E172">
        <v>4159.598736355695</v>
      </c>
    </row>
    <row r="173" spans="1:5">
      <c r="A173">
        <v>171</v>
      </c>
      <c r="B173">
        <v>5260.446682733989</v>
      </c>
      <c r="C173">
        <v>5260.446682733989</v>
      </c>
      <c r="D173">
        <v>4614.553658338198</v>
      </c>
      <c r="E173">
        <v>4100.818435302398</v>
      </c>
    </row>
    <row r="174" spans="1:5">
      <c r="A174">
        <v>172</v>
      </c>
      <c r="B174">
        <v>5260.446682733989</v>
      </c>
      <c r="C174">
        <v>5260.446682733989</v>
      </c>
      <c r="D174">
        <v>4597.557831736757</v>
      </c>
      <c r="E174">
        <v>4083.822608700962</v>
      </c>
    </row>
    <row r="175" spans="1:5">
      <c r="A175">
        <v>173</v>
      </c>
      <c r="B175">
        <v>5260.446682733989</v>
      </c>
      <c r="C175">
        <v>5260.446682733989</v>
      </c>
      <c r="D175">
        <v>4597.002782862461</v>
      </c>
      <c r="E175">
        <v>4083.267559826661</v>
      </c>
    </row>
    <row r="176" spans="1:5">
      <c r="A176">
        <v>174</v>
      </c>
      <c r="B176">
        <v>5260.446682733989</v>
      </c>
      <c r="C176">
        <v>5260.446682733989</v>
      </c>
      <c r="D176">
        <v>4581.28935056644</v>
      </c>
      <c r="E176">
        <v>4067.554127530628</v>
      </c>
    </row>
    <row r="177" spans="1:5">
      <c r="A177">
        <v>175</v>
      </c>
      <c r="B177">
        <v>5260.446682733989</v>
      </c>
      <c r="C177">
        <v>5260.446682733989</v>
      </c>
      <c r="D177">
        <v>4581.24415525229</v>
      </c>
      <c r="E177">
        <v>4067.508932216488</v>
      </c>
    </row>
    <row r="178" spans="1:5">
      <c r="A178">
        <v>176</v>
      </c>
      <c r="B178">
        <v>5260.446682733989</v>
      </c>
      <c r="C178">
        <v>5260.446682733989</v>
      </c>
      <c r="D178">
        <v>4565.752699615567</v>
      </c>
      <c r="E178">
        <v>4052.017476579758</v>
      </c>
    </row>
    <row r="179" spans="1:5">
      <c r="A179">
        <v>177</v>
      </c>
      <c r="B179">
        <v>5260.446682733989</v>
      </c>
      <c r="C179">
        <v>5260.446682733989</v>
      </c>
      <c r="D179">
        <v>4564.975162678492</v>
      </c>
      <c r="E179">
        <v>4051.239939642687</v>
      </c>
    </row>
    <row r="180" spans="1:5">
      <c r="A180">
        <v>178</v>
      </c>
      <c r="B180">
        <v>5260.446682733989</v>
      </c>
      <c r="C180">
        <v>5260.446682733989</v>
      </c>
      <c r="D180">
        <v>4533.015024897072</v>
      </c>
      <c r="E180">
        <v>4019.279801861281</v>
      </c>
    </row>
    <row r="181" spans="1:5">
      <c r="A181">
        <v>179</v>
      </c>
      <c r="B181">
        <v>5260.446682733989</v>
      </c>
      <c r="C181">
        <v>5260.446682733989</v>
      </c>
      <c r="D181">
        <v>4522.64436119752</v>
      </c>
      <c r="E181">
        <v>4008.909138161718</v>
      </c>
    </row>
    <row r="182" spans="1:5">
      <c r="A182">
        <v>180</v>
      </c>
      <c r="B182">
        <v>5260.446682733989</v>
      </c>
      <c r="C182">
        <v>5260.446682733989</v>
      </c>
      <c r="D182">
        <v>4524.122117694767</v>
      </c>
      <c r="E182">
        <v>4010.386894658948</v>
      </c>
    </row>
    <row r="183" spans="1:5">
      <c r="A183">
        <v>181</v>
      </c>
      <c r="B183">
        <v>5260.446682733989</v>
      </c>
      <c r="C183">
        <v>5260.446682733989</v>
      </c>
      <c r="D183">
        <v>4490.379930520083</v>
      </c>
      <c r="E183">
        <v>3976.644707484294</v>
      </c>
    </row>
    <row r="184" spans="1:5">
      <c r="A184">
        <v>182</v>
      </c>
      <c r="B184">
        <v>5260.446682733989</v>
      </c>
      <c r="C184">
        <v>5260.446682733989</v>
      </c>
      <c r="D184">
        <v>4455.357404078899</v>
      </c>
      <c r="E184">
        <v>3941.622181043126</v>
      </c>
    </row>
    <row r="185" spans="1:5">
      <c r="A185">
        <v>183</v>
      </c>
      <c r="B185">
        <v>5260.446682733989</v>
      </c>
      <c r="C185">
        <v>5260.446682733989</v>
      </c>
      <c r="D185">
        <v>4448.464545882007</v>
      </c>
      <c r="E185">
        <v>3934.729322846203</v>
      </c>
    </row>
    <row r="186" spans="1:5">
      <c r="A186">
        <v>184</v>
      </c>
      <c r="B186">
        <v>5260.446682733989</v>
      </c>
      <c r="C186">
        <v>5260.446682733989</v>
      </c>
      <c r="D186">
        <v>4449.855957981888</v>
      </c>
      <c r="E186">
        <v>3936.120734946086</v>
      </c>
    </row>
    <row r="187" spans="1:5">
      <c r="A187">
        <v>185</v>
      </c>
      <c r="B187">
        <v>5260.446682733989</v>
      </c>
      <c r="C187">
        <v>5260.446682733989</v>
      </c>
      <c r="D187">
        <v>4407.937834993324</v>
      </c>
      <c r="E187">
        <v>3894.20261195753</v>
      </c>
    </row>
    <row r="188" spans="1:5">
      <c r="A188">
        <v>186</v>
      </c>
      <c r="B188">
        <v>5260.446682733989</v>
      </c>
      <c r="C188">
        <v>5260.446682733989</v>
      </c>
      <c r="D188">
        <v>4366.348808633351</v>
      </c>
      <c r="E188">
        <v>3852.61358559755</v>
      </c>
    </row>
    <row r="189" spans="1:5">
      <c r="A189">
        <v>187</v>
      </c>
      <c r="B189">
        <v>5260.446682733989</v>
      </c>
      <c r="C189">
        <v>5260.446682733989</v>
      </c>
      <c r="D189">
        <v>4323.075402171815</v>
      </c>
      <c r="E189">
        <v>3809.340179136017</v>
      </c>
    </row>
    <row r="190" spans="1:5">
      <c r="A190">
        <v>188</v>
      </c>
      <c r="B190">
        <v>5260.446682733989</v>
      </c>
      <c r="C190">
        <v>5260.446682733989</v>
      </c>
      <c r="D190">
        <v>4297.581092509275</v>
      </c>
      <c r="E190">
        <v>3783.84586947347</v>
      </c>
    </row>
    <row r="191" spans="1:5">
      <c r="A191">
        <v>189</v>
      </c>
      <c r="B191">
        <v>5260.446682733989</v>
      </c>
      <c r="C191">
        <v>5260.446682733989</v>
      </c>
      <c r="D191">
        <v>4299.46993794171</v>
      </c>
      <c r="E191">
        <v>3785.734714905911</v>
      </c>
    </row>
    <row r="192" spans="1:5">
      <c r="A192">
        <v>190</v>
      </c>
      <c r="B192">
        <v>5260.446682733989</v>
      </c>
      <c r="C192">
        <v>5260.446682733989</v>
      </c>
      <c r="D192">
        <v>4284.351646567424</v>
      </c>
      <c r="E192">
        <v>3770.616423531616</v>
      </c>
    </row>
    <row r="193" spans="1:5">
      <c r="A193">
        <v>191</v>
      </c>
      <c r="B193">
        <v>5260.446682733989</v>
      </c>
      <c r="C193">
        <v>5260.446682733989</v>
      </c>
      <c r="D193">
        <v>4284.111872654382</v>
      </c>
      <c r="E193">
        <v>3770.376649618572</v>
      </c>
    </row>
    <row r="194" spans="1:5">
      <c r="A194">
        <v>192</v>
      </c>
      <c r="B194">
        <v>5260.446682733989</v>
      </c>
      <c r="C194">
        <v>5260.446682733989</v>
      </c>
      <c r="D194">
        <v>4229.708842087972</v>
      </c>
      <c r="E194">
        <v>3715.973619052173</v>
      </c>
    </row>
    <row r="195" spans="1:5">
      <c r="A195">
        <v>193</v>
      </c>
      <c r="B195">
        <v>5260.446682733989</v>
      </c>
      <c r="C195">
        <v>5260.446682733989</v>
      </c>
      <c r="D195">
        <v>4199.744530732351</v>
      </c>
      <c r="E195">
        <v>3686.009307696559</v>
      </c>
    </row>
    <row r="196" spans="1:5">
      <c r="A196">
        <v>194</v>
      </c>
      <c r="B196">
        <v>5260.446682733989</v>
      </c>
      <c r="C196">
        <v>5260.446682733989</v>
      </c>
      <c r="D196">
        <v>4146.134712444622</v>
      </c>
      <c r="E196">
        <v>3632.39948940881</v>
      </c>
    </row>
    <row r="197" spans="1:5">
      <c r="A197">
        <v>195</v>
      </c>
      <c r="B197">
        <v>5260.446682733989</v>
      </c>
      <c r="C197">
        <v>5260.446682733989</v>
      </c>
      <c r="D197">
        <v>4122.617816504605</v>
      </c>
      <c r="E197">
        <v>3608.882593468804</v>
      </c>
    </row>
    <row r="198" spans="1:5">
      <c r="A198">
        <v>196</v>
      </c>
      <c r="B198">
        <v>5260.446682733989</v>
      </c>
      <c r="C198">
        <v>5260.446682733989</v>
      </c>
      <c r="D198">
        <v>4122.334520187722</v>
      </c>
      <c r="E198">
        <v>3608.599297151929</v>
      </c>
    </row>
    <row r="199" spans="1:5">
      <c r="A199">
        <v>197</v>
      </c>
      <c r="B199">
        <v>5260.446682733989</v>
      </c>
      <c r="C199">
        <v>5260.446682733989</v>
      </c>
      <c r="D199">
        <v>4101.888004536752</v>
      </c>
      <c r="E199">
        <v>3588.152781500939</v>
      </c>
    </row>
    <row r="200" spans="1:5">
      <c r="A200">
        <v>198</v>
      </c>
      <c r="B200">
        <v>5260.446682733989</v>
      </c>
      <c r="C200">
        <v>5260.446682733989</v>
      </c>
      <c r="D200">
        <v>4102.52417580036</v>
      </c>
      <c r="E200">
        <v>3588.788952764576</v>
      </c>
    </row>
    <row r="201" spans="1:5">
      <c r="A201">
        <v>199</v>
      </c>
      <c r="B201">
        <v>5260.446682733989</v>
      </c>
      <c r="C201">
        <v>5260.446682733989</v>
      </c>
      <c r="D201">
        <v>4048.560996128589</v>
      </c>
      <c r="E201">
        <v>3534.82577309278</v>
      </c>
    </row>
    <row r="202" spans="1:5">
      <c r="A202">
        <v>200</v>
      </c>
      <c r="B202">
        <v>5260.446682733989</v>
      </c>
      <c r="C202">
        <v>5260.446682733989</v>
      </c>
      <c r="D202">
        <v>4028.447126418229</v>
      </c>
      <c r="E202">
        <v>3514.711903382448</v>
      </c>
    </row>
    <row r="203" spans="1:5">
      <c r="A203">
        <v>201</v>
      </c>
      <c r="B203">
        <v>5260.446682733989</v>
      </c>
      <c r="C203">
        <v>5260.446682733989</v>
      </c>
      <c r="D203">
        <v>4029.743374060605</v>
      </c>
      <c r="E203">
        <v>3516.008151024791</v>
      </c>
    </row>
    <row r="204" spans="1:5">
      <c r="A204">
        <v>202</v>
      </c>
      <c r="B204">
        <v>5260.446682733989</v>
      </c>
      <c r="C204">
        <v>5260.446682733989</v>
      </c>
      <c r="D204">
        <v>4007.548695801795</v>
      </c>
      <c r="E204">
        <v>3493.813472766004</v>
      </c>
    </row>
    <row r="205" spans="1:5">
      <c r="A205">
        <v>203</v>
      </c>
      <c r="B205">
        <v>5260.446682733989</v>
      </c>
      <c r="C205">
        <v>5260.446682733989</v>
      </c>
      <c r="D205">
        <v>4008.036867136349</v>
      </c>
      <c r="E205">
        <v>3494.301644100551</v>
      </c>
    </row>
    <row r="206" spans="1:5">
      <c r="A206">
        <v>204</v>
      </c>
      <c r="B206">
        <v>5260.446682733989</v>
      </c>
      <c r="C206">
        <v>5260.446682733989</v>
      </c>
      <c r="D206">
        <v>3961.720205581469</v>
      </c>
      <c r="E206">
        <v>3447.984982545687</v>
      </c>
    </row>
    <row r="207" spans="1:5">
      <c r="A207">
        <v>205</v>
      </c>
      <c r="B207">
        <v>5260.446682733989</v>
      </c>
      <c r="C207">
        <v>5260.446682733989</v>
      </c>
      <c r="D207">
        <v>3942.093557883357</v>
      </c>
      <c r="E207">
        <v>3428.358334847561</v>
      </c>
    </row>
    <row r="208" spans="1:5">
      <c r="A208">
        <v>206</v>
      </c>
      <c r="B208">
        <v>5260.446682733989</v>
      </c>
      <c r="C208">
        <v>5260.446682733989</v>
      </c>
      <c r="D208">
        <v>3941.034375758732</v>
      </c>
      <c r="E208">
        <v>3427.299152722933</v>
      </c>
    </row>
    <row r="209" spans="1:5">
      <c r="A209">
        <v>207</v>
      </c>
      <c r="B209">
        <v>5260.446682733989</v>
      </c>
      <c r="C209">
        <v>5260.446682733989</v>
      </c>
      <c r="D209">
        <v>3888.972804484383</v>
      </c>
      <c r="E209">
        <v>3375.237581448588</v>
      </c>
    </row>
    <row r="210" spans="1:5">
      <c r="A210">
        <v>208</v>
      </c>
      <c r="B210">
        <v>5260.446682733989</v>
      </c>
      <c r="C210">
        <v>5260.446682733989</v>
      </c>
      <c r="D210">
        <v>3861.01302637765</v>
      </c>
      <c r="E210">
        <v>3347.277803341858</v>
      </c>
    </row>
    <row r="211" spans="1:5">
      <c r="A211">
        <v>209</v>
      </c>
      <c r="B211">
        <v>5260.446682733989</v>
      </c>
      <c r="C211">
        <v>5260.446682733989</v>
      </c>
      <c r="D211">
        <v>3829.545772225156</v>
      </c>
      <c r="E211">
        <v>3315.810549189371</v>
      </c>
    </row>
    <row r="212" spans="1:5">
      <c r="A212">
        <v>210</v>
      </c>
      <c r="B212">
        <v>5260.446682733989</v>
      </c>
      <c r="C212">
        <v>5260.446682733989</v>
      </c>
      <c r="D212">
        <v>3805.655181906995</v>
      </c>
      <c r="E212">
        <v>3291.919958871171</v>
      </c>
    </row>
    <row r="213" spans="1:5">
      <c r="A213">
        <v>211</v>
      </c>
      <c r="B213">
        <v>5260.446682733989</v>
      </c>
      <c r="C213">
        <v>5260.446682733989</v>
      </c>
      <c r="D213">
        <v>3758.325832544864</v>
      </c>
      <c r="E213">
        <v>3244.590609509045</v>
      </c>
    </row>
    <row r="214" spans="1:5">
      <c r="A214">
        <v>212</v>
      </c>
      <c r="B214">
        <v>5260.446682733989</v>
      </c>
      <c r="C214">
        <v>5260.446682733989</v>
      </c>
      <c r="D214">
        <v>3718.825576059531</v>
      </c>
      <c r="E214">
        <v>3205.090353023711</v>
      </c>
    </row>
    <row r="215" spans="1:5">
      <c r="A215">
        <v>213</v>
      </c>
      <c r="B215">
        <v>5260.446682733989</v>
      </c>
      <c r="C215">
        <v>5260.446682733989</v>
      </c>
      <c r="D215">
        <v>3702.736513424977</v>
      </c>
      <c r="E215">
        <v>3189.001290389186</v>
      </c>
    </row>
    <row r="216" spans="1:5">
      <c r="A216">
        <v>214</v>
      </c>
      <c r="B216">
        <v>5260.446682733989</v>
      </c>
      <c r="C216">
        <v>5260.446682733989</v>
      </c>
      <c r="D216">
        <v>3702.444652991316</v>
      </c>
      <c r="E216">
        <v>3188.709429955526</v>
      </c>
    </row>
    <row r="217" spans="1:5">
      <c r="A217">
        <v>215</v>
      </c>
      <c r="B217">
        <v>5260.446682733989</v>
      </c>
      <c r="C217">
        <v>5260.446682733989</v>
      </c>
      <c r="D217">
        <v>3689.388079717583</v>
      </c>
      <c r="E217">
        <v>3175.652856681783</v>
      </c>
    </row>
    <row r="218" spans="1:5">
      <c r="A218">
        <v>216</v>
      </c>
      <c r="B218">
        <v>5260.446682733989</v>
      </c>
      <c r="C218">
        <v>5260.446682733989</v>
      </c>
      <c r="D218">
        <v>3690.260186670577</v>
      </c>
      <c r="E218">
        <v>3176.524963634769</v>
      </c>
    </row>
    <row r="219" spans="1:5">
      <c r="A219">
        <v>217</v>
      </c>
      <c r="B219">
        <v>5260.446682733989</v>
      </c>
      <c r="C219">
        <v>5260.446682733989</v>
      </c>
      <c r="D219">
        <v>3678.54609901745</v>
      </c>
      <c r="E219">
        <v>3164.810875981662</v>
      </c>
    </row>
    <row r="220" spans="1:5">
      <c r="A220">
        <v>218</v>
      </c>
      <c r="B220">
        <v>5260.446682733989</v>
      </c>
      <c r="C220">
        <v>5260.446682733989</v>
      </c>
      <c r="D220">
        <v>3678.531631705835</v>
      </c>
      <c r="E220">
        <v>3164.796408670033</v>
      </c>
    </row>
    <row r="221" spans="1:5">
      <c r="A221">
        <v>219</v>
      </c>
      <c r="B221">
        <v>5260.446682733989</v>
      </c>
      <c r="C221">
        <v>5260.446682733989</v>
      </c>
      <c r="D221">
        <v>3667.290960180134</v>
      </c>
      <c r="E221">
        <v>3153.555737144342</v>
      </c>
    </row>
    <row r="222" spans="1:5">
      <c r="A222">
        <v>220</v>
      </c>
      <c r="B222">
        <v>5260.446682733989</v>
      </c>
      <c r="C222">
        <v>5260.446682733989</v>
      </c>
      <c r="D222">
        <v>3667.375588656363</v>
      </c>
      <c r="E222">
        <v>3153.640365620555</v>
      </c>
    </row>
    <row r="223" spans="1:5">
      <c r="A223">
        <v>221</v>
      </c>
      <c r="B223">
        <v>5260.446682733989</v>
      </c>
      <c r="C223">
        <v>5260.446682733989</v>
      </c>
      <c r="D223">
        <v>3641.943308568792</v>
      </c>
      <c r="E223">
        <v>3128.208085532996</v>
      </c>
    </row>
    <row r="224" spans="1:5">
      <c r="A224">
        <v>222</v>
      </c>
      <c r="B224">
        <v>5260.446682733989</v>
      </c>
      <c r="C224">
        <v>5260.446682733989</v>
      </c>
      <c r="D224">
        <v>3632.565829277634</v>
      </c>
      <c r="E224">
        <v>3118.830606241836</v>
      </c>
    </row>
    <row r="225" spans="1:5">
      <c r="A225">
        <v>223</v>
      </c>
      <c r="B225">
        <v>5260.446682733989</v>
      </c>
      <c r="C225">
        <v>5260.446682733989</v>
      </c>
      <c r="D225">
        <v>3632.559652534449</v>
      </c>
      <c r="E225">
        <v>3118.824429498638</v>
      </c>
    </row>
    <row r="226" spans="1:5">
      <c r="A226">
        <v>224</v>
      </c>
      <c r="B226">
        <v>5260.446682733989</v>
      </c>
      <c r="C226">
        <v>5260.446682733989</v>
      </c>
      <c r="D226">
        <v>3603.117623478587</v>
      </c>
      <c r="E226">
        <v>3089.382400442794</v>
      </c>
    </row>
    <row r="227" spans="1:5">
      <c r="A227">
        <v>225</v>
      </c>
      <c r="B227">
        <v>5260.446682733989</v>
      </c>
      <c r="C227">
        <v>5260.446682733989</v>
      </c>
      <c r="D227">
        <v>3590.896941346134</v>
      </c>
      <c r="E227">
        <v>3077.161718310338</v>
      </c>
    </row>
    <row r="228" spans="1:5">
      <c r="A228">
        <v>226</v>
      </c>
      <c r="B228">
        <v>5260.446682733989</v>
      </c>
      <c r="C228">
        <v>5260.446682733989</v>
      </c>
      <c r="D228">
        <v>3590.628344485935</v>
      </c>
      <c r="E228">
        <v>3076.893121450129</v>
      </c>
    </row>
    <row r="229" spans="1:5">
      <c r="A229">
        <v>227</v>
      </c>
      <c r="B229">
        <v>5260.446682733989</v>
      </c>
      <c r="C229">
        <v>5260.446682733989</v>
      </c>
      <c r="D229">
        <v>3554.533919475723</v>
      </c>
      <c r="E229">
        <v>3040.798696439928</v>
      </c>
    </row>
    <row r="230" spans="1:5">
      <c r="A230">
        <v>228</v>
      </c>
      <c r="B230">
        <v>5260.446682733989</v>
      </c>
      <c r="C230">
        <v>5260.446682733989</v>
      </c>
      <c r="D230">
        <v>3524.443207951335</v>
      </c>
      <c r="E230">
        <v>3010.707984915533</v>
      </c>
    </row>
    <row r="231" spans="1:5">
      <c r="A231">
        <v>229</v>
      </c>
      <c r="B231">
        <v>5260.446682733989</v>
      </c>
      <c r="C231">
        <v>5260.446682733989</v>
      </c>
      <c r="D231">
        <v>3508.051306542412</v>
      </c>
      <c r="E231">
        <v>2994.316083506612</v>
      </c>
    </row>
    <row r="232" spans="1:5">
      <c r="A232">
        <v>230</v>
      </c>
      <c r="B232">
        <v>5260.446682733989</v>
      </c>
      <c r="C232">
        <v>5260.446682733989</v>
      </c>
      <c r="D232">
        <v>3508.385304341986</v>
      </c>
      <c r="E232">
        <v>2994.650081306172</v>
      </c>
    </row>
    <row r="233" spans="1:5">
      <c r="A233">
        <v>231</v>
      </c>
      <c r="B233">
        <v>5260.446682733989</v>
      </c>
      <c r="C233">
        <v>5260.446682733989</v>
      </c>
      <c r="D233">
        <v>3485.57760778027</v>
      </c>
      <c r="E233">
        <v>2971.842384744475</v>
      </c>
    </row>
    <row r="234" spans="1:5">
      <c r="A234">
        <v>232</v>
      </c>
      <c r="B234">
        <v>5260.446682733989</v>
      </c>
      <c r="C234">
        <v>5260.446682733989</v>
      </c>
      <c r="D234">
        <v>3476.081292787253</v>
      </c>
      <c r="E234">
        <v>2962.346069751459</v>
      </c>
    </row>
    <row r="235" spans="1:5">
      <c r="A235">
        <v>233</v>
      </c>
      <c r="B235">
        <v>5260.446682733989</v>
      </c>
      <c r="C235">
        <v>5260.446682733989</v>
      </c>
      <c r="D235">
        <v>3475.54379603622</v>
      </c>
      <c r="E235">
        <v>2961.808573000429</v>
      </c>
    </row>
    <row r="236" spans="1:5">
      <c r="A236">
        <v>234</v>
      </c>
      <c r="B236">
        <v>5260.446682733989</v>
      </c>
      <c r="C236">
        <v>5260.446682733989</v>
      </c>
      <c r="D236">
        <v>3440.449808088343</v>
      </c>
      <c r="E236">
        <v>2926.714585052535</v>
      </c>
    </row>
    <row r="237" spans="1:5">
      <c r="A237">
        <v>235</v>
      </c>
      <c r="B237">
        <v>5260.446682733989</v>
      </c>
      <c r="C237">
        <v>5260.446682733989</v>
      </c>
      <c r="D237">
        <v>3404.951083600891</v>
      </c>
      <c r="E237">
        <v>2891.21586056509</v>
      </c>
    </row>
    <row r="238" spans="1:5">
      <c r="A238">
        <v>236</v>
      </c>
      <c r="B238">
        <v>5260.446682733989</v>
      </c>
      <c r="C238">
        <v>5260.446682733989</v>
      </c>
      <c r="D238">
        <v>3388.73151395713</v>
      </c>
      <c r="E238">
        <v>2874.996290921312</v>
      </c>
    </row>
    <row r="239" spans="1:5">
      <c r="A239">
        <v>237</v>
      </c>
      <c r="B239">
        <v>5260.446682733989</v>
      </c>
      <c r="C239">
        <v>5260.446682733989</v>
      </c>
      <c r="D239">
        <v>3389.055758901211</v>
      </c>
      <c r="E239">
        <v>2875.320535865407</v>
      </c>
    </row>
    <row r="240" spans="1:5">
      <c r="A240">
        <v>238</v>
      </c>
      <c r="B240">
        <v>5260.446682733989</v>
      </c>
      <c r="C240">
        <v>5260.446682733989</v>
      </c>
      <c r="D240">
        <v>3375.244728356653</v>
      </c>
      <c r="E240">
        <v>2861.509505320857</v>
      </c>
    </row>
    <row r="241" spans="1:5">
      <c r="A241">
        <v>239</v>
      </c>
      <c r="B241">
        <v>5260.446682733989</v>
      </c>
      <c r="C241">
        <v>5260.446682733989</v>
      </c>
      <c r="D241">
        <v>3376.194770065773</v>
      </c>
      <c r="E241">
        <v>2862.459547029971</v>
      </c>
    </row>
    <row r="242" spans="1:5">
      <c r="A242">
        <v>240</v>
      </c>
      <c r="B242">
        <v>5260.446682733989</v>
      </c>
      <c r="C242">
        <v>5260.446682733989</v>
      </c>
      <c r="D242">
        <v>3341.444376774959</v>
      </c>
      <c r="E242">
        <v>2827.709153739153</v>
      </c>
    </row>
    <row r="243" spans="1:5">
      <c r="A243">
        <v>241</v>
      </c>
      <c r="B243">
        <v>5260.446682733989</v>
      </c>
      <c r="C243">
        <v>5260.446682733989</v>
      </c>
      <c r="D243">
        <v>3325.057473798382</v>
      </c>
      <c r="E243">
        <v>2811.322250762574</v>
      </c>
    </row>
    <row r="244" spans="1:5">
      <c r="A244">
        <v>242</v>
      </c>
      <c r="B244">
        <v>5260.446682733989</v>
      </c>
      <c r="C244">
        <v>5260.446682733989</v>
      </c>
      <c r="D244">
        <v>3312.796848604798</v>
      </c>
      <c r="E244">
        <v>2799.061625569005</v>
      </c>
    </row>
    <row r="245" spans="1:5">
      <c r="A245">
        <v>243</v>
      </c>
      <c r="B245">
        <v>5260.446682733989</v>
      </c>
      <c r="C245">
        <v>5260.446682733989</v>
      </c>
      <c r="D245">
        <v>3313.362946770726</v>
      </c>
      <c r="E245">
        <v>2799.627723734908</v>
      </c>
    </row>
    <row r="246" spans="1:5">
      <c r="A246">
        <v>244</v>
      </c>
      <c r="B246">
        <v>5260.446682733989</v>
      </c>
      <c r="C246">
        <v>5260.446682733989</v>
      </c>
      <c r="D246">
        <v>3298.589488738497</v>
      </c>
      <c r="E246">
        <v>2784.854265702707</v>
      </c>
    </row>
    <row r="247" spans="1:5">
      <c r="A247">
        <v>245</v>
      </c>
      <c r="B247">
        <v>5260.446682733989</v>
      </c>
      <c r="C247">
        <v>5260.446682733989</v>
      </c>
      <c r="D247">
        <v>3298.084552650073</v>
      </c>
      <c r="E247">
        <v>2784.34932961428</v>
      </c>
    </row>
    <row r="248" spans="1:5">
      <c r="A248">
        <v>246</v>
      </c>
      <c r="B248">
        <v>5260.446682733989</v>
      </c>
      <c r="C248">
        <v>5260.446682733989</v>
      </c>
      <c r="D248">
        <v>3271.498078707063</v>
      </c>
      <c r="E248">
        <v>2757.762855671257</v>
      </c>
    </row>
    <row r="249" spans="1:5">
      <c r="A249">
        <v>247</v>
      </c>
      <c r="B249">
        <v>5260.446682733989</v>
      </c>
      <c r="C249">
        <v>5260.446682733989</v>
      </c>
      <c r="D249">
        <v>3251.608417333835</v>
      </c>
      <c r="E249">
        <v>2737.873194298043</v>
      </c>
    </row>
    <row r="250" spans="1:5">
      <c r="A250">
        <v>248</v>
      </c>
      <c r="B250">
        <v>5260.446682733989</v>
      </c>
      <c r="C250">
        <v>5260.446682733989</v>
      </c>
      <c r="D250">
        <v>3222.298636130094</v>
      </c>
      <c r="E250">
        <v>2708.56341309428</v>
      </c>
    </row>
    <row r="251" spans="1:5">
      <c r="A251">
        <v>249</v>
      </c>
      <c r="B251">
        <v>5260.446682733989</v>
      </c>
      <c r="C251">
        <v>5260.446682733989</v>
      </c>
      <c r="D251">
        <v>3202.008530506791</v>
      </c>
      <c r="E251">
        <v>2688.273307470992</v>
      </c>
    </row>
    <row r="252" spans="1:5">
      <c r="A252">
        <v>250</v>
      </c>
      <c r="B252">
        <v>5260.446682733989</v>
      </c>
      <c r="C252">
        <v>5260.446682733989</v>
      </c>
      <c r="D252">
        <v>3181.988170047281</v>
      </c>
      <c r="E252">
        <v>2668.252947011485</v>
      </c>
    </row>
    <row r="253" spans="1:5">
      <c r="A253">
        <v>251</v>
      </c>
      <c r="B253">
        <v>5260.446682733989</v>
      </c>
      <c r="C253">
        <v>5260.446682733989</v>
      </c>
      <c r="D253">
        <v>3167.104331281448</v>
      </c>
      <c r="E253">
        <v>2653.369108245645</v>
      </c>
    </row>
    <row r="254" spans="1:5">
      <c r="A254">
        <v>252</v>
      </c>
      <c r="B254">
        <v>5260.446682733989</v>
      </c>
      <c r="C254">
        <v>5260.446682733989</v>
      </c>
      <c r="D254">
        <v>3134.869710769181</v>
      </c>
      <c r="E254">
        <v>2621.134487733386</v>
      </c>
    </row>
    <row r="255" spans="1:5">
      <c r="A255">
        <v>253</v>
      </c>
      <c r="B255">
        <v>5260.446682733989</v>
      </c>
      <c r="C255">
        <v>5260.446682733989</v>
      </c>
      <c r="D255">
        <v>3106.236986891131</v>
      </c>
      <c r="E255">
        <v>2592.501763855316</v>
      </c>
    </row>
    <row r="256" spans="1:5">
      <c r="A256">
        <v>254</v>
      </c>
      <c r="B256">
        <v>5260.446682733989</v>
      </c>
      <c r="C256">
        <v>5260.446682733989</v>
      </c>
      <c r="D256">
        <v>3092.984262841271</v>
      </c>
      <c r="E256">
        <v>2579.249039805461</v>
      </c>
    </row>
    <row r="257" spans="1:5">
      <c r="A257">
        <v>255</v>
      </c>
      <c r="B257">
        <v>5260.446682733989</v>
      </c>
      <c r="C257">
        <v>5260.446682733989</v>
      </c>
      <c r="D257">
        <v>3081.560324623289</v>
      </c>
      <c r="E257">
        <v>2567.825101587487</v>
      </c>
    </row>
    <row r="258" spans="1:5">
      <c r="A258">
        <v>256</v>
      </c>
      <c r="B258">
        <v>5260.446682733989</v>
      </c>
      <c r="C258">
        <v>5260.446682733989</v>
      </c>
      <c r="D258">
        <v>3082.250981968933</v>
      </c>
      <c r="E258">
        <v>2568.515758933136</v>
      </c>
    </row>
    <row r="259" spans="1:5">
      <c r="A259">
        <v>257</v>
      </c>
      <c r="B259">
        <v>5260.446682733989</v>
      </c>
      <c r="C259">
        <v>5260.446682733989</v>
      </c>
      <c r="D259">
        <v>3071.610161757013</v>
      </c>
      <c r="E259">
        <v>2557.874938721206</v>
      </c>
    </row>
    <row r="260" spans="1:5">
      <c r="A260">
        <v>258</v>
      </c>
      <c r="B260">
        <v>5260.446682733989</v>
      </c>
      <c r="C260">
        <v>5260.446682733989</v>
      </c>
      <c r="D260">
        <v>3072.179880067296</v>
      </c>
      <c r="E260">
        <v>2558.444657031503</v>
      </c>
    </row>
    <row r="261" spans="1:5">
      <c r="A261">
        <v>259</v>
      </c>
      <c r="B261">
        <v>5260.446682733989</v>
      </c>
      <c r="C261">
        <v>5260.446682733989</v>
      </c>
      <c r="D261">
        <v>3068.105613965213</v>
      </c>
      <c r="E261">
        <v>2554.37039092942</v>
      </c>
    </row>
    <row r="262" spans="1:5">
      <c r="A262">
        <v>260</v>
      </c>
      <c r="B262">
        <v>5260.446682733989</v>
      </c>
      <c r="C262">
        <v>5260.446682733989</v>
      </c>
      <c r="D262">
        <v>3068.70829451069</v>
      </c>
      <c r="E262">
        <v>2554.973071474892</v>
      </c>
    </row>
    <row r="263" spans="1:5">
      <c r="A263">
        <v>261</v>
      </c>
      <c r="B263">
        <v>5260.446682733989</v>
      </c>
      <c r="C263">
        <v>5260.446682733989</v>
      </c>
      <c r="D263">
        <v>3059.529446895659</v>
      </c>
      <c r="E263">
        <v>2545.794223859858</v>
      </c>
    </row>
    <row r="264" spans="1:5">
      <c r="A264">
        <v>262</v>
      </c>
      <c r="B264">
        <v>5260.446682733989</v>
      </c>
      <c r="C264">
        <v>5260.446682733989</v>
      </c>
      <c r="D264">
        <v>3059.801996385986</v>
      </c>
      <c r="E264">
        <v>2546.066773350188</v>
      </c>
    </row>
    <row r="265" spans="1:5">
      <c r="A265">
        <v>263</v>
      </c>
      <c r="B265">
        <v>5260.446682733989</v>
      </c>
      <c r="C265">
        <v>5260.446682733989</v>
      </c>
      <c r="D265">
        <v>3040.415276688931</v>
      </c>
      <c r="E265">
        <v>2526.680053653135</v>
      </c>
    </row>
    <row r="266" spans="1:5">
      <c r="A266">
        <v>264</v>
      </c>
      <c r="B266">
        <v>5260.446682733989</v>
      </c>
      <c r="C266">
        <v>5260.446682733989</v>
      </c>
      <c r="D266">
        <v>3034.195428051722</v>
      </c>
      <c r="E266">
        <v>2520.460205015926</v>
      </c>
    </row>
    <row r="267" spans="1:5">
      <c r="A267">
        <v>265</v>
      </c>
      <c r="B267">
        <v>5260.446682733989</v>
      </c>
      <c r="C267">
        <v>5260.446682733989</v>
      </c>
      <c r="D267">
        <v>3034.326306324564</v>
      </c>
      <c r="E267">
        <v>2520.591083288765</v>
      </c>
    </row>
    <row r="268" spans="1:5">
      <c r="A268">
        <v>266</v>
      </c>
      <c r="B268">
        <v>5260.446682733989</v>
      </c>
      <c r="C268">
        <v>5260.446682733989</v>
      </c>
      <c r="D268">
        <v>3013.568961888885</v>
      </c>
      <c r="E268">
        <v>2499.833738853086</v>
      </c>
    </row>
    <row r="269" spans="1:5">
      <c r="A269">
        <v>267</v>
      </c>
      <c r="B269">
        <v>5260.446682733989</v>
      </c>
      <c r="C269">
        <v>5260.446682733989</v>
      </c>
      <c r="D269">
        <v>3005.334657141596</v>
      </c>
      <c r="E269">
        <v>2491.599434105794</v>
      </c>
    </row>
    <row r="270" spans="1:5">
      <c r="A270">
        <v>268</v>
      </c>
      <c r="B270">
        <v>5260.446682733989</v>
      </c>
      <c r="C270">
        <v>5260.446682733989</v>
      </c>
      <c r="D270">
        <v>3005.145411554161</v>
      </c>
      <c r="E270">
        <v>2491.410188518357</v>
      </c>
    </row>
    <row r="271" spans="1:5">
      <c r="A271">
        <v>269</v>
      </c>
      <c r="B271">
        <v>5260.446682733989</v>
      </c>
      <c r="C271">
        <v>5260.446682733989</v>
      </c>
      <c r="D271">
        <v>2978.198222261121</v>
      </c>
      <c r="E271">
        <v>2464.462999225316</v>
      </c>
    </row>
    <row r="272" spans="1:5">
      <c r="A272">
        <v>270</v>
      </c>
      <c r="B272">
        <v>5260.446682733989</v>
      </c>
      <c r="C272">
        <v>5260.446682733989</v>
      </c>
      <c r="D272">
        <v>2963.424480185881</v>
      </c>
      <c r="E272">
        <v>2449.689257150083</v>
      </c>
    </row>
    <row r="273" spans="1:5">
      <c r="A273">
        <v>271</v>
      </c>
      <c r="B273">
        <v>5260.446682733989</v>
      </c>
      <c r="C273">
        <v>5260.446682733989</v>
      </c>
      <c r="D273">
        <v>2951.188837334842</v>
      </c>
      <c r="E273">
        <v>2437.453614299032</v>
      </c>
    </row>
    <row r="274" spans="1:5">
      <c r="A274">
        <v>272</v>
      </c>
      <c r="B274">
        <v>5260.446682733989</v>
      </c>
      <c r="C274">
        <v>5260.446682733989</v>
      </c>
      <c r="D274">
        <v>2944.302861399148</v>
      </c>
      <c r="E274">
        <v>2430.567638363345</v>
      </c>
    </row>
    <row r="275" spans="1:5">
      <c r="A275">
        <v>273</v>
      </c>
      <c r="B275">
        <v>5260.446682733989</v>
      </c>
      <c r="C275">
        <v>5260.446682733989</v>
      </c>
      <c r="D275">
        <v>2944.458853747118</v>
      </c>
      <c r="E275">
        <v>2430.723630711315</v>
      </c>
    </row>
    <row r="276" spans="1:5">
      <c r="A276">
        <v>274</v>
      </c>
      <c r="B276">
        <v>5260.446682733989</v>
      </c>
      <c r="C276">
        <v>5260.446682733989</v>
      </c>
      <c r="D276">
        <v>2928.51347062595</v>
      </c>
      <c r="E276">
        <v>2414.778247590144</v>
      </c>
    </row>
    <row r="277" spans="1:5">
      <c r="A277">
        <v>275</v>
      </c>
      <c r="B277">
        <v>5260.446682733989</v>
      </c>
      <c r="C277">
        <v>5260.446682733989</v>
      </c>
      <c r="D277">
        <v>2906.619256796145</v>
      </c>
      <c r="E277">
        <v>2392.884033760353</v>
      </c>
    </row>
    <row r="278" spans="1:5">
      <c r="A278">
        <v>276</v>
      </c>
      <c r="B278">
        <v>5260.446682733989</v>
      </c>
      <c r="C278">
        <v>5260.446682733989</v>
      </c>
      <c r="D278">
        <v>2882.31206375931</v>
      </c>
      <c r="E278">
        <v>2368.576840723514</v>
      </c>
    </row>
    <row r="279" spans="1:5">
      <c r="A279">
        <v>277</v>
      </c>
      <c r="B279">
        <v>5260.446682733989</v>
      </c>
      <c r="C279">
        <v>5260.446682733989</v>
      </c>
      <c r="D279">
        <v>2871.009047095944</v>
      </c>
      <c r="E279">
        <v>2357.273824060142</v>
      </c>
    </row>
    <row r="280" spans="1:5">
      <c r="A280">
        <v>278</v>
      </c>
      <c r="B280">
        <v>5260.446682733989</v>
      </c>
      <c r="C280">
        <v>5260.446682733989</v>
      </c>
      <c r="D280">
        <v>2867.577793611827</v>
      </c>
      <c r="E280">
        <v>2353.842570576036</v>
      </c>
    </row>
    <row r="281" spans="1:5">
      <c r="A281">
        <v>279</v>
      </c>
      <c r="B281">
        <v>5260.446682733989</v>
      </c>
      <c r="C281">
        <v>5260.446682733989</v>
      </c>
      <c r="D281">
        <v>2867.753272988082</v>
      </c>
      <c r="E281">
        <v>2354.018049952281</v>
      </c>
    </row>
    <row r="282" spans="1:5">
      <c r="A282">
        <v>280</v>
      </c>
      <c r="B282">
        <v>5260.446682733989</v>
      </c>
      <c r="C282">
        <v>5260.446682733989</v>
      </c>
      <c r="D282">
        <v>2858.63038600013</v>
      </c>
      <c r="E282">
        <v>2344.895162964327</v>
      </c>
    </row>
    <row r="283" spans="1:5">
      <c r="A283">
        <v>281</v>
      </c>
      <c r="B283">
        <v>5260.446682733989</v>
      </c>
      <c r="C283">
        <v>5260.446682733989</v>
      </c>
      <c r="D283">
        <v>2858.772270834591</v>
      </c>
      <c r="E283">
        <v>2345.037047798806</v>
      </c>
    </row>
    <row r="284" spans="1:5">
      <c r="A284">
        <v>282</v>
      </c>
      <c r="B284">
        <v>5260.446682733989</v>
      </c>
      <c r="C284">
        <v>5260.446682733989</v>
      </c>
      <c r="D284">
        <v>2834.430994036049</v>
      </c>
      <c r="E284">
        <v>2320.695771000244</v>
      </c>
    </row>
    <row r="285" spans="1:5">
      <c r="A285">
        <v>283</v>
      </c>
      <c r="B285">
        <v>5260.446682733989</v>
      </c>
      <c r="C285">
        <v>5260.446682733989</v>
      </c>
      <c r="D285">
        <v>2826.128732030398</v>
      </c>
      <c r="E285">
        <v>2312.393508994587</v>
      </c>
    </row>
    <row r="286" spans="1:5">
      <c r="A286">
        <v>284</v>
      </c>
      <c r="B286">
        <v>5260.446682733989</v>
      </c>
      <c r="C286">
        <v>5260.446682733989</v>
      </c>
      <c r="D286">
        <v>2826.427288033629</v>
      </c>
      <c r="E286">
        <v>2312.692064997818</v>
      </c>
    </row>
    <row r="287" spans="1:5">
      <c r="A287">
        <v>285</v>
      </c>
      <c r="B287">
        <v>5260.446682733989</v>
      </c>
      <c r="C287">
        <v>5260.446682733989</v>
      </c>
      <c r="D287">
        <v>2816.899888379998</v>
      </c>
      <c r="E287">
        <v>2303.1646653442</v>
      </c>
    </row>
    <row r="288" spans="1:5">
      <c r="A288">
        <v>286</v>
      </c>
      <c r="B288">
        <v>5260.446682733989</v>
      </c>
      <c r="C288">
        <v>5260.446682733989</v>
      </c>
      <c r="D288">
        <v>2816.707522925907</v>
      </c>
      <c r="E288">
        <v>2302.972299890113</v>
      </c>
    </row>
    <row r="289" spans="1:5">
      <c r="A289">
        <v>287</v>
      </c>
      <c r="B289">
        <v>5260.446682733989</v>
      </c>
      <c r="C289">
        <v>5260.446682733989</v>
      </c>
      <c r="D289">
        <v>2807.179755789764</v>
      </c>
      <c r="E289">
        <v>2293.444532753966</v>
      </c>
    </row>
    <row r="290" spans="1:5">
      <c r="A290">
        <v>288</v>
      </c>
      <c r="B290">
        <v>5260.446682733989</v>
      </c>
      <c r="C290">
        <v>5260.446682733989</v>
      </c>
      <c r="D290">
        <v>2807.160531736577</v>
      </c>
      <c r="E290">
        <v>2293.425308700777</v>
      </c>
    </row>
    <row r="291" spans="1:5">
      <c r="A291">
        <v>289</v>
      </c>
      <c r="B291">
        <v>5260.446682733989</v>
      </c>
      <c r="C291">
        <v>5260.446682733989</v>
      </c>
      <c r="D291">
        <v>2785.363933959848</v>
      </c>
      <c r="E291">
        <v>2271.628710924044</v>
      </c>
    </row>
    <row r="292" spans="1:5">
      <c r="A292">
        <v>290</v>
      </c>
      <c r="B292">
        <v>5260.446682733989</v>
      </c>
      <c r="C292">
        <v>5260.446682733989</v>
      </c>
      <c r="D292">
        <v>2763.755291275597</v>
      </c>
      <c r="E292">
        <v>2250.020068239789</v>
      </c>
    </row>
    <row r="293" spans="1:5">
      <c r="A293">
        <v>291</v>
      </c>
      <c r="B293">
        <v>5260.446682733989</v>
      </c>
      <c r="C293">
        <v>5260.446682733989</v>
      </c>
      <c r="D293">
        <v>2749.882249337676</v>
      </c>
      <c r="E293">
        <v>2236.147026301873</v>
      </c>
    </row>
    <row r="294" spans="1:5">
      <c r="A294">
        <v>292</v>
      </c>
      <c r="B294">
        <v>5260.446682733989</v>
      </c>
      <c r="C294">
        <v>5260.446682733989</v>
      </c>
      <c r="D294">
        <v>2734.65201357607</v>
      </c>
      <c r="E294">
        <v>2220.916790540262</v>
      </c>
    </row>
    <row r="295" spans="1:5">
      <c r="A295">
        <v>293</v>
      </c>
      <c r="B295">
        <v>5260.446682733989</v>
      </c>
      <c r="C295">
        <v>5260.446682733989</v>
      </c>
      <c r="D295">
        <v>2712.760671885123</v>
      </c>
      <c r="E295">
        <v>2199.025448849331</v>
      </c>
    </row>
    <row r="296" spans="1:5">
      <c r="A296">
        <v>294</v>
      </c>
      <c r="B296">
        <v>5260.446682733989</v>
      </c>
      <c r="C296">
        <v>5260.446682733989</v>
      </c>
      <c r="D296">
        <v>2691.692744820051</v>
      </c>
      <c r="E296">
        <v>2177.957521784247</v>
      </c>
    </row>
    <row r="297" spans="1:5">
      <c r="A297">
        <v>295</v>
      </c>
      <c r="B297">
        <v>5260.446682733989</v>
      </c>
      <c r="C297">
        <v>5260.446682733989</v>
      </c>
      <c r="D297">
        <v>2680.787152575233</v>
      </c>
      <c r="E297">
        <v>2167.051929539435</v>
      </c>
    </row>
    <row r="298" spans="1:5">
      <c r="A298">
        <v>296</v>
      </c>
      <c r="B298">
        <v>5260.446682733989</v>
      </c>
      <c r="C298">
        <v>5260.446682733989</v>
      </c>
      <c r="D298">
        <v>2671.0684865465</v>
      </c>
      <c r="E298">
        <v>2157.333263510691</v>
      </c>
    </row>
    <row r="299" spans="1:5">
      <c r="A299">
        <v>297</v>
      </c>
      <c r="B299">
        <v>5260.446682733989</v>
      </c>
      <c r="C299">
        <v>5260.446682733989</v>
      </c>
      <c r="D299">
        <v>2668.170004768591</v>
      </c>
      <c r="E299">
        <v>2154.434781732788</v>
      </c>
    </row>
    <row r="300" spans="1:5">
      <c r="A300">
        <v>298</v>
      </c>
      <c r="B300">
        <v>5260.446682733989</v>
      </c>
      <c r="C300">
        <v>5260.446682733989</v>
      </c>
      <c r="D300">
        <v>2668.311144212072</v>
      </c>
      <c r="E300">
        <v>2154.575921176267</v>
      </c>
    </row>
    <row r="301" spans="1:5">
      <c r="A301">
        <v>299</v>
      </c>
      <c r="B301">
        <v>5260.446682733989</v>
      </c>
      <c r="C301">
        <v>5260.446682733989</v>
      </c>
      <c r="D301">
        <v>2660.232038027884</v>
      </c>
      <c r="E301">
        <v>2146.496814992085</v>
      </c>
    </row>
    <row r="302" spans="1:5">
      <c r="A302">
        <v>300</v>
      </c>
      <c r="B302">
        <v>5260.446682733989</v>
      </c>
      <c r="C302">
        <v>5260.446682733989</v>
      </c>
      <c r="D302">
        <v>2660.333044195768</v>
      </c>
      <c r="E302">
        <v>2146.597821159979</v>
      </c>
    </row>
    <row r="303" spans="1:5">
      <c r="A303">
        <v>301</v>
      </c>
      <c r="B303">
        <v>5260.446682733989</v>
      </c>
      <c r="C303">
        <v>5260.446682733989</v>
      </c>
      <c r="D303">
        <v>2656.928102043406</v>
      </c>
      <c r="E303">
        <v>2143.19287900761</v>
      </c>
    </row>
    <row r="304" spans="1:5">
      <c r="A304">
        <v>302</v>
      </c>
      <c r="B304">
        <v>5260.446682733989</v>
      </c>
      <c r="C304">
        <v>5260.446682733989</v>
      </c>
      <c r="D304">
        <v>2657.083257253121</v>
      </c>
      <c r="E304">
        <v>2143.348034217317</v>
      </c>
    </row>
    <row r="305" spans="1:5">
      <c r="A305">
        <v>303</v>
      </c>
      <c r="B305">
        <v>5260.446682733989</v>
      </c>
      <c r="C305">
        <v>5260.446682733989</v>
      </c>
      <c r="D305">
        <v>2650.041677340874</v>
      </c>
      <c r="E305">
        <v>2136.306454305076</v>
      </c>
    </row>
    <row r="306" spans="1:5">
      <c r="A306">
        <v>304</v>
      </c>
      <c r="B306">
        <v>5260.446682733989</v>
      </c>
      <c r="C306">
        <v>5260.446682733989</v>
      </c>
      <c r="D306">
        <v>2650.26951668036</v>
      </c>
      <c r="E306">
        <v>2136.534293644565</v>
      </c>
    </row>
    <row r="307" spans="1:5">
      <c r="A307">
        <v>305</v>
      </c>
      <c r="B307">
        <v>5260.446682733989</v>
      </c>
      <c r="C307">
        <v>5260.446682733989</v>
      </c>
      <c r="D307">
        <v>2634.257105204755</v>
      </c>
      <c r="E307">
        <v>2120.521882168949</v>
      </c>
    </row>
    <row r="308" spans="1:5">
      <c r="A308">
        <v>306</v>
      </c>
      <c r="B308">
        <v>5260.446682733989</v>
      </c>
      <c r="C308">
        <v>5260.446682733989</v>
      </c>
      <c r="D308">
        <v>2625.443899669682</v>
      </c>
      <c r="E308">
        <v>2111.708676633879</v>
      </c>
    </row>
    <row r="309" spans="1:5">
      <c r="A309">
        <v>307</v>
      </c>
      <c r="B309">
        <v>5260.446682733989</v>
      </c>
      <c r="C309">
        <v>5260.446682733989</v>
      </c>
      <c r="D309">
        <v>2610.815266677838</v>
      </c>
      <c r="E309">
        <v>2097.080043642039</v>
      </c>
    </row>
    <row r="310" spans="1:5">
      <c r="A310">
        <v>308</v>
      </c>
      <c r="B310">
        <v>5260.446682733989</v>
      </c>
      <c r="C310">
        <v>5260.446682733989</v>
      </c>
      <c r="D310">
        <v>2604.176939820502</v>
      </c>
      <c r="E310">
        <v>2090.441716784705</v>
      </c>
    </row>
    <row r="311" spans="1:5">
      <c r="A311">
        <v>309</v>
      </c>
      <c r="B311">
        <v>5260.446682733989</v>
      </c>
      <c r="C311">
        <v>5260.446682733989</v>
      </c>
      <c r="D311">
        <v>2604.246643503133</v>
      </c>
      <c r="E311">
        <v>2090.511420467325</v>
      </c>
    </row>
    <row r="312" spans="1:5">
      <c r="A312">
        <v>310</v>
      </c>
      <c r="B312">
        <v>5260.446682733989</v>
      </c>
      <c r="C312">
        <v>5260.446682733989</v>
      </c>
      <c r="D312">
        <v>2584.063222714974</v>
      </c>
      <c r="E312">
        <v>2070.327999679174</v>
      </c>
    </row>
    <row r="313" spans="1:5">
      <c r="A313">
        <v>311</v>
      </c>
      <c r="B313">
        <v>5260.446682733989</v>
      </c>
      <c r="C313">
        <v>5260.446682733989</v>
      </c>
      <c r="D313">
        <v>2572.967785008968</v>
      </c>
      <c r="E313">
        <v>2059.232561973162</v>
      </c>
    </row>
    <row r="314" spans="1:5">
      <c r="A314">
        <v>312</v>
      </c>
      <c r="B314">
        <v>5260.446682733989</v>
      </c>
      <c r="C314">
        <v>5260.446682733989</v>
      </c>
      <c r="D314">
        <v>2563.638648669356</v>
      </c>
      <c r="E314">
        <v>2049.903425633545</v>
      </c>
    </row>
    <row r="315" spans="1:5">
      <c r="A315">
        <v>313</v>
      </c>
      <c r="B315">
        <v>5260.446682733989</v>
      </c>
      <c r="C315">
        <v>5260.446682733989</v>
      </c>
      <c r="D315">
        <v>2558.35397522947</v>
      </c>
      <c r="E315">
        <v>2044.618752193669</v>
      </c>
    </row>
    <row r="316" spans="1:5">
      <c r="A316">
        <v>314</v>
      </c>
      <c r="B316">
        <v>5260.446682733989</v>
      </c>
      <c r="C316">
        <v>5260.446682733989</v>
      </c>
      <c r="D316">
        <v>2558.527717118417</v>
      </c>
      <c r="E316">
        <v>2044.792494082613</v>
      </c>
    </row>
    <row r="317" spans="1:5">
      <c r="A317">
        <v>315</v>
      </c>
      <c r="B317">
        <v>5260.446682733989</v>
      </c>
      <c r="C317">
        <v>5260.446682733989</v>
      </c>
      <c r="D317">
        <v>2546.426794149346</v>
      </c>
      <c r="E317">
        <v>2032.691571113544</v>
      </c>
    </row>
    <row r="318" spans="1:5">
      <c r="A318">
        <v>316</v>
      </c>
      <c r="B318">
        <v>5260.446682733989</v>
      </c>
      <c r="C318">
        <v>5260.446682733989</v>
      </c>
      <c r="D318">
        <v>2530.406328640071</v>
      </c>
      <c r="E318">
        <v>2016.671105604267</v>
      </c>
    </row>
    <row r="319" spans="1:5">
      <c r="A319">
        <v>317</v>
      </c>
      <c r="B319">
        <v>5260.446682733989</v>
      </c>
      <c r="C319">
        <v>5260.446682733989</v>
      </c>
      <c r="D319">
        <v>2512.885063802398</v>
      </c>
      <c r="E319">
        <v>1999.149840766604</v>
      </c>
    </row>
    <row r="320" spans="1:5">
      <c r="A320">
        <v>318</v>
      </c>
      <c r="B320">
        <v>5260.446682733989</v>
      </c>
      <c r="C320">
        <v>5260.446682733989</v>
      </c>
      <c r="D320">
        <v>2501.043186651797</v>
      </c>
      <c r="E320">
        <v>1987.307963616002</v>
      </c>
    </row>
    <row r="321" spans="1:5">
      <c r="A321">
        <v>319</v>
      </c>
      <c r="B321">
        <v>5260.446682733989</v>
      </c>
      <c r="C321">
        <v>5260.446682733989</v>
      </c>
      <c r="D321">
        <v>2492.760400477119</v>
      </c>
      <c r="E321">
        <v>1979.025177441312</v>
      </c>
    </row>
    <row r="322" spans="1:5">
      <c r="A322">
        <v>320</v>
      </c>
      <c r="B322">
        <v>5260.446682733989</v>
      </c>
      <c r="C322">
        <v>5260.446682733989</v>
      </c>
      <c r="D322">
        <v>2490.419117121713</v>
      </c>
      <c r="E322">
        <v>1976.683894085917</v>
      </c>
    </row>
    <row r="323" spans="1:5">
      <c r="A323">
        <v>321</v>
      </c>
      <c r="B323">
        <v>5260.446682733989</v>
      </c>
      <c r="C323">
        <v>5260.446682733989</v>
      </c>
      <c r="D323">
        <v>2490.617241424173</v>
      </c>
      <c r="E323">
        <v>1976.882018388383</v>
      </c>
    </row>
    <row r="324" spans="1:5">
      <c r="A324">
        <v>322</v>
      </c>
      <c r="B324">
        <v>5260.446682733989</v>
      </c>
      <c r="C324">
        <v>5260.446682733989</v>
      </c>
      <c r="D324">
        <v>2484.007373397184</v>
      </c>
      <c r="E324">
        <v>1970.27215036139</v>
      </c>
    </row>
    <row r="325" spans="1:5">
      <c r="A325">
        <v>323</v>
      </c>
      <c r="B325">
        <v>5260.446682733989</v>
      </c>
      <c r="C325">
        <v>5260.446682733989</v>
      </c>
      <c r="D325">
        <v>2484.05178478785</v>
      </c>
      <c r="E325">
        <v>1970.31656175205</v>
      </c>
    </row>
    <row r="326" spans="1:5">
      <c r="A326">
        <v>324</v>
      </c>
      <c r="B326">
        <v>5260.446682733989</v>
      </c>
      <c r="C326">
        <v>5260.446682733989</v>
      </c>
      <c r="D326">
        <v>2468.401059799489</v>
      </c>
      <c r="E326">
        <v>1954.665836763691</v>
      </c>
    </row>
    <row r="327" spans="1:5">
      <c r="A327">
        <v>325</v>
      </c>
      <c r="B327">
        <v>5260.446682733989</v>
      </c>
      <c r="C327">
        <v>5260.446682733989</v>
      </c>
      <c r="D327">
        <v>2459.074319298889</v>
      </c>
      <c r="E327">
        <v>1945.339096263084</v>
      </c>
    </row>
    <row r="328" spans="1:5">
      <c r="A328">
        <v>326</v>
      </c>
      <c r="B328">
        <v>5260.446682733989</v>
      </c>
      <c r="C328">
        <v>5260.446682733989</v>
      </c>
      <c r="D328">
        <v>2452.941435391646</v>
      </c>
      <c r="E328">
        <v>1939.206212355838</v>
      </c>
    </row>
    <row r="329" spans="1:5">
      <c r="A329">
        <v>327</v>
      </c>
      <c r="B329">
        <v>5260.446682733989</v>
      </c>
      <c r="C329">
        <v>5260.446682733989</v>
      </c>
      <c r="D329">
        <v>2453.123854930615</v>
      </c>
      <c r="E329">
        <v>1939.388631894813</v>
      </c>
    </row>
    <row r="330" spans="1:5">
      <c r="A330">
        <v>328</v>
      </c>
      <c r="B330">
        <v>5260.446682733989</v>
      </c>
      <c r="C330">
        <v>5260.446682733989</v>
      </c>
      <c r="D330">
        <v>2446.513848329868</v>
      </c>
      <c r="E330">
        <v>1932.778625294075</v>
      </c>
    </row>
    <row r="331" spans="1:5">
      <c r="A331">
        <v>329</v>
      </c>
      <c r="B331">
        <v>5260.446682733989</v>
      </c>
      <c r="C331">
        <v>5260.446682733989</v>
      </c>
      <c r="D331">
        <v>2446.886013222102</v>
      </c>
      <c r="E331">
        <v>1933.150790186303</v>
      </c>
    </row>
    <row r="332" spans="1:5">
      <c r="A332">
        <v>330</v>
      </c>
      <c r="B332">
        <v>5260.446682733989</v>
      </c>
      <c r="C332">
        <v>5260.446682733989</v>
      </c>
      <c r="D332">
        <v>2432.980321587751</v>
      </c>
      <c r="E332">
        <v>1919.245098551955</v>
      </c>
    </row>
    <row r="333" spans="1:5">
      <c r="A333">
        <v>331</v>
      </c>
      <c r="B333">
        <v>5260.446682733989</v>
      </c>
      <c r="C333">
        <v>5260.446682733989</v>
      </c>
      <c r="D333">
        <v>2418.283018901179</v>
      </c>
      <c r="E333">
        <v>1904.547795865376</v>
      </c>
    </row>
    <row r="334" spans="1:5">
      <c r="A334">
        <v>332</v>
      </c>
      <c r="B334">
        <v>5260.446682733989</v>
      </c>
      <c r="C334">
        <v>5260.446682733989</v>
      </c>
      <c r="D334">
        <v>2407.953188474549</v>
      </c>
      <c r="E334">
        <v>1894.217965438745</v>
      </c>
    </row>
    <row r="335" spans="1:5">
      <c r="A335">
        <v>333</v>
      </c>
      <c r="B335">
        <v>5260.446682733989</v>
      </c>
      <c r="C335">
        <v>5260.446682733989</v>
      </c>
      <c r="D335">
        <v>2397.662103719391</v>
      </c>
      <c r="E335">
        <v>1883.926880683602</v>
      </c>
    </row>
    <row r="336" spans="1:5">
      <c r="A336">
        <v>334</v>
      </c>
      <c r="B336">
        <v>5260.446682733989</v>
      </c>
      <c r="C336">
        <v>5260.446682733989</v>
      </c>
      <c r="D336">
        <v>2382.140659875241</v>
      </c>
      <c r="E336">
        <v>1868.405436839439</v>
      </c>
    </row>
    <row r="337" spans="1:5">
      <c r="A337">
        <v>335</v>
      </c>
      <c r="B337">
        <v>5260.446682733989</v>
      </c>
      <c r="C337">
        <v>5260.446682733989</v>
      </c>
      <c r="D337">
        <v>2366.216288861608</v>
      </c>
      <c r="E337">
        <v>1852.481065825804</v>
      </c>
    </row>
    <row r="338" spans="1:5">
      <c r="A338">
        <v>336</v>
      </c>
      <c r="B338">
        <v>5260.446682733989</v>
      </c>
      <c r="C338">
        <v>5260.446682733989</v>
      </c>
      <c r="D338">
        <v>2357.58399400968</v>
      </c>
      <c r="E338">
        <v>1843.848770973876</v>
      </c>
    </row>
    <row r="339" spans="1:5">
      <c r="A339">
        <v>337</v>
      </c>
      <c r="B339">
        <v>5260.446682733989</v>
      </c>
      <c r="C339">
        <v>5260.446682733989</v>
      </c>
      <c r="D339">
        <v>2350.121016752268</v>
      </c>
      <c r="E339">
        <v>1836.38579371646</v>
      </c>
    </row>
    <row r="340" spans="1:5">
      <c r="A340">
        <v>338</v>
      </c>
      <c r="B340">
        <v>5260.446682733989</v>
      </c>
      <c r="C340">
        <v>5260.446682733989</v>
      </c>
      <c r="D340">
        <v>2346.364675724192</v>
      </c>
      <c r="E340">
        <v>1832.62945268839</v>
      </c>
    </row>
    <row r="341" spans="1:5">
      <c r="A341">
        <v>339</v>
      </c>
      <c r="B341">
        <v>5260.446682733989</v>
      </c>
      <c r="C341">
        <v>5260.446682733989</v>
      </c>
      <c r="D341">
        <v>2346.493113426444</v>
      </c>
      <c r="E341">
        <v>1832.757890390642</v>
      </c>
    </row>
    <row r="342" spans="1:5">
      <c r="A342">
        <v>340</v>
      </c>
      <c r="B342">
        <v>5260.446682733989</v>
      </c>
      <c r="C342">
        <v>5260.446682733989</v>
      </c>
      <c r="D342">
        <v>2344.356852462323</v>
      </c>
      <c r="E342">
        <v>1830.621629426524</v>
      </c>
    </row>
    <row r="343" spans="1:5">
      <c r="A343">
        <v>341</v>
      </c>
      <c r="B343">
        <v>5260.446682733989</v>
      </c>
      <c r="C343">
        <v>5260.446682733989</v>
      </c>
      <c r="D343">
        <v>2344.50673827435</v>
      </c>
      <c r="E343">
        <v>1830.771515238552</v>
      </c>
    </row>
    <row r="344" spans="1:5">
      <c r="A344">
        <v>342</v>
      </c>
      <c r="B344">
        <v>5260.446682733989</v>
      </c>
      <c r="C344">
        <v>5260.446682733989</v>
      </c>
      <c r="D344">
        <v>2338.080056922957</v>
      </c>
      <c r="E344">
        <v>1824.344833887159</v>
      </c>
    </row>
    <row r="345" spans="1:5">
      <c r="A345">
        <v>343</v>
      </c>
      <c r="B345">
        <v>5260.446682733989</v>
      </c>
      <c r="C345">
        <v>5260.446682733989</v>
      </c>
      <c r="D345">
        <v>2338.208586058055</v>
      </c>
      <c r="E345">
        <v>1824.473363022255</v>
      </c>
    </row>
    <row r="346" spans="1:5">
      <c r="A346">
        <v>344</v>
      </c>
      <c r="B346">
        <v>5260.446682733989</v>
      </c>
      <c r="C346">
        <v>5260.446682733989</v>
      </c>
      <c r="D346">
        <v>2335.560786673781</v>
      </c>
      <c r="E346">
        <v>1821.825563637985</v>
      </c>
    </row>
    <row r="347" spans="1:5">
      <c r="A347">
        <v>345</v>
      </c>
      <c r="B347">
        <v>5260.446682733989</v>
      </c>
      <c r="C347">
        <v>5260.446682733989</v>
      </c>
      <c r="D347">
        <v>2335.555561426234</v>
      </c>
      <c r="E347">
        <v>1821.820338390439</v>
      </c>
    </row>
    <row r="348" spans="1:5">
      <c r="A348">
        <v>346</v>
      </c>
      <c r="B348">
        <v>5260.446682733989</v>
      </c>
      <c r="C348">
        <v>5260.446682733989</v>
      </c>
      <c r="D348">
        <v>2323.505639983946</v>
      </c>
      <c r="E348">
        <v>1809.770416948156</v>
      </c>
    </row>
    <row r="349" spans="1:5">
      <c r="A349">
        <v>347</v>
      </c>
      <c r="B349">
        <v>5260.446682733989</v>
      </c>
      <c r="C349">
        <v>5260.446682733989</v>
      </c>
      <c r="D349">
        <v>2316.835309655361</v>
      </c>
      <c r="E349">
        <v>1803.100086619558</v>
      </c>
    </row>
    <row r="350" spans="1:5">
      <c r="A350">
        <v>348</v>
      </c>
      <c r="B350">
        <v>5260.446682733989</v>
      </c>
      <c r="C350">
        <v>5260.446682733989</v>
      </c>
      <c r="D350">
        <v>2305.877151360766</v>
      </c>
      <c r="E350">
        <v>1792.141928324966</v>
      </c>
    </row>
    <row r="351" spans="1:5">
      <c r="A351">
        <v>349</v>
      </c>
      <c r="B351">
        <v>5260.446682733989</v>
      </c>
      <c r="C351">
        <v>5260.446682733989</v>
      </c>
      <c r="D351">
        <v>2300.926355521311</v>
      </c>
      <c r="E351">
        <v>1787.191132485501</v>
      </c>
    </row>
    <row r="352" spans="1:5">
      <c r="A352">
        <v>350</v>
      </c>
      <c r="B352">
        <v>5260.446682733989</v>
      </c>
      <c r="C352">
        <v>5260.446682733989</v>
      </c>
      <c r="D352">
        <v>2301.101126800725</v>
      </c>
      <c r="E352">
        <v>1787.365903764924</v>
      </c>
    </row>
    <row r="353" spans="1:5">
      <c r="A353">
        <v>351</v>
      </c>
      <c r="B353">
        <v>5260.446682733989</v>
      </c>
      <c r="C353">
        <v>5260.446682733989</v>
      </c>
      <c r="D353">
        <v>2285.978035735339</v>
      </c>
      <c r="E353">
        <v>1772.24281269954</v>
      </c>
    </row>
    <row r="354" spans="1:5">
      <c r="A354">
        <v>352</v>
      </c>
      <c r="B354">
        <v>5260.446682733989</v>
      </c>
      <c r="C354">
        <v>5260.446682733989</v>
      </c>
      <c r="D354">
        <v>2277.130534312922</v>
      </c>
      <c r="E354">
        <v>1763.395311277119</v>
      </c>
    </row>
    <row r="355" spans="1:5">
      <c r="A355">
        <v>353</v>
      </c>
      <c r="B355">
        <v>5260.446682733989</v>
      </c>
      <c r="C355">
        <v>5260.446682733989</v>
      </c>
      <c r="D355">
        <v>2269.784866594676</v>
      </c>
      <c r="E355">
        <v>1756.049643558872</v>
      </c>
    </row>
    <row r="356" spans="1:5">
      <c r="A356">
        <v>354</v>
      </c>
      <c r="B356">
        <v>5260.446682733989</v>
      </c>
      <c r="C356">
        <v>5260.446682733989</v>
      </c>
      <c r="D356">
        <v>2265.669114146786</v>
      </c>
      <c r="E356">
        <v>1751.933891110988</v>
      </c>
    </row>
    <row r="357" spans="1:5">
      <c r="A357">
        <v>355</v>
      </c>
      <c r="B357">
        <v>5260.446682733989</v>
      </c>
      <c r="C357">
        <v>5260.446682733989</v>
      </c>
      <c r="D357">
        <v>2265.777389986905</v>
      </c>
      <c r="E357">
        <v>1752.042166951102</v>
      </c>
    </row>
    <row r="358" spans="1:5">
      <c r="A358">
        <v>356</v>
      </c>
      <c r="B358">
        <v>5260.446682733989</v>
      </c>
      <c r="C358">
        <v>5260.446682733989</v>
      </c>
      <c r="D358">
        <v>2256.577276026597</v>
      </c>
      <c r="E358">
        <v>1742.842052990795</v>
      </c>
    </row>
    <row r="359" spans="1:5">
      <c r="A359">
        <v>357</v>
      </c>
      <c r="B359">
        <v>5260.446682733989</v>
      </c>
      <c r="C359">
        <v>5260.446682733989</v>
      </c>
      <c r="D359">
        <v>2244.476852293687</v>
      </c>
      <c r="E359">
        <v>1730.741629257884</v>
      </c>
    </row>
    <row r="360" spans="1:5">
      <c r="A360">
        <v>358</v>
      </c>
      <c r="B360">
        <v>5260.446682733989</v>
      </c>
      <c r="C360">
        <v>5260.446682733989</v>
      </c>
      <c r="D360">
        <v>2231.206791204272</v>
      </c>
      <c r="E360">
        <v>1717.471568168471</v>
      </c>
    </row>
    <row r="361" spans="1:5">
      <c r="A361">
        <v>359</v>
      </c>
      <c r="B361">
        <v>5260.446682733989</v>
      </c>
      <c r="C361">
        <v>5260.446682733989</v>
      </c>
      <c r="D361">
        <v>2221.901757514082</v>
      </c>
      <c r="E361">
        <v>1708.166534478283</v>
      </c>
    </row>
    <row r="362" spans="1:5">
      <c r="A362">
        <v>360</v>
      </c>
      <c r="B362">
        <v>5260.446682733989</v>
      </c>
      <c r="C362">
        <v>5260.446682733989</v>
      </c>
      <c r="D362">
        <v>2215.423130700573</v>
      </c>
      <c r="E362">
        <v>1701.687907664773</v>
      </c>
    </row>
    <row r="363" spans="1:5">
      <c r="A363">
        <v>361</v>
      </c>
      <c r="B363">
        <v>5260.446682733989</v>
      </c>
      <c r="C363">
        <v>5260.446682733989</v>
      </c>
      <c r="D363">
        <v>2213.396865233874</v>
      </c>
      <c r="E363">
        <v>1699.661642198066</v>
      </c>
    </row>
    <row r="364" spans="1:5">
      <c r="A364">
        <v>362</v>
      </c>
      <c r="B364">
        <v>5260.446682733989</v>
      </c>
      <c r="C364">
        <v>5260.446682733989</v>
      </c>
      <c r="D364">
        <v>2213.493286621601</v>
      </c>
      <c r="E364">
        <v>1699.758063585798</v>
      </c>
    </row>
    <row r="365" spans="1:5">
      <c r="A365">
        <v>363</v>
      </c>
      <c r="B365">
        <v>5260.446682733989</v>
      </c>
      <c r="C365">
        <v>5260.446682733989</v>
      </c>
      <c r="D365">
        <v>2211.528744589017</v>
      </c>
      <c r="E365">
        <v>1697.793521553221</v>
      </c>
    </row>
    <row r="366" spans="1:5">
      <c r="A366">
        <v>364</v>
      </c>
      <c r="B366">
        <v>5260.446682733989</v>
      </c>
      <c r="C366">
        <v>5260.446682733989</v>
      </c>
      <c r="D366">
        <v>2211.433032495876</v>
      </c>
      <c r="E366">
        <v>1697.697809460075</v>
      </c>
    </row>
    <row r="367" spans="1:5">
      <c r="A367">
        <v>365</v>
      </c>
      <c r="B367">
        <v>5260.446682733989</v>
      </c>
      <c r="C367">
        <v>5260.446682733989</v>
      </c>
      <c r="D367">
        <v>2199.388063865498</v>
      </c>
      <c r="E367">
        <v>1685.652840829696</v>
      </c>
    </row>
    <row r="368" spans="1:5">
      <c r="A368">
        <v>366</v>
      </c>
      <c r="B368">
        <v>5260.446682733989</v>
      </c>
      <c r="C368">
        <v>5260.446682733989</v>
      </c>
      <c r="D368">
        <v>2191.96488681659</v>
      </c>
      <c r="E368">
        <v>1678.229663780784</v>
      </c>
    </row>
    <row r="369" spans="1:5">
      <c r="A369">
        <v>367</v>
      </c>
      <c r="B369">
        <v>5260.446682733989</v>
      </c>
      <c r="C369">
        <v>5260.446682733989</v>
      </c>
      <c r="D369">
        <v>2187.151837122364</v>
      </c>
      <c r="E369">
        <v>1673.416614086554</v>
      </c>
    </row>
    <row r="370" spans="1:5">
      <c r="A370">
        <v>368</v>
      </c>
      <c r="B370">
        <v>5260.446682733989</v>
      </c>
      <c r="C370">
        <v>5260.446682733989</v>
      </c>
      <c r="D370">
        <v>2187.252465519381</v>
      </c>
      <c r="E370">
        <v>1673.517242483577</v>
      </c>
    </row>
    <row r="371" spans="1:5">
      <c r="A371">
        <v>369</v>
      </c>
      <c r="B371">
        <v>5260.446682733989</v>
      </c>
      <c r="C371">
        <v>5260.446682733989</v>
      </c>
      <c r="D371">
        <v>2182.248766504313</v>
      </c>
      <c r="E371">
        <v>1668.513543468516</v>
      </c>
    </row>
    <row r="372" spans="1:5">
      <c r="A372">
        <v>370</v>
      </c>
      <c r="B372">
        <v>5260.446682733989</v>
      </c>
      <c r="C372">
        <v>5260.446682733989</v>
      </c>
      <c r="D372">
        <v>2182.25644534836</v>
      </c>
      <c r="E372">
        <v>1668.521222312556</v>
      </c>
    </row>
    <row r="373" spans="1:5">
      <c r="A373">
        <v>371</v>
      </c>
      <c r="B373">
        <v>5260.446682733989</v>
      </c>
      <c r="C373">
        <v>5260.446682733989</v>
      </c>
      <c r="D373">
        <v>2172.083331639253</v>
      </c>
      <c r="E373">
        <v>1658.348108603454</v>
      </c>
    </row>
    <row r="374" spans="1:5">
      <c r="A374">
        <v>372</v>
      </c>
      <c r="B374">
        <v>5260.446682733989</v>
      </c>
      <c r="C374">
        <v>5260.446682733989</v>
      </c>
      <c r="D374">
        <v>2160.785653180877</v>
      </c>
      <c r="E374">
        <v>1647.050430145078</v>
      </c>
    </row>
    <row r="375" spans="1:5">
      <c r="A375">
        <v>373</v>
      </c>
      <c r="B375">
        <v>5260.446682733989</v>
      </c>
      <c r="C375">
        <v>5260.446682733989</v>
      </c>
      <c r="D375">
        <v>2153.227500102655</v>
      </c>
      <c r="E375">
        <v>1639.492277066852</v>
      </c>
    </row>
    <row r="376" spans="1:5">
      <c r="A376">
        <v>374</v>
      </c>
      <c r="B376">
        <v>5260.446682733989</v>
      </c>
      <c r="C376">
        <v>5260.446682733989</v>
      </c>
      <c r="D376">
        <v>2145.230585264765</v>
      </c>
      <c r="E376">
        <v>1631.495362228967</v>
      </c>
    </row>
    <row r="377" spans="1:5">
      <c r="A377">
        <v>375</v>
      </c>
      <c r="B377">
        <v>5260.446682733989</v>
      </c>
      <c r="C377">
        <v>5260.446682733989</v>
      </c>
      <c r="D377">
        <v>2133.422961114018</v>
      </c>
      <c r="E377">
        <v>1619.687738078214</v>
      </c>
    </row>
    <row r="378" spans="1:5">
      <c r="A378">
        <v>376</v>
      </c>
      <c r="B378">
        <v>5260.446682733989</v>
      </c>
      <c r="C378">
        <v>5260.446682733989</v>
      </c>
      <c r="D378">
        <v>2121.467848343826</v>
      </c>
      <c r="E378">
        <v>1607.732625308025</v>
      </c>
    </row>
    <row r="379" spans="1:5">
      <c r="A379">
        <v>377</v>
      </c>
      <c r="B379">
        <v>5260.446682733989</v>
      </c>
      <c r="C379">
        <v>5260.446682733989</v>
      </c>
      <c r="D379">
        <v>2114.660310966288</v>
      </c>
      <c r="E379">
        <v>1600.925087930483</v>
      </c>
    </row>
    <row r="380" spans="1:5">
      <c r="A380">
        <v>378</v>
      </c>
      <c r="B380">
        <v>5260.446682733989</v>
      </c>
      <c r="C380">
        <v>5260.446682733989</v>
      </c>
      <c r="D380">
        <v>2108.695210198294</v>
      </c>
      <c r="E380">
        <v>1594.959987162498</v>
      </c>
    </row>
    <row r="381" spans="1:5">
      <c r="A381">
        <v>379</v>
      </c>
      <c r="B381">
        <v>5260.446682733989</v>
      </c>
      <c r="C381">
        <v>5260.446682733989</v>
      </c>
      <c r="D381">
        <v>2105.800654058763</v>
      </c>
      <c r="E381">
        <v>1592.06543102296</v>
      </c>
    </row>
    <row r="382" spans="1:5">
      <c r="A382">
        <v>380</v>
      </c>
      <c r="B382">
        <v>5260.446682733989</v>
      </c>
      <c r="C382">
        <v>5260.446682733989</v>
      </c>
      <c r="D382">
        <v>2105.864035372582</v>
      </c>
      <c r="E382">
        <v>1592.128812336775</v>
      </c>
    </row>
    <row r="383" spans="1:5">
      <c r="A383">
        <v>381</v>
      </c>
      <c r="B383">
        <v>5260.446682733989</v>
      </c>
      <c r="C383">
        <v>5260.446682733989</v>
      </c>
      <c r="D383">
        <v>2104.683976187778</v>
      </c>
      <c r="E383">
        <v>1590.948753151976</v>
      </c>
    </row>
    <row r="384" spans="1:5">
      <c r="A384">
        <v>382</v>
      </c>
      <c r="B384">
        <v>5260.446682733989</v>
      </c>
      <c r="C384">
        <v>5260.446682733989</v>
      </c>
      <c r="D384">
        <v>2104.67404017049</v>
      </c>
      <c r="E384">
        <v>1590.938817134697</v>
      </c>
    </row>
    <row r="385" spans="1:5">
      <c r="A385">
        <v>383</v>
      </c>
      <c r="B385">
        <v>5260.446682733989</v>
      </c>
      <c r="C385">
        <v>5260.446682733989</v>
      </c>
      <c r="D385">
        <v>2099.651089649698</v>
      </c>
      <c r="E385">
        <v>1585.915866613896</v>
      </c>
    </row>
    <row r="386" spans="1:5">
      <c r="A386">
        <v>384</v>
      </c>
      <c r="B386">
        <v>5260.446682733989</v>
      </c>
      <c r="C386">
        <v>5260.446682733989</v>
      </c>
      <c r="D386">
        <v>2095.181811960265</v>
      </c>
      <c r="E386">
        <v>1581.446588924464</v>
      </c>
    </row>
    <row r="387" spans="1:5">
      <c r="A387">
        <v>385</v>
      </c>
      <c r="B387">
        <v>5260.446682733989</v>
      </c>
      <c r="C387">
        <v>5260.446682733989</v>
      </c>
      <c r="D387">
        <v>2095.255307678345</v>
      </c>
      <c r="E387">
        <v>1581.520084642538</v>
      </c>
    </row>
    <row r="388" spans="1:5">
      <c r="A388">
        <v>386</v>
      </c>
      <c r="B388">
        <v>5260.446682733989</v>
      </c>
      <c r="C388">
        <v>5260.446682733989</v>
      </c>
      <c r="D388">
        <v>2091.094813701975</v>
      </c>
      <c r="E388">
        <v>1577.359590666172</v>
      </c>
    </row>
    <row r="389" spans="1:5">
      <c r="A389">
        <v>387</v>
      </c>
      <c r="B389">
        <v>5260.446682733989</v>
      </c>
      <c r="C389">
        <v>5260.446682733989</v>
      </c>
      <c r="D389">
        <v>2091.101499250321</v>
      </c>
      <c r="E389">
        <v>1577.366276214521</v>
      </c>
    </row>
    <row r="390" spans="1:5">
      <c r="A390">
        <v>388</v>
      </c>
      <c r="B390">
        <v>5260.446682733989</v>
      </c>
      <c r="C390">
        <v>5260.446682733989</v>
      </c>
      <c r="D390">
        <v>2081.957694877162</v>
      </c>
      <c r="E390">
        <v>1568.222471841363</v>
      </c>
    </row>
    <row r="391" spans="1:5">
      <c r="A391">
        <v>389</v>
      </c>
      <c r="B391">
        <v>5260.446682733989</v>
      </c>
      <c r="C391">
        <v>5260.446682733989</v>
      </c>
      <c r="D391">
        <v>2073.569185077399</v>
      </c>
      <c r="E391">
        <v>1559.833962041605</v>
      </c>
    </row>
    <row r="392" spans="1:5">
      <c r="A392">
        <v>390</v>
      </c>
      <c r="B392">
        <v>5260.446682733989</v>
      </c>
      <c r="C392">
        <v>5260.446682733989</v>
      </c>
      <c r="D392">
        <v>2069.749018484055</v>
      </c>
      <c r="E392">
        <v>1556.013795448251</v>
      </c>
    </row>
    <row r="393" spans="1:5">
      <c r="A393">
        <v>391</v>
      </c>
      <c r="B393">
        <v>5260.446682733989</v>
      </c>
      <c r="C393">
        <v>5260.446682733989</v>
      </c>
      <c r="D393">
        <v>2069.817481307065</v>
      </c>
      <c r="E393">
        <v>1556.082258271266</v>
      </c>
    </row>
    <row r="394" spans="1:5">
      <c r="A394">
        <v>392</v>
      </c>
      <c r="B394">
        <v>5260.446682733989</v>
      </c>
      <c r="C394">
        <v>5260.446682733989</v>
      </c>
      <c r="D394">
        <v>2058.311014757963</v>
      </c>
      <c r="E394">
        <v>1544.575791722158</v>
      </c>
    </row>
    <row r="395" spans="1:5">
      <c r="A395">
        <v>393</v>
      </c>
      <c r="B395">
        <v>5260.446682733989</v>
      </c>
      <c r="C395">
        <v>5260.446682733989</v>
      </c>
      <c r="D395">
        <v>2051.391738035536</v>
      </c>
      <c r="E395">
        <v>1537.656514999741</v>
      </c>
    </row>
    <row r="396" spans="1:5">
      <c r="A396">
        <v>394</v>
      </c>
      <c r="B396">
        <v>5260.446682733989</v>
      </c>
      <c r="C396">
        <v>5260.446682733989</v>
      </c>
      <c r="D396">
        <v>2045.653849268486</v>
      </c>
      <c r="E396">
        <v>1531.918626232687</v>
      </c>
    </row>
    <row r="397" spans="1:5">
      <c r="A397">
        <v>395</v>
      </c>
      <c r="B397">
        <v>5260.446682733989</v>
      </c>
      <c r="C397">
        <v>5260.446682733989</v>
      </c>
      <c r="D397">
        <v>2042.387586702131</v>
      </c>
      <c r="E397">
        <v>1528.652363666331</v>
      </c>
    </row>
    <row r="398" spans="1:5">
      <c r="A398">
        <v>396</v>
      </c>
      <c r="B398">
        <v>5260.446682733989</v>
      </c>
      <c r="C398">
        <v>5260.446682733989</v>
      </c>
      <c r="D398">
        <v>2042.459295207014</v>
      </c>
      <c r="E398">
        <v>1528.72407217121</v>
      </c>
    </row>
    <row r="399" spans="1:5">
      <c r="A399">
        <v>397</v>
      </c>
      <c r="B399">
        <v>5260.446682733989</v>
      </c>
      <c r="C399">
        <v>5260.446682733989</v>
      </c>
      <c r="D399">
        <v>2035.329510671106</v>
      </c>
      <c r="E399">
        <v>1521.594287635311</v>
      </c>
    </row>
    <row r="400" spans="1:5">
      <c r="A400">
        <v>398</v>
      </c>
      <c r="B400">
        <v>5260.446682733989</v>
      </c>
      <c r="C400">
        <v>5260.446682733989</v>
      </c>
      <c r="D400">
        <v>2026.023241476276</v>
      </c>
      <c r="E400">
        <v>1512.288018440479</v>
      </c>
    </row>
    <row r="401" spans="1:5">
      <c r="A401">
        <v>399</v>
      </c>
      <c r="B401">
        <v>5260.446682733989</v>
      </c>
      <c r="C401">
        <v>5260.446682733989</v>
      </c>
      <c r="D401">
        <v>2015.770290961028</v>
      </c>
      <c r="E401">
        <v>1502.035067925231</v>
      </c>
    </row>
    <row r="402" spans="1:5">
      <c r="A402">
        <v>400</v>
      </c>
      <c r="B402">
        <v>5260.446682733989</v>
      </c>
      <c r="C402">
        <v>5260.446682733989</v>
      </c>
      <c r="D402">
        <v>2008.316668334023</v>
      </c>
      <c r="E402">
        <v>1494.581445298221</v>
      </c>
    </row>
    <row r="403" spans="1:5">
      <c r="A403">
        <v>401</v>
      </c>
      <c r="B403">
        <v>5260.446682733989</v>
      </c>
      <c r="C403">
        <v>5260.446682733989</v>
      </c>
      <c r="D403">
        <v>2003.182322460225</v>
      </c>
      <c r="E403">
        <v>1489.447099424428</v>
      </c>
    </row>
    <row r="404" spans="1:5">
      <c r="A404">
        <v>402</v>
      </c>
      <c r="B404">
        <v>5260.446682733989</v>
      </c>
      <c r="C404">
        <v>5260.446682733989</v>
      </c>
      <c r="D404">
        <v>2001.48975227529</v>
      </c>
      <c r="E404">
        <v>1487.75452923949</v>
      </c>
    </row>
    <row r="405" spans="1:5">
      <c r="A405">
        <v>403</v>
      </c>
      <c r="B405">
        <v>5260.446682733989</v>
      </c>
      <c r="C405">
        <v>5260.446682733989</v>
      </c>
      <c r="D405">
        <v>2001.536354332705</v>
      </c>
      <c r="E405">
        <v>1487.801131296904</v>
      </c>
    </row>
    <row r="406" spans="1:5">
      <c r="A406">
        <v>404</v>
      </c>
      <c r="B406">
        <v>5260.446682733989</v>
      </c>
      <c r="C406">
        <v>5260.446682733989</v>
      </c>
      <c r="D406">
        <v>1999.952605479567</v>
      </c>
      <c r="E406">
        <v>1486.217382443769</v>
      </c>
    </row>
    <row r="407" spans="1:5">
      <c r="A407">
        <v>405</v>
      </c>
      <c r="B407">
        <v>5260.446682733989</v>
      </c>
      <c r="C407">
        <v>5260.446682733989</v>
      </c>
      <c r="D407">
        <v>1999.978249531462</v>
      </c>
      <c r="E407">
        <v>1486.243026495656</v>
      </c>
    </row>
    <row r="408" spans="1:5">
      <c r="A408">
        <v>406</v>
      </c>
      <c r="B408">
        <v>5260.446682733989</v>
      </c>
      <c r="C408">
        <v>5260.446682733989</v>
      </c>
      <c r="D408">
        <v>1990.51628874033</v>
      </c>
      <c r="E408">
        <v>1476.781065704531</v>
      </c>
    </row>
    <row r="409" spans="1:5">
      <c r="A409">
        <v>407</v>
      </c>
      <c r="B409">
        <v>5260.446682733989</v>
      </c>
      <c r="C409">
        <v>5260.446682733989</v>
      </c>
      <c r="D409">
        <v>1984.868987854808</v>
      </c>
      <c r="E409">
        <v>1471.133764819002</v>
      </c>
    </row>
    <row r="410" spans="1:5">
      <c r="A410">
        <v>408</v>
      </c>
      <c r="B410">
        <v>5260.446682733989</v>
      </c>
      <c r="C410">
        <v>5260.446682733989</v>
      </c>
      <c r="D410">
        <v>1981.077252029969</v>
      </c>
      <c r="E410">
        <v>1467.342028994168</v>
      </c>
    </row>
    <row r="411" spans="1:5">
      <c r="A411">
        <v>409</v>
      </c>
      <c r="B411">
        <v>5260.446682733989</v>
      </c>
      <c r="C411">
        <v>5260.446682733989</v>
      </c>
      <c r="D411">
        <v>1981.127309985242</v>
      </c>
      <c r="E411">
        <v>1467.392086949442</v>
      </c>
    </row>
    <row r="412" spans="1:5">
      <c r="A412">
        <v>410</v>
      </c>
      <c r="B412">
        <v>5260.446682733989</v>
      </c>
      <c r="C412">
        <v>5260.446682733989</v>
      </c>
      <c r="D412">
        <v>1977.217441809351</v>
      </c>
      <c r="E412">
        <v>1463.482218773554</v>
      </c>
    </row>
    <row r="413" spans="1:5">
      <c r="A413">
        <v>411</v>
      </c>
      <c r="B413">
        <v>5260.446682733989</v>
      </c>
      <c r="C413">
        <v>5260.446682733989</v>
      </c>
      <c r="D413">
        <v>1977.334874911031</v>
      </c>
      <c r="E413">
        <v>1463.599651875222</v>
      </c>
    </row>
    <row r="414" spans="1:5">
      <c r="A414">
        <v>412</v>
      </c>
      <c r="B414">
        <v>5260.446682733989</v>
      </c>
      <c r="C414">
        <v>5260.446682733989</v>
      </c>
      <c r="D414">
        <v>1969.322725057068</v>
      </c>
      <c r="E414">
        <v>1455.587502021263</v>
      </c>
    </row>
    <row r="415" spans="1:5">
      <c r="A415">
        <v>413</v>
      </c>
      <c r="B415">
        <v>5260.446682733989</v>
      </c>
      <c r="C415">
        <v>5260.446682733989</v>
      </c>
      <c r="D415">
        <v>1960.734247591069</v>
      </c>
      <c r="E415">
        <v>1446.99902455527</v>
      </c>
    </row>
    <row r="416" spans="1:5">
      <c r="A416">
        <v>414</v>
      </c>
      <c r="B416">
        <v>5260.446682733989</v>
      </c>
      <c r="C416">
        <v>5260.446682733989</v>
      </c>
      <c r="D416">
        <v>1954.863438904849</v>
      </c>
      <c r="E416">
        <v>1441.128215869045</v>
      </c>
    </row>
    <row r="417" spans="1:5">
      <c r="A417">
        <v>415</v>
      </c>
      <c r="B417">
        <v>5260.446682733989</v>
      </c>
      <c r="C417">
        <v>5260.446682733989</v>
      </c>
      <c r="D417">
        <v>1948.937703645979</v>
      </c>
      <c r="E417">
        <v>1435.202480610177</v>
      </c>
    </row>
    <row r="418" spans="1:5">
      <c r="A418">
        <v>416</v>
      </c>
      <c r="B418">
        <v>5260.446682733989</v>
      </c>
      <c r="C418">
        <v>5260.446682733989</v>
      </c>
      <c r="D418">
        <v>1939.917617931069</v>
      </c>
      <c r="E418">
        <v>1426.182394895266</v>
      </c>
    </row>
    <row r="419" spans="1:5">
      <c r="A419">
        <v>417</v>
      </c>
      <c r="B419">
        <v>5260.446682733989</v>
      </c>
      <c r="C419">
        <v>5260.446682733989</v>
      </c>
      <c r="D419">
        <v>1930.354207517089</v>
      </c>
      <c r="E419">
        <v>1416.618984481298</v>
      </c>
    </row>
    <row r="420" spans="1:5">
      <c r="A420">
        <v>418</v>
      </c>
      <c r="B420">
        <v>5260.446682733989</v>
      </c>
      <c r="C420">
        <v>5260.446682733989</v>
      </c>
      <c r="D420">
        <v>1924.506614237847</v>
      </c>
      <c r="E420">
        <v>1410.771391202046</v>
      </c>
    </row>
    <row r="421" spans="1:5">
      <c r="A421">
        <v>419</v>
      </c>
      <c r="B421">
        <v>5260.446682733989</v>
      </c>
      <c r="C421">
        <v>5260.446682733989</v>
      </c>
      <c r="D421">
        <v>1918.775949816948</v>
      </c>
      <c r="E421">
        <v>1405.040726781149</v>
      </c>
    </row>
    <row r="422" spans="1:5">
      <c r="A422">
        <v>420</v>
      </c>
      <c r="B422">
        <v>5260.446682733989</v>
      </c>
      <c r="C422">
        <v>5260.446682733989</v>
      </c>
      <c r="D422">
        <v>1913.815506588601</v>
      </c>
      <c r="E422">
        <v>1400.0802835528</v>
      </c>
    </row>
    <row r="423" spans="1:5">
      <c r="A423">
        <v>421</v>
      </c>
      <c r="B423">
        <v>5260.446682733989</v>
      </c>
      <c r="C423">
        <v>5260.446682733989</v>
      </c>
      <c r="D423">
        <v>1911.349079638122</v>
      </c>
      <c r="E423">
        <v>1397.61385660232</v>
      </c>
    </row>
    <row r="424" spans="1:5">
      <c r="A424">
        <v>422</v>
      </c>
      <c r="B424">
        <v>5260.446682733989</v>
      </c>
      <c r="C424">
        <v>5260.446682733989</v>
      </c>
      <c r="D424">
        <v>1911.413563296805</v>
      </c>
      <c r="E424">
        <v>1397.678340261003</v>
      </c>
    </row>
    <row r="425" spans="1:5">
      <c r="A425">
        <v>423</v>
      </c>
      <c r="B425">
        <v>5260.446682733989</v>
      </c>
      <c r="C425">
        <v>5260.446682733989</v>
      </c>
      <c r="D425">
        <v>1909.40088452069</v>
      </c>
      <c r="E425">
        <v>1395.665661484891</v>
      </c>
    </row>
    <row r="426" spans="1:5">
      <c r="A426">
        <v>424</v>
      </c>
      <c r="B426">
        <v>5260.446682733989</v>
      </c>
      <c r="C426">
        <v>5260.446682733989</v>
      </c>
      <c r="D426">
        <v>1909.428586573642</v>
      </c>
      <c r="E426">
        <v>1395.693363537848</v>
      </c>
    </row>
    <row r="427" spans="1:5">
      <c r="A427">
        <v>425</v>
      </c>
      <c r="B427">
        <v>5260.446682733989</v>
      </c>
      <c r="C427">
        <v>5260.446682733989</v>
      </c>
      <c r="D427">
        <v>1905.541352034857</v>
      </c>
      <c r="E427">
        <v>1391.806128999054</v>
      </c>
    </row>
    <row r="428" spans="1:5">
      <c r="A428">
        <v>426</v>
      </c>
      <c r="B428">
        <v>5260.446682733989</v>
      </c>
      <c r="C428">
        <v>5260.446682733989</v>
      </c>
      <c r="D428">
        <v>1902.025119742057</v>
      </c>
      <c r="E428">
        <v>1388.289896706254</v>
      </c>
    </row>
    <row r="429" spans="1:5">
      <c r="A429">
        <v>427</v>
      </c>
      <c r="B429">
        <v>5260.446682733989</v>
      </c>
      <c r="C429">
        <v>5260.446682733989</v>
      </c>
      <c r="D429">
        <v>1902.088329978319</v>
      </c>
      <c r="E429">
        <v>1388.353106942515</v>
      </c>
    </row>
    <row r="430" spans="1:5">
      <c r="A430">
        <v>428</v>
      </c>
      <c r="B430">
        <v>5260.446682733989</v>
      </c>
      <c r="C430">
        <v>5260.446682733989</v>
      </c>
      <c r="D430">
        <v>1898.670637178288</v>
      </c>
      <c r="E430">
        <v>1384.935414142489</v>
      </c>
    </row>
    <row r="431" spans="1:5">
      <c r="A431">
        <v>429</v>
      </c>
      <c r="B431">
        <v>5260.446682733989</v>
      </c>
      <c r="C431">
        <v>5260.446682733989</v>
      </c>
      <c r="D431">
        <v>1898.744150216625</v>
      </c>
      <c r="E431">
        <v>1385.008927180825</v>
      </c>
    </row>
    <row r="432" spans="1:5">
      <c r="A432">
        <v>430</v>
      </c>
      <c r="B432">
        <v>5260.446682733989</v>
      </c>
      <c r="C432">
        <v>5260.446682733989</v>
      </c>
      <c r="D432">
        <v>1891.410271334788</v>
      </c>
      <c r="E432">
        <v>1377.675048298987</v>
      </c>
    </row>
    <row r="433" spans="1:5">
      <c r="A433">
        <v>431</v>
      </c>
      <c r="B433">
        <v>5260.446682733989</v>
      </c>
      <c r="C433">
        <v>5260.446682733989</v>
      </c>
      <c r="D433">
        <v>1884.761039332725</v>
      </c>
      <c r="E433">
        <v>1371.025816296917</v>
      </c>
    </row>
    <row r="434" spans="1:5">
      <c r="A434">
        <v>432</v>
      </c>
      <c r="B434">
        <v>5260.446682733989</v>
      </c>
      <c r="C434">
        <v>5260.446682733989</v>
      </c>
      <c r="D434">
        <v>1881.747432348567</v>
      </c>
      <c r="E434">
        <v>1368.012209312764</v>
      </c>
    </row>
    <row r="435" spans="1:5">
      <c r="A435">
        <v>433</v>
      </c>
      <c r="B435">
        <v>5260.446682733989</v>
      </c>
      <c r="C435">
        <v>5260.446682733989</v>
      </c>
      <c r="D435">
        <v>1881.815777510991</v>
      </c>
      <c r="E435">
        <v>1368.080554475184</v>
      </c>
    </row>
    <row r="436" spans="1:5">
      <c r="A436">
        <v>434</v>
      </c>
      <c r="B436">
        <v>5260.446682733989</v>
      </c>
      <c r="C436">
        <v>5260.446682733989</v>
      </c>
      <c r="D436">
        <v>1873.047338937076</v>
      </c>
      <c r="E436">
        <v>1359.312115901277</v>
      </c>
    </row>
    <row r="437" spans="1:5">
      <c r="A437">
        <v>435</v>
      </c>
      <c r="B437">
        <v>5260.446682733989</v>
      </c>
      <c r="C437">
        <v>5260.446682733989</v>
      </c>
      <c r="D437">
        <v>1868.497532708627</v>
      </c>
      <c r="E437">
        <v>1354.762309672827</v>
      </c>
    </row>
    <row r="438" spans="1:5">
      <c r="A438">
        <v>436</v>
      </c>
      <c r="B438">
        <v>5260.446682733989</v>
      </c>
      <c r="C438">
        <v>5260.446682733989</v>
      </c>
      <c r="D438">
        <v>1863.893835283517</v>
      </c>
      <c r="E438">
        <v>1350.15861224772</v>
      </c>
    </row>
    <row r="439" spans="1:5">
      <c r="A439">
        <v>437</v>
      </c>
      <c r="B439">
        <v>5260.446682733989</v>
      </c>
      <c r="C439">
        <v>5260.446682733989</v>
      </c>
      <c r="D439">
        <v>1861.349514452451</v>
      </c>
      <c r="E439">
        <v>1347.614291416646</v>
      </c>
    </row>
    <row r="440" spans="1:5">
      <c r="A440">
        <v>438</v>
      </c>
      <c r="B440">
        <v>5260.446682733989</v>
      </c>
      <c r="C440">
        <v>5260.446682733989</v>
      </c>
      <c r="D440">
        <v>1861.407167179543</v>
      </c>
      <c r="E440">
        <v>1347.671944143741</v>
      </c>
    </row>
    <row r="441" spans="1:5">
      <c r="A441">
        <v>439</v>
      </c>
      <c r="B441">
        <v>5260.446682733989</v>
      </c>
      <c r="C441">
        <v>5260.446682733989</v>
      </c>
      <c r="D441">
        <v>1855.817077122263</v>
      </c>
      <c r="E441">
        <v>1342.081854086457</v>
      </c>
    </row>
    <row r="442" spans="1:5">
      <c r="A442">
        <v>440</v>
      </c>
      <c r="B442">
        <v>5260.446682733989</v>
      </c>
      <c r="C442">
        <v>5260.446682733989</v>
      </c>
      <c r="D442">
        <v>1848.497808883642</v>
      </c>
      <c r="E442">
        <v>1334.762585847846</v>
      </c>
    </row>
    <row r="443" spans="1:5">
      <c r="A443">
        <v>441</v>
      </c>
      <c r="B443">
        <v>5260.446682733989</v>
      </c>
      <c r="C443">
        <v>5260.446682733989</v>
      </c>
      <c r="D443">
        <v>1840.260658969589</v>
      </c>
      <c r="E443">
        <v>1326.525435933789</v>
      </c>
    </row>
    <row r="444" spans="1:5">
      <c r="A444">
        <v>442</v>
      </c>
      <c r="B444">
        <v>5260.446682733989</v>
      </c>
      <c r="C444">
        <v>5260.446682733989</v>
      </c>
      <c r="D444">
        <v>1836.082889515903</v>
      </c>
      <c r="E444">
        <v>1322.347666480099</v>
      </c>
    </row>
    <row r="445" spans="1:5">
      <c r="A445">
        <v>443</v>
      </c>
      <c r="B445">
        <v>5260.446682733989</v>
      </c>
      <c r="C445">
        <v>5260.446682733989</v>
      </c>
      <c r="D445">
        <v>1831.942782733754</v>
      </c>
      <c r="E445">
        <v>1318.20755969795</v>
      </c>
    </row>
    <row r="446" spans="1:5">
      <c r="A446">
        <v>444</v>
      </c>
      <c r="B446">
        <v>5260.446682733989</v>
      </c>
      <c r="C446">
        <v>5260.446682733989</v>
      </c>
      <c r="D446">
        <v>1830.765451112392</v>
      </c>
      <c r="E446">
        <v>1317.030228076591</v>
      </c>
    </row>
    <row r="447" spans="1:5">
      <c r="A447">
        <v>445</v>
      </c>
      <c r="B447">
        <v>5260.446682733989</v>
      </c>
      <c r="C447">
        <v>5260.446682733989</v>
      </c>
      <c r="D447">
        <v>1830.853181324225</v>
      </c>
      <c r="E447">
        <v>1317.117958288429</v>
      </c>
    </row>
    <row r="448" spans="1:5">
      <c r="A448">
        <v>446</v>
      </c>
      <c r="B448">
        <v>5260.446682733989</v>
      </c>
      <c r="C448">
        <v>5260.446682733989</v>
      </c>
      <c r="D448">
        <v>1827.699389588656</v>
      </c>
      <c r="E448">
        <v>1313.964166552847</v>
      </c>
    </row>
    <row r="449" spans="1:5">
      <c r="A449">
        <v>447</v>
      </c>
      <c r="B449">
        <v>5260.446682733989</v>
      </c>
      <c r="C449">
        <v>5260.446682733989</v>
      </c>
      <c r="D449">
        <v>1827.735232691114</v>
      </c>
      <c r="E449">
        <v>1314.000009655309</v>
      </c>
    </row>
    <row r="450" spans="1:5">
      <c r="A450">
        <v>448</v>
      </c>
      <c r="B450">
        <v>5260.446682733989</v>
      </c>
      <c r="C450">
        <v>5260.446682733989</v>
      </c>
      <c r="D450">
        <v>1820.453059663906</v>
      </c>
      <c r="E450">
        <v>1306.717836628105</v>
      </c>
    </row>
    <row r="451" spans="1:5">
      <c r="A451">
        <v>449</v>
      </c>
      <c r="B451">
        <v>5260.446682733989</v>
      </c>
      <c r="C451">
        <v>5260.446682733989</v>
      </c>
      <c r="D451">
        <v>1817.203254469834</v>
      </c>
      <c r="E451">
        <v>1303.468031434024</v>
      </c>
    </row>
    <row r="452" spans="1:5">
      <c r="A452">
        <v>450</v>
      </c>
      <c r="B452">
        <v>5260.446682733989</v>
      </c>
      <c r="C452">
        <v>5260.446682733989</v>
      </c>
      <c r="D452">
        <v>1814.285626209314</v>
      </c>
      <c r="E452">
        <v>1300.550403173516</v>
      </c>
    </row>
    <row r="453" spans="1:5">
      <c r="A453">
        <v>451</v>
      </c>
      <c r="B453">
        <v>5260.446682733989</v>
      </c>
      <c r="C453">
        <v>5260.446682733989</v>
      </c>
      <c r="D453">
        <v>1814.363242030665</v>
      </c>
      <c r="E453">
        <v>1300.628018994867</v>
      </c>
    </row>
    <row r="454" spans="1:5">
      <c r="A454">
        <v>452</v>
      </c>
      <c r="B454">
        <v>5260.446682733989</v>
      </c>
      <c r="C454">
        <v>5260.446682733989</v>
      </c>
      <c r="D454">
        <v>1811.315825413585</v>
      </c>
      <c r="E454">
        <v>1297.580602377789</v>
      </c>
    </row>
    <row r="455" spans="1:5">
      <c r="A455">
        <v>453</v>
      </c>
      <c r="B455">
        <v>5260.446682733989</v>
      </c>
      <c r="C455">
        <v>5260.446682733989</v>
      </c>
      <c r="D455">
        <v>1811.35306211377</v>
      </c>
      <c r="E455">
        <v>1297.617839077968</v>
      </c>
    </row>
    <row r="456" spans="1:5">
      <c r="A456">
        <v>454</v>
      </c>
      <c r="B456">
        <v>5260.446682733989</v>
      </c>
      <c r="C456">
        <v>5260.446682733989</v>
      </c>
      <c r="D456">
        <v>1805.220599958694</v>
      </c>
      <c r="E456">
        <v>1291.485376922893</v>
      </c>
    </row>
    <row r="457" spans="1:5">
      <c r="A457">
        <v>455</v>
      </c>
      <c r="B457">
        <v>5260.446682733989</v>
      </c>
      <c r="C457">
        <v>5260.446682733989</v>
      </c>
      <c r="D457">
        <v>1798.42495207086</v>
      </c>
      <c r="E457">
        <v>1284.68972903506</v>
      </c>
    </row>
    <row r="458" spans="1:5">
      <c r="A458">
        <v>456</v>
      </c>
      <c r="B458">
        <v>5260.446682733989</v>
      </c>
      <c r="C458">
        <v>5260.446682733989</v>
      </c>
      <c r="D458">
        <v>1793.549148670909</v>
      </c>
      <c r="E458">
        <v>1279.813925635109</v>
      </c>
    </row>
    <row r="459" spans="1:5">
      <c r="A459">
        <v>457</v>
      </c>
      <c r="B459">
        <v>5260.446682733989</v>
      </c>
      <c r="C459">
        <v>5260.446682733989</v>
      </c>
      <c r="D459">
        <v>1786.088883457655</v>
      </c>
      <c r="E459">
        <v>1272.353660421855</v>
      </c>
    </row>
    <row r="460" spans="1:5">
      <c r="A460">
        <v>458</v>
      </c>
      <c r="B460">
        <v>5260.446682733989</v>
      </c>
      <c r="C460">
        <v>5260.446682733989</v>
      </c>
      <c r="D460">
        <v>1778.458620796621</v>
      </c>
      <c r="E460">
        <v>1264.723397760823</v>
      </c>
    </row>
    <row r="461" spans="1:5">
      <c r="A461">
        <v>459</v>
      </c>
      <c r="B461">
        <v>5260.446682733989</v>
      </c>
      <c r="C461">
        <v>5260.446682733989</v>
      </c>
      <c r="D461">
        <v>1773.565443911077</v>
      </c>
      <c r="E461">
        <v>1259.830220875274</v>
      </c>
    </row>
    <row r="462" spans="1:5">
      <c r="A462">
        <v>460</v>
      </c>
      <c r="B462">
        <v>5260.446682733989</v>
      </c>
      <c r="C462">
        <v>5260.446682733989</v>
      </c>
      <c r="D462">
        <v>1768.667576922208</v>
      </c>
      <c r="E462">
        <v>1254.932353886409</v>
      </c>
    </row>
    <row r="463" spans="1:5">
      <c r="A463">
        <v>461</v>
      </c>
      <c r="B463">
        <v>5260.446682733989</v>
      </c>
      <c r="C463">
        <v>5260.446682733989</v>
      </c>
      <c r="D463">
        <v>1764.386788489601</v>
      </c>
      <c r="E463">
        <v>1250.651565453796</v>
      </c>
    </row>
    <row r="464" spans="1:5">
      <c r="A464">
        <v>462</v>
      </c>
      <c r="B464">
        <v>5260.446682733989</v>
      </c>
      <c r="C464">
        <v>5260.446682733989</v>
      </c>
      <c r="D464">
        <v>1762.24278800239</v>
      </c>
      <c r="E464">
        <v>1248.50756496659</v>
      </c>
    </row>
    <row r="465" spans="1:5">
      <c r="A465">
        <v>463</v>
      </c>
      <c r="B465">
        <v>5260.446682733989</v>
      </c>
      <c r="C465">
        <v>5260.446682733989</v>
      </c>
      <c r="D465">
        <v>1762.287200759697</v>
      </c>
      <c r="E465">
        <v>1248.5519777239</v>
      </c>
    </row>
    <row r="466" spans="1:5">
      <c r="A466">
        <v>464</v>
      </c>
      <c r="B466">
        <v>5260.446682733989</v>
      </c>
      <c r="C466">
        <v>5260.446682733989</v>
      </c>
      <c r="D466">
        <v>1760.536704655439</v>
      </c>
      <c r="E466">
        <v>1246.801481619637</v>
      </c>
    </row>
    <row r="467" spans="1:5">
      <c r="A467">
        <v>465</v>
      </c>
      <c r="B467">
        <v>5260.446682733989</v>
      </c>
      <c r="C467">
        <v>5260.446682733989</v>
      </c>
      <c r="D467">
        <v>1760.548055380663</v>
      </c>
      <c r="E467">
        <v>1246.812832344861</v>
      </c>
    </row>
    <row r="468" spans="1:5">
      <c r="A468">
        <v>466</v>
      </c>
      <c r="B468">
        <v>5260.446682733989</v>
      </c>
      <c r="C468">
        <v>5260.446682733989</v>
      </c>
      <c r="D468">
        <v>1757.253189549538</v>
      </c>
      <c r="E468">
        <v>1243.517966513739</v>
      </c>
    </row>
    <row r="469" spans="1:5">
      <c r="A469">
        <v>467</v>
      </c>
      <c r="B469">
        <v>5260.446682733989</v>
      </c>
      <c r="C469">
        <v>5260.446682733989</v>
      </c>
      <c r="D469">
        <v>1754.103381090564</v>
      </c>
      <c r="E469">
        <v>1240.368158054774</v>
      </c>
    </row>
    <row r="470" spans="1:5">
      <c r="A470">
        <v>468</v>
      </c>
      <c r="B470">
        <v>5260.446682733989</v>
      </c>
      <c r="C470">
        <v>5260.446682733989</v>
      </c>
      <c r="D470">
        <v>1752.933742618073</v>
      </c>
      <c r="E470">
        <v>1239.198519582273</v>
      </c>
    </row>
    <row r="471" spans="1:5">
      <c r="A471">
        <v>469</v>
      </c>
      <c r="B471">
        <v>5260.446682733989</v>
      </c>
      <c r="C471">
        <v>5260.446682733989</v>
      </c>
      <c r="D471">
        <v>1752.962858232118</v>
      </c>
      <c r="E471">
        <v>1239.22763519632</v>
      </c>
    </row>
    <row r="472" spans="1:5">
      <c r="A472">
        <v>470</v>
      </c>
      <c r="B472">
        <v>5260.446682733989</v>
      </c>
      <c r="C472">
        <v>5260.446682733989</v>
      </c>
      <c r="D472">
        <v>1750.395449890033</v>
      </c>
      <c r="E472">
        <v>1236.660226854226</v>
      </c>
    </row>
    <row r="473" spans="1:5">
      <c r="A473">
        <v>471</v>
      </c>
      <c r="B473">
        <v>5260.446682733989</v>
      </c>
      <c r="C473">
        <v>5260.446682733989</v>
      </c>
      <c r="D473">
        <v>1750.38412272449</v>
      </c>
      <c r="E473">
        <v>1236.648899688691</v>
      </c>
    </row>
    <row r="474" spans="1:5">
      <c r="A474">
        <v>472</v>
      </c>
      <c r="B474">
        <v>5260.446682733989</v>
      </c>
      <c r="C474">
        <v>5260.446682733989</v>
      </c>
      <c r="D474">
        <v>1743.541572017788</v>
      </c>
      <c r="E474">
        <v>1229.806348981989</v>
      </c>
    </row>
    <row r="475" spans="1:5">
      <c r="A475">
        <v>473</v>
      </c>
      <c r="B475">
        <v>5260.446682733989</v>
      </c>
      <c r="C475">
        <v>5260.446682733989</v>
      </c>
      <c r="D475">
        <v>1739.032223999286</v>
      </c>
      <c r="E475">
        <v>1225.297000963491</v>
      </c>
    </row>
    <row r="476" spans="1:5">
      <c r="A476">
        <v>474</v>
      </c>
      <c r="B476">
        <v>5260.446682733989</v>
      </c>
      <c r="C476">
        <v>5260.446682733989</v>
      </c>
      <c r="D476">
        <v>1734.656701347094</v>
      </c>
      <c r="E476">
        <v>1220.921478311296</v>
      </c>
    </row>
    <row r="477" spans="1:5">
      <c r="A477">
        <v>475</v>
      </c>
      <c r="B477">
        <v>5260.446682733989</v>
      </c>
      <c r="C477">
        <v>5260.446682733989</v>
      </c>
      <c r="D477">
        <v>1728.2765075572</v>
      </c>
      <c r="E477">
        <v>1214.541284521398</v>
      </c>
    </row>
    <row r="478" spans="1:5">
      <c r="A478">
        <v>476</v>
      </c>
      <c r="B478">
        <v>5260.446682733989</v>
      </c>
      <c r="C478">
        <v>5260.446682733989</v>
      </c>
      <c r="D478">
        <v>1724.77521368106</v>
      </c>
      <c r="E478">
        <v>1211.039990645257</v>
      </c>
    </row>
    <row r="479" spans="1:5">
      <c r="A479">
        <v>477</v>
      </c>
      <c r="B479">
        <v>5260.446682733989</v>
      </c>
      <c r="C479">
        <v>5260.446682733989</v>
      </c>
      <c r="D479">
        <v>1721.015986621503</v>
      </c>
      <c r="E479">
        <v>1207.280763585705</v>
      </c>
    </row>
    <row r="480" spans="1:5">
      <c r="A480">
        <v>478</v>
      </c>
      <c r="B480">
        <v>5260.446682733989</v>
      </c>
      <c r="C480">
        <v>5260.446682733989</v>
      </c>
      <c r="D480">
        <v>1718.858162286969</v>
      </c>
      <c r="E480">
        <v>1205.122939251166</v>
      </c>
    </row>
    <row r="481" spans="1:5">
      <c r="A481">
        <v>479</v>
      </c>
      <c r="B481">
        <v>5260.446682733989</v>
      </c>
      <c r="C481">
        <v>5260.446682733989</v>
      </c>
      <c r="D481">
        <v>1718.887373579868</v>
      </c>
      <c r="E481">
        <v>1205.152150544068</v>
      </c>
    </row>
    <row r="482" spans="1:5">
      <c r="A482">
        <v>480</v>
      </c>
      <c r="B482">
        <v>5260.446682733989</v>
      </c>
      <c r="C482">
        <v>5260.446682733989</v>
      </c>
      <c r="D482">
        <v>1714.378351795961</v>
      </c>
      <c r="E482">
        <v>1200.643128760158</v>
      </c>
    </row>
    <row r="483" spans="1:5">
      <c r="A483">
        <v>481</v>
      </c>
      <c r="B483">
        <v>5260.446682733989</v>
      </c>
      <c r="C483">
        <v>5260.446682733989</v>
      </c>
      <c r="D483">
        <v>1708.576776033011</v>
      </c>
      <c r="E483">
        <v>1194.841552997211</v>
      </c>
    </row>
    <row r="484" spans="1:5">
      <c r="A484">
        <v>482</v>
      </c>
      <c r="B484">
        <v>5260.446682733989</v>
      </c>
      <c r="C484">
        <v>5260.446682733989</v>
      </c>
      <c r="D484">
        <v>1701.859539044448</v>
      </c>
      <c r="E484">
        <v>1188.124316008651</v>
      </c>
    </row>
    <row r="485" spans="1:5">
      <c r="A485">
        <v>483</v>
      </c>
      <c r="B485">
        <v>5260.446682733989</v>
      </c>
      <c r="C485">
        <v>5260.446682733989</v>
      </c>
      <c r="D485">
        <v>1698.105151727181</v>
      </c>
      <c r="E485">
        <v>1184.369928691374</v>
      </c>
    </row>
    <row r="486" spans="1:5">
      <c r="A486">
        <v>484</v>
      </c>
      <c r="B486">
        <v>5260.446682733989</v>
      </c>
      <c r="C486">
        <v>5260.446682733989</v>
      </c>
      <c r="D486">
        <v>1694.63230550988</v>
      </c>
      <c r="E486">
        <v>1180.897082474083</v>
      </c>
    </row>
    <row r="487" spans="1:5">
      <c r="A487">
        <v>485</v>
      </c>
      <c r="B487">
        <v>5260.446682733989</v>
      </c>
      <c r="C487">
        <v>5260.446682733989</v>
      </c>
      <c r="D487">
        <v>1691.377332853747</v>
      </c>
      <c r="E487">
        <v>1177.642109817945</v>
      </c>
    </row>
    <row r="488" spans="1:5">
      <c r="A488">
        <v>486</v>
      </c>
      <c r="B488">
        <v>5260.446682733989</v>
      </c>
      <c r="C488">
        <v>5260.446682733989</v>
      </c>
      <c r="D488">
        <v>1690.321150392446</v>
      </c>
      <c r="E488">
        <v>1176.585927356642</v>
      </c>
    </row>
    <row r="489" spans="1:5">
      <c r="A489">
        <v>487</v>
      </c>
      <c r="B489">
        <v>5260.446682733989</v>
      </c>
      <c r="C489">
        <v>5260.446682733989</v>
      </c>
      <c r="D489">
        <v>1690.307347415407</v>
      </c>
      <c r="E489">
        <v>1176.572124379609</v>
      </c>
    </row>
    <row r="490" spans="1:5">
      <c r="A490">
        <v>488</v>
      </c>
      <c r="B490">
        <v>5260.446682733989</v>
      </c>
      <c r="C490">
        <v>5260.446682733989</v>
      </c>
      <c r="D490">
        <v>1687.732667738824</v>
      </c>
      <c r="E490">
        <v>1173.997444703018</v>
      </c>
    </row>
    <row r="491" spans="1:5">
      <c r="A491">
        <v>489</v>
      </c>
      <c r="B491">
        <v>5260.446682733989</v>
      </c>
      <c r="C491">
        <v>5260.446682733989</v>
      </c>
      <c r="D491">
        <v>1687.694272729261</v>
      </c>
      <c r="E491">
        <v>1173.959049693457</v>
      </c>
    </row>
    <row r="492" spans="1:5">
      <c r="A492">
        <v>490</v>
      </c>
      <c r="B492">
        <v>5260.446682733989</v>
      </c>
      <c r="C492">
        <v>5260.446682733989</v>
      </c>
      <c r="D492">
        <v>1682.466156111215</v>
      </c>
      <c r="E492">
        <v>1168.730933075407</v>
      </c>
    </row>
    <row r="493" spans="1:5">
      <c r="A493">
        <v>491</v>
      </c>
      <c r="B493">
        <v>5260.446682733989</v>
      </c>
      <c r="C493">
        <v>5260.446682733989</v>
      </c>
      <c r="D493">
        <v>1680.075791145649</v>
      </c>
      <c r="E493">
        <v>1166.340568109853</v>
      </c>
    </row>
    <row r="494" spans="1:5">
      <c r="A494">
        <v>492</v>
      </c>
      <c r="B494">
        <v>5260.446682733989</v>
      </c>
      <c r="C494">
        <v>5260.446682733989</v>
      </c>
      <c r="D494">
        <v>1680.072300160933</v>
      </c>
      <c r="E494">
        <v>1166.337077125135</v>
      </c>
    </row>
    <row r="495" spans="1:5">
      <c r="A495">
        <v>493</v>
      </c>
      <c r="B495">
        <v>5260.446682733989</v>
      </c>
      <c r="C495">
        <v>5260.446682733989</v>
      </c>
      <c r="D495">
        <v>1677.728247873919</v>
      </c>
      <c r="E495">
        <v>1163.993024838117</v>
      </c>
    </row>
    <row r="496" spans="1:5">
      <c r="A496">
        <v>494</v>
      </c>
      <c r="B496">
        <v>5260.446682733989</v>
      </c>
      <c r="C496">
        <v>5260.446682733989</v>
      </c>
      <c r="D496">
        <v>1677.741372721533</v>
      </c>
      <c r="E496">
        <v>1164.006149685734</v>
      </c>
    </row>
    <row r="497" spans="1:5">
      <c r="A497">
        <v>495</v>
      </c>
      <c r="B497">
        <v>5260.446682733989</v>
      </c>
      <c r="C497">
        <v>5260.446682733989</v>
      </c>
      <c r="D497">
        <v>1672.907355072075</v>
      </c>
      <c r="E497">
        <v>1159.172132036275</v>
      </c>
    </row>
    <row r="498" spans="1:5">
      <c r="A498">
        <v>496</v>
      </c>
      <c r="B498">
        <v>5260.446682733989</v>
      </c>
      <c r="C498">
        <v>5260.446682733989</v>
      </c>
      <c r="D498">
        <v>1667.571963227495</v>
      </c>
      <c r="E498">
        <v>1153.8367401917</v>
      </c>
    </row>
    <row r="499" spans="1:5">
      <c r="A499">
        <v>497</v>
      </c>
      <c r="B499">
        <v>5260.446682733989</v>
      </c>
      <c r="C499">
        <v>5260.446682733989</v>
      </c>
      <c r="D499">
        <v>1664.21141898873</v>
      </c>
      <c r="E499">
        <v>1150.47619595292</v>
      </c>
    </row>
    <row r="500" spans="1:5">
      <c r="A500">
        <v>498</v>
      </c>
      <c r="B500">
        <v>5260.446682733989</v>
      </c>
      <c r="C500">
        <v>5260.446682733989</v>
      </c>
      <c r="D500">
        <v>1658.628209747121</v>
      </c>
      <c r="E500">
        <v>1144.892986711321</v>
      </c>
    </row>
    <row r="501" spans="1:5">
      <c r="A501">
        <v>499</v>
      </c>
      <c r="B501">
        <v>5260.446682733989</v>
      </c>
      <c r="C501">
        <v>5260.446682733989</v>
      </c>
      <c r="D501">
        <v>1652.472325082249</v>
      </c>
      <c r="E501">
        <v>1138.73710204645</v>
      </c>
    </row>
    <row r="502" spans="1:5">
      <c r="A502">
        <v>500</v>
      </c>
      <c r="B502">
        <v>5260.446682733989</v>
      </c>
      <c r="C502">
        <v>5260.446682733989</v>
      </c>
      <c r="D502">
        <v>1648.267531112668</v>
      </c>
      <c r="E502">
        <v>1134.532308076868</v>
      </c>
    </row>
    <row r="503" spans="1:5">
      <c r="A503">
        <v>501</v>
      </c>
      <c r="B503">
        <v>5260.446682733989</v>
      </c>
      <c r="C503">
        <v>5260.446682733989</v>
      </c>
      <c r="D503">
        <v>1644.156440958026</v>
      </c>
      <c r="E503">
        <v>1130.421217922221</v>
      </c>
    </row>
    <row r="504" spans="1:5">
      <c r="A504">
        <v>502</v>
      </c>
      <c r="B504">
        <v>5260.446682733989</v>
      </c>
      <c r="C504">
        <v>5260.446682733989</v>
      </c>
      <c r="D504">
        <v>1640.577178557668</v>
      </c>
      <c r="E504">
        <v>1126.841955521863</v>
      </c>
    </row>
    <row r="505" spans="1:5">
      <c r="A505">
        <v>503</v>
      </c>
      <c r="B505">
        <v>5260.446682733989</v>
      </c>
      <c r="C505">
        <v>5260.446682733989</v>
      </c>
      <c r="D505">
        <v>1638.773684756298</v>
      </c>
      <c r="E505">
        <v>1125.038461720496</v>
      </c>
    </row>
    <row r="506" spans="1:5">
      <c r="A506">
        <v>504</v>
      </c>
      <c r="B506">
        <v>5260.446682733989</v>
      </c>
      <c r="C506">
        <v>5260.446682733989</v>
      </c>
      <c r="D506">
        <v>1638.803891274642</v>
      </c>
      <c r="E506">
        <v>1125.068668238839</v>
      </c>
    </row>
    <row r="507" spans="1:5">
      <c r="A507">
        <v>505</v>
      </c>
      <c r="B507">
        <v>5260.446682733989</v>
      </c>
      <c r="C507">
        <v>5260.446682733989</v>
      </c>
      <c r="D507">
        <v>1637.500889006135</v>
      </c>
      <c r="E507">
        <v>1123.765665970335</v>
      </c>
    </row>
    <row r="508" spans="1:5">
      <c r="A508">
        <v>506</v>
      </c>
      <c r="B508">
        <v>5260.446682733989</v>
      </c>
      <c r="C508">
        <v>5260.446682733989</v>
      </c>
      <c r="D508">
        <v>1637.558924027614</v>
      </c>
      <c r="E508">
        <v>1123.823700991814</v>
      </c>
    </row>
    <row r="509" spans="1:5">
      <c r="A509">
        <v>507</v>
      </c>
      <c r="B509">
        <v>5260.446682733989</v>
      </c>
      <c r="C509">
        <v>5260.446682733989</v>
      </c>
      <c r="D509">
        <v>1634.734935671471</v>
      </c>
      <c r="E509">
        <v>1120.999712635667</v>
      </c>
    </row>
    <row r="510" spans="1:5">
      <c r="A510">
        <v>508</v>
      </c>
      <c r="B510">
        <v>5260.446682733989</v>
      </c>
      <c r="C510">
        <v>5260.446682733989</v>
      </c>
      <c r="D510">
        <v>1632.322520985018</v>
      </c>
      <c r="E510">
        <v>1118.587297949219</v>
      </c>
    </row>
    <row r="511" spans="1:5">
      <c r="A511">
        <v>509</v>
      </c>
      <c r="B511">
        <v>5260.446682733989</v>
      </c>
      <c r="C511">
        <v>5260.446682733989</v>
      </c>
      <c r="D511">
        <v>1631.42113026916</v>
      </c>
      <c r="E511">
        <v>1117.685907233354</v>
      </c>
    </row>
    <row r="512" spans="1:5">
      <c r="A512">
        <v>510</v>
      </c>
      <c r="B512">
        <v>5260.446682733989</v>
      </c>
      <c r="C512">
        <v>5260.446682733989</v>
      </c>
      <c r="D512">
        <v>1631.460775752789</v>
      </c>
      <c r="E512">
        <v>1117.725552716988</v>
      </c>
    </row>
    <row r="513" spans="1:5">
      <c r="A513">
        <v>511</v>
      </c>
      <c r="B513">
        <v>5260.446682733989</v>
      </c>
      <c r="C513">
        <v>5260.446682733989</v>
      </c>
      <c r="D513">
        <v>1629.269842340138</v>
      </c>
      <c r="E513">
        <v>1115.534619304334</v>
      </c>
    </row>
    <row r="514" spans="1:5">
      <c r="A514">
        <v>512</v>
      </c>
      <c r="B514">
        <v>5260.446682733989</v>
      </c>
      <c r="C514">
        <v>5260.446682733989</v>
      </c>
      <c r="D514">
        <v>1629.287671227816</v>
      </c>
      <c r="E514">
        <v>1115.552448192013</v>
      </c>
    </row>
    <row r="515" spans="1:5">
      <c r="A515">
        <v>513</v>
      </c>
      <c r="B515">
        <v>5260.446682733989</v>
      </c>
      <c r="C515">
        <v>5260.446682733989</v>
      </c>
      <c r="D515">
        <v>1623.597556814284</v>
      </c>
      <c r="E515">
        <v>1109.862333778478</v>
      </c>
    </row>
    <row r="516" spans="1:5">
      <c r="A516">
        <v>514</v>
      </c>
      <c r="B516">
        <v>5260.446682733989</v>
      </c>
      <c r="C516">
        <v>5260.446682733989</v>
      </c>
      <c r="D516">
        <v>1619.894634913943</v>
      </c>
      <c r="E516">
        <v>1106.159411878143</v>
      </c>
    </row>
    <row r="517" spans="1:5">
      <c r="A517">
        <v>515</v>
      </c>
      <c r="B517">
        <v>5260.446682733989</v>
      </c>
      <c r="C517">
        <v>5260.446682733989</v>
      </c>
      <c r="D517">
        <v>1616.213202306461</v>
      </c>
      <c r="E517">
        <v>1102.477979270664</v>
      </c>
    </row>
    <row r="518" spans="1:5">
      <c r="A518">
        <v>516</v>
      </c>
      <c r="B518">
        <v>5260.446682733989</v>
      </c>
      <c r="C518">
        <v>5260.446682733989</v>
      </c>
      <c r="D518">
        <v>1610.934901201642</v>
      </c>
      <c r="E518">
        <v>1097.199678165839</v>
      </c>
    </row>
    <row r="519" spans="1:5">
      <c r="A519">
        <v>517</v>
      </c>
      <c r="B519">
        <v>5260.446682733989</v>
      </c>
      <c r="C519">
        <v>5260.446682733989</v>
      </c>
      <c r="D519">
        <v>1607.674273748046</v>
      </c>
      <c r="E519">
        <v>1093.93905071225</v>
      </c>
    </row>
    <row r="520" spans="1:5">
      <c r="A520">
        <v>518</v>
      </c>
      <c r="B520">
        <v>5260.446682733989</v>
      </c>
      <c r="C520">
        <v>5260.446682733989</v>
      </c>
      <c r="D520">
        <v>1604.525287460454</v>
      </c>
      <c r="E520">
        <v>1090.790064424644</v>
      </c>
    </row>
    <row r="521" spans="1:5">
      <c r="A521">
        <v>519</v>
      </c>
      <c r="B521">
        <v>5260.446682733989</v>
      </c>
      <c r="C521">
        <v>5260.446682733989</v>
      </c>
      <c r="D521">
        <v>1602.813028359657</v>
      </c>
      <c r="E521">
        <v>1089.077805323857</v>
      </c>
    </row>
    <row r="522" spans="1:5">
      <c r="A522">
        <v>520</v>
      </c>
      <c r="B522">
        <v>5260.446682733989</v>
      </c>
      <c r="C522">
        <v>5260.446682733989</v>
      </c>
      <c r="D522">
        <v>1602.853538867848</v>
      </c>
      <c r="E522">
        <v>1089.118315832048</v>
      </c>
    </row>
    <row r="523" spans="1:5">
      <c r="A523">
        <v>521</v>
      </c>
      <c r="B523">
        <v>5260.446682733989</v>
      </c>
      <c r="C523">
        <v>5260.446682733989</v>
      </c>
      <c r="D523">
        <v>1599.155092873543</v>
      </c>
      <c r="E523">
        <v>1085.419869837745</v>
      </c>
    </row>
    <row r="524" spans="1:5">
      <c r="A524">
        <v>522</v>
      </c>
      <c r="B524">
        <v>5260.446682733989</v>
      </c>
      <c r="C524">
        <v>5260.446682733989</v>
      </c>
      <c r="D524">
        <v>1594.348806341139</v>
      </c>
      <c r="E524">
        <v>1080.613583305338</v>
      </c>
    </row>
    <row r="525" spans="1:5">
      <c r="A525">
        <v>523</v>
      </c>
      <c r="B525">
        <v>5260.446682733989</v>
      </c>
      <c r="C525">
        <v>5260.446682733989</v>
      </c>
      <c r="D525">
        <v>1589.009491123744</v>
      </c>
      <c r="E525">
        <v>1075.274268087944</v>
      </c>
    </row>
    <row r="526" spans="1:5">
      <c r="A526">
        <v>524</v>
      </c>
      <c r="B526">
        <v>5260.446682733989</v>
      </c>
      <c r="C526">
        <v>5260.446682733989</v>
      </c>
      <c r="D526">
        <v>1586.140226590923</v>
      </c>
      <c r="E526">
        <v>1072.405003555129</v>
      </c>
    </row>
    <row r="527" spans="1:5">
      <c r="A527">
        <v>525</v>
      </c>
      <c r="B527">
        <v>5260.446682733989</v>
      </c>
      <c r="C527">
        <v>5260.446682733989</v>
      </c>
      <c r="D527">
        <v>1582.960761478189</v>
      </c>
      <c r="E527">
        <v>1069.225538442392</v>
      </c>
    </row>
    <row r="528" spans="1:5">
      <c r="A528">
        <v>526</v>
      </c>
      <c r="B528">
        <v>5260.446682733989</v>
      </c>
      <c r="C528">
        <v>5260.446682733989</v>
      </c>
      <c r="D528">
        <v>1580.224921452654</v>
      </c>
      <c r="E528">
        <v>1066.489698416852</v>
      </c>
    </row>
    <row r="529" spans="1:5">
      <c r="A529">
        <v>527</v>
      </c>
      <c r="B529">
        <v>5260.446682733989</v>
      </c>
      <c r="C529">
        <v>5260.446682733989</v>
      </c>
      <c r="D529">
        <v>1577.510317653079</v>
      </c>
      <c r="E529">
        <v>1063.775094617275</v>
      </c>
    </row>
    <row r="530" spans="1:5">
      <c r="A530">
        <v>528</v>
      </c>
      <c r="B530">
        <v>5260.446682733989</v>
      </c>
      <c r="C530">
        <v>5260.446682733989</v>
      </c>
      <c r="D530">
        <v>1576.48279002517</v>
      </c>
      <c r="E530">
        <v>1062.747566989366</v>
      </c>
    </row>
    <row r="531" spans="1:5">
      <c r="A531">
        <v>529</v>
      </c>
      <c r="B531">
        <v>5260.446682733989</v>
      </c>
      <c r="C531">
        <v>5260.446682733989</v>
      </c>
      <c r="D531">
        <v>1576.570999983866</v>
      </c>
      <c r="E531">
        <v>1062.835776948065</v>
      </c>
    </row>
    <row r="532" spans="1:5">
      <c r="A532">
        <v>530</v>
      </c>
      <c r="B532">
        <v>5260.446682733989</v>
      </c>
      <c r="C532">
        <v>5260.446682733989</v>
      </c>
      <c r="D532">
        <v>1575.738982523428</v>
      </c>
      <c r="E532">
        <v>1062.003759487629</v>
      </c>
    </row>
    <row r="533" spans="1:5">
      <c r="A533">
        <v>531</v>
      </c>
      <c r="B533">
        <v>5260.446682733989</v>
      </c>
      <c r="C533">
        <v>5260.446682733989</v>
      </c>
      <c r="D533">
        <v>1575.81461668522</v>
      </c>
      <c r="E533">
        <v>1062.079393649424</v>
      </c>
    </row>
    <row r="534" spans="1:5">
      <c r="A534">
        <v>532</v>
      </c>
      <c r="B534">
        <v>5260.446682733989</v>
      </c>
      <c r="C534">
        <v>5260.446682733989</v>
      </c>
      <c r="D534">
        <v>1573.855078325975</v>
      </c>
      <c r="E534">
        <v>1060.119855290177</v>
      </c>
    </row>
    <row r="535" spans="1:5">
      <c r="A535">
        <v>533</v>
      </c>
      <c r="B535">
        <v>5260.446682733989</v>
      </c>
      <c r="C535">
        <v>5260.446682733989</v>
      </c>
      <c r="D535">
        <v>1573.884190517824</v>
      </c>
      <c r="E535">
        <v>1060.148967482021</v>
      </c>
    </row>
    <row r="536" spans="1:5">
      <c r="A536">
        <v>534</v>
      </c>
      <c r="B536">
        <v>5260.446682733989</v>
      </c>
      <c r="C536">
        <v>5260.446682733989</v>
      </c>
      <c r="D536">
        <v>1569.833128863242</v>
      </c>
      <c r="E536">
        <v>1056.097905827443</v>
      </c>
    </row>
    <row r="537" spans="1:5">
      <c r="A537">
        <v>535</v>
      </c>
      <c r="B537">
        <v>5260.446682733989</v>
      </c>
      <c r="C537">
        <v>5260.446682733989</v>
      </c>
      <c r="D537">
        <v>1567.845685339549</v>
      </c>
      <c r="E537">
        <v>1054.110462303752</v>
      </c>
    </row>
    <row r="538" spans="1:5">
      <c r="A538">
        <v>536</v>
      </c>
      <c r="B538">
        <v>5260.446682733989</v>
      </c>
      <c r="C538">
        <v>5260.446682733989</v>
      </c>
      <c r="D538">
        <v>1564.499203651276</v>
      </c>
      <c r="E538">
        <v>1050.763980615477</v>
      </c>
    </row>
    <row r="539" spans="1:5">
      <c r="A539">
        <v>537</v>
      </c>
      <c r="B539">
        <v>5260.446682733989</v>
      </c>
      <c r="C539">
        <v>5260.446682733989</v>
      </c>
      <c r="D539">
        <v>1560.431431390013</v>
      </c>
      <c r="E539">
        <v>1046.696208354206</v>
      </c>
    </row>
    <row r="540" spans="1:5">
      <c r="A540">
        <v>538</v>
      </c>
      <c r="B540">
        <v>5260.446682733989</v>
      </c>
      <c r="C540">
        <v>5260.446682733989</v>
      </c>
      <c r="D540">
        <v>1557.28378808892</v>
      </c>
      <c r="E540">
        <v>1043.548565053121</v>
      </c>
    </row>
    <row r="541" spans="1:5">
      <c r="A541">
        <v>539</v>
      </c>
      <c r="B541">
        <v>5260.446682733989</v>
      </c>
      <c r="C541">
        <v>5260.446682733989</v>
      </c>
      <c r="D541">
        <v>1552.512030240836</v>
      </c>
      <c r="E541">
        <v>1038.776807205037</v>
      </c>
    </row>
    <row r="542" spans="1:5">
      <c r="A542">
        <v>540</v>
      </c>
      <c r="B542">
        <v>5260.446682733989</v>
      </c>
      <c r="C542">
        <v>5260.446682733989</v>
      </c>
      <c r="D542">
        <v>1547.450398748301</v>
      </c>
      <c r="E542">
        <v>1033.715175712499</v>
      </c>
    </row>
    <row r="543" spans="1:5">
      <c r="A543">
        <v>541</v>
      </c>
      <c r="B543">
        <v>5260.446682733989</v>
      </c>
      <c r="C543">
        <v>5260.446682733989</v>
      </c>
      <c r="D543">
        <v>1544.135260156997</v>
      </c>
      <c r="E543">
        <v>1030.400037121199</v>
      </c>
    </row>
    <row r="544" spans="1:5">
      <c r="A544">
        <v>542</v>
      </c>
      <c r="B544">
        <v>5260.446682733989</v>
      </c>
      <c r="C544">
        <v>5260.446682733989</v>
      </c>
      <c r="D544">
        <v>1540.796980205545</v>
      </c>
      <c r="E544">
        <v>1027.061757169749</v>
      </c>
    </row>
    <row r="545" spans="1:5">
      <c r="A545">
        <v>543</v>
      </c>
      <c r="B545">
        <v>5260.446682733989</v>
      </c>
      <c r="C545">
        <v>5260.446682733989</v>
      </c>
      <c r="D545">
        <v>1537.883913398124</v>
      </c>
      <c r="E545">
        <v>1024.148690362319</v>
      </c>
    </row>
    <row r="546" spans="1:5">
      <c r="A546">
        <v>544</v>
      </c>
      <c r="B546">
        <v>5260.446682733989</v>
      </c>
      <c r="C546">
        <v>5260.446682733989</v>
      </c>
      <c r="D546">
        <v>1536.416972260048</v>
      </c>
      <c r="E546">
        <v>1022.681749224247</v>
      </c>
    </row>
    <row r="547" spans="1:5">
      <c r="A547">
        <v>545</v>
      </c>
      <c r="B547">
        <v>5260.446682733989</v>
      </c>
      <c r="C547">
        <v>5260.446682733989</v>
      </c>
      <c r="D547">
        <v>1536.445257726148</v>
      </c>
      <c r="E547">
        <v>1022.710034690349</v>
      </c>
    </row>
    <row r="548" spans="1:5">
      <c r="A548">
        <v>546</v>
      </c>
      <c r="B548">
        <v>5260.446682733989</v>
      </c>
      <c r="C548">
        <v>5260.446682733989</v>
      </c>
      <c r="D548">
        <v>1535.165620028978</v>
      </c>
      <c r="E548">
        <v>1021.430396993178</v>
      </c>
    </row>
    <row r="549" spans="1:5">
      <c r="A549">
        <v>547</v>
      </c>
      <c r="B549">
        <v>5260.446682733989</v>
      </c>
      <c r="C549">
        <v>5260.446682733989</v>
      </c>
      <c r="D549">
        <v>1535.182168842032</v>
      </c>
      <c r="E549">
        <v>1021.446945806233</v>
      </c>
    </row>
    <row r="550" spans="1:5">
      <c r="A550">
        <v>548</v>
      </c>
      <c r="B550">
        <v>5260.446682733989</v>
      </c>
      <c r="C550">
        <v>5260.446682733989</v>
      </c>
      <c r="D550">
        <v>1533.011030514899</v>
      </c>
      <c r="E550">
        <v>1019.275807479102</v>
      </c>
    </row>
    <row r="551" spans="1:5">
      <c r="A551">
        <v>549</v>
      </c>
      <c r="B551">
        <v>5260.446682733989</v>
      </c>
      <c r="C551">
        <v>5260.446682733989</v>
      </c>
      <c r="D551">
        <v>1530.895597662382</v>
      </c>
      <c r="E551">
        <v>1017.16037462658</v>
      </c>
    </row>
    <row r="552" spans="1:5">
      <c r="A552">
        <v>550</v>
      </c>
      <c r="B552">
        <v>5260.446682733989</v>
      </c>
      <c r="C552">
        <v>5260.446682733989</v>
      </c>
      <c r="D552">
        <v>1530.148031482058</v>
      </c>
      <c r="E552">
        <v>1016.412808446262</v>
      </c>
    </row>
    <row r="553" spans="1:5">
      <c r="A553">
        <v>551</v>
      </c>
      <c r="B553">
        <v>5260.446682733989</v>
      </c>
      <c r="C553">
        <v>5260.446682733989</v>
      </c>
      <c r="D553">
        <v>1530.167389924388</v>
      </c>
      <c r="E553">
        <v>1016.432166888588</v>
      </c>
    </row>
    <row r="554" spans="1:5">
      <c r="A554">
        <v>552</v>
      </c>
      <c r="B554">
        <v>5260.446682733989</v>
      </c>
      <c r="C554">
        <v>5260.446682733989</v>
      </c>
      <c r="D554">
        <v>1528.571570287361</v>
      </c>
      <c r="E554">
        <v>1014.836347251563</v>
      </c>
    </row>
    <row r="555" spans="1:5">
      <c r="A555">
        <v>553</v>
      </c>
      <c r="B555">
        <v>5260.446682733989</v>
      </c>
      <c r="C555">
        <v>5260.446682733989</v>
      </c>
      <c r="D555">
        <v>1528.6059866924</v>
      </c>
      <c r="E555">
        <v>1014.870763656601</v>
      </c>
    </row>
    <row r="556" spans="1:5">
      <c r="A556">
        <v>554</v>
      </c>
      <c r="B556">
        <v>5260.446682733989</v>
      </c>
      <c r="C556">
        <v>5260.446682733989</v>
      </c>
      <c r="D556">
        <v>1524.073799882585</v>
      </c>
      <c r="E556">
        <v>1010.338576846784</v>
      </c>
    </row>
    <row r="557" spans="1:5">
      <c r="A557">
        <v>555</v>
      </c>
      <c r="B557">
        <v>5260.446682733989</v>
      </c>
      <c r="C557">
        <v>5260.446682733989</v>
      </c>
      <c r="D557">
        <v>1521.007957419602</v>
      </c>
      <c r="E557">
        <v>1007.272734383797</v>
      </c>
    </row>
    <row r="558" spans="1:5">
      <c r="A558">
        <v>556</v>
      </c>
      <c r="B558">
        <v>5260.446682733989</v>
      </c>
      <c r="C558">
        <v>5260.446682733989</v>
      </c>
      <c r="D558">
        <v>1518.056763352681</v>
      </c>
      <c r="E558">
        <v>1004.321540316884</v>
      </c>
    </row>
    <row r="559" spans="1:5">
      <c r="A559">
        <v>557</v>
      </c>
      <c r="B559">
        <v>5260.446682733989</v>
      </c>
      <c r="C559">
        <v>5260.446682733989</v>
      </c>
      <c r="D559">
        <v>1513.717055892259</v>
      </c>
      <c r="E559">
        <v>999.9818328564539</v>
      </c>
    </row>
    <row r="560" spans="1:5">
      <c r="A560">
        <v>558</v>
      </c>
      <c r="B560">
        <v>5260.446682733989</v>
      </c>
      <c r="C560">
        <v>5260.446682733989</v>
      </c>
      <c r="D560">
        <v>1511.394315087709</v>
      </c>
      <c r="E560">
        <v>997.6590920519109</v>
      </c>
    </row>
    <row r="561" spans="1:5">
      <c r="A561">
        <v>559</v>
      </c>
      <c r="B561">
        <v>5260.446682733989</v>
      </c>
      <c r="C561">
        <v>5260.446682733989</v>
      </c>
      <c r="D561">
        <v>1508.824863413334</v>
      </c>
      <c r="E561">
        <v>995.0896403775331</v>
      </c>
    </row>
    <row r="562" spans="1:5">
      <c r="A562">
        <v>560</v>
      </c>
      <c r="B562">
        <v>5260.446682733989</v>
      </c>
      <c r="C562">
        <v>5260.446682733989</v>
      </c>
      <c r="D562">
        <v>1507.332829960601</v>
      </c>
      <c r="E562">
        <v>993.5976069247963</v>
      </c>
    </row>
    <row r="563" spans="1:5">
      <c r="A563">
        <v>561</v>
      </c>
      <c r="B563">
        <v>5260.446682733989</v>
      </c>
      <c r="C563">
        <v>5260.446682733989</v>
      </c>
      <c r="D563">
        <v>1507.343559145482</v>
      </c>
      <c r="E563">
        <v>993.6083361096784</v>
      </c>
    </row>
    <row r="564" spans="1:5">
      <c r="A564">
        <v>562</v>
      </c>
      <c r="B564">
        <v>5260.446682733989</v>
      </c>
      <c r="C564">
        <v>5260.446682733989</v>
      </c>
      <c r="D564">
        <v>1504.32705960195</v>
      </c>
      <c r="E564">
        <v>990.5918365661461</v>
      </c>
    </row>
    <row r="565" spans="1:5">
      <c r="A565">
        <v>563</v>
      </c>
      <c r="B565">
        <v>5260.446682733989</v>
      </c>
      <c r="C565">
        <v>5260.446682733989</v>
      </c>
      <c r="D565">
        <v>1500.452337242316</v>
      </c>
      <c r="E565">
        <v>986.7171142065148</v>
      </c>
    </row>
    <row r="566" spans="1:5">
      <c r="A566">
        <v>564</v>
      </c>
      <c r="B566">
        <v>5260.446682733989</v>
      </c>
      <c r="C566">
        <v>5260.446682733989</v>
      </c>
      <c r="D566">
        <v>1495.781369003732</v>
      </c>
      <c r="E566">
        <v>982.0461459679321</v>
      </c>
    </row>
    <row r="567" spans="1:5">
      <c r="A567">
        <v>565</v>
      </c>
      <c r="B567">
        <v>5260.446682733989</v>
      </c>
      <c r="C567">
        <v>5260.446682733989</v>
      </c>
      <c r="D567">
        <v>1494.455920562475</v>
      </c>
      <c r="E567">
        <v>980.7206975266685</v>
      </c>
    </row>
    <row r="568" spans="1:5">
      <c r="A568">
        <v>566</v>
      </c>
      <c r="B568">
        <v>5260.446682733989</v>
      </c>
      <c r="C568">
        <v>5260.446682733989</v>
      </c>
      <c r="D568">
        <v>1494.498926621434</v>
      </c>
      <c r="E568">
        <v>980.7637035856311</v>
      </c>
    </row>
    <row r="569" spans="1:5">
      <c r="A569">
        <v>567</v>
      </c>
      <c r="B569">
        <v>5260.446682733989</v>
      </c>
      <c r="C569">
        <v>5260.446682733989</v>
      </c>
      <c r="D569">
        <v>1491.288940868072</v>
      </c>
      <c r="E569">
        <v>977.553717832268</v>
      </c>
    </row>
    <row r="570" spans="1:5">
      <c r="A570">
        <v>568</v>
      </c>
      <c r="B570">
        <v>5260.446682733989</v>
      </c>
      <c r="C570">
        <v>5260.446682733989</v>
      </c>
      <c r="D570">
        <v>1488.769798602812</v>
      </c>
      <c r="E570">
        <v>975.0345755670096</v>
      </c>
    </row>
    <row r="571" spans="1:5">
      <c r="A571">
        <v>569</v>
      </c>
      <c r="B571">
        <v>5260.446682733989</v>
      </c>
      <c r="C571">
        <v>5260.446682733989</v>
      </c>
      <c r="D571">
        <v>1486.482816445175</v>
      </c>
      <c r="E571">
        <v>972.7475934093741</v>
      </c>
    </row>
    <row r="572" spans="1:5">
      <c r="A572">
        <v>570</v>
      </c>
      <c r="B572">
        <v>5260.446682733989</v>
      </c>
      <c r="C572">
        <v>5260.446682733989</v>
      </c>
      <c r="D572">
        <v>1485.804132987399</v>
      </c>
      <c r="E572">
        <v>972.0689099515959</v>
      </c>
    </row>
    <row r="573" spans="1:5">
      <c r="A573">
        <v>571</v>
      </c>
      <c r="B573">
        <v>5260.446682733989</v>
      </c>
      <c r="C573">
        <v>5260.446682733989</v>
      </c>
      <c r="D573">
        <v>1485.752175014152</v>
      </c>
      <c r="E573">
        <v>972.0169519783492</v>
      </c>
    </row>
    <row r="574" spans="1:5">
      <c r="A574">
        <v>572</v>
      </c>
      <c r="B574">
        <v>5260.446682733989</v>
      </c>
      <c r="C574">
        <v>5260.446682733989</v>
      </c>
      <c r="D574">
        <v>1485.107629955173</v>
      </c>
      <c r="E574">
        <v>971.3724069193712</v>
      </c>
    </row>
    <row r="575" spans="1:5">
      <c r="A575">
        <v>573</v>
      </c>
      <c r="B575">
        <v>5260.446682733989</v>
      </c>
      <c r="C575">
        <v>5260.446682733989</v>
      </c>
      <c r="D575">
        <v>1485.083584926251</v>
      </c>
      <c r="E575">
        <v>971.3483618904506</v>
      </c>
    </row>
    <row r="576" spans="1:5">
      <c r="A576">
        <v>574</v>
      </c>
      <c r="B576">
        <v>5260.446682733989</v>
      </c>
      <c r="C576">
        <v>5260.446682733989</v>
      </c>
      <c r="D576">
        <v>1483.278208082888</v>
      </c>
      <c r="E576">
        <v>969.5429850470875</v>
      </c>
    </row>
    <row r="577" spans="1:5">
      <c r="A577">
        <v>575</v>
      </c>
      <c r="B577">
        <v>5260.446682733989</v>
      </c>
      <c r="C577">
        <v>5260.446682733989</v>
      </c>
      <c r="D577">
        <v>1483.283689474675</v>
      </c>
      <c r="E577">
        <v>969.5484664388757</v>
      </c>
    </row>
    <row r="578" spans="1:5">
      <c r="A578">
        <v>576</v>
      </c>
      <c r="B578">
        <v>5260.446682733989</v>
      </c>
      <c r="C578">
        <v>5260.446682733989</v>
      </c>
      <c r="D578">
        <v>1479.680992027002</v>
      </c>
      <c r="E578">
        <v>965.9457689912</v>
      </c>
    </row>
    <row r="579" spans="1:5">
      <c r="A579">
        <v>577</v>
      </c>
      <c r="B579">
        <v>5260.446682733989</v>
      </c>
      <c r="C579">
        <v>5260.446682733989</v>
      </c>
      <c r="D579">
        <v>1477.732295712661</v>
      </c>
      <c r="E579">
        <v>963.997072676864</v>
      </c>
    </row>
    <row r="580" spans="1:5">
      <c r="A580">
        <v>578</v>
      </c>
      <c r="B580">
        <v>5260.446682733989</v>
      </c>
      <c r="C580">
        <v>5260.446682733989</v>
      </c>
      <c r="D580">
        <v>1477.758766005667</v>
      </c>
      <c r="E580">
        <v>964.0235429698622</v>
      </c>
    </row>
    <row r="581" spans="1:5">
      <c r="A581">
        <v>579</v>
      </c>
      <c r="B581">
        <v>5260.446682733989</v>
      </c>
      <c r="C581">
        <v>5260.446682733989</v>
      </c>
      <c r="D581">
        <v>1473.683642155755</v>
      </c>
      <c r="E581">
        <v>959.9484191199545</v>
      </c>
    </row>
    <row r="582" spans="1:5">
      <c r="A582">
        <v>580</v>
      </c>
      <c r="B582">
        <v>5260.446682733989</v>
      </c>
      <c r="C582">
        <v>5260.446682733989</v>
      </c>
      <c r="D582">
        <v>1471.693462498345</v>
      </c>
      <c r="E582">
        <v>957.9582394625456</v>
      </c>
    </row>
    <row r="583" spans="1:5">
      <c r="A583">
        <v>581</v>
      </c>
      <c r="B583">
        <v>5260.446682733989</v>
      </c>
      <c r="C583">
        <v>5260.446682733989</v>
      </c>
      <c r="D583">
        <v>1468.024831671204</v>
      </c>
      <c r="E583">
        <v>954.2896086353976</v>
      </c>
    </row>
    <row r="584" spans="1:5">
      <c r="A584">
        <v>582</v>
      </c>
      <c r="B584">
        <v>5260.446682733989</v>
      </c>
      <c r="C584">
        <v>5260.446682733989</v>
      </c>
      <c r="D584">
        <v>1463.762235428038</v>
      </c>
      <c r="E584">
        <v>950.0270123922364</v>
      </c>
    </row>
    <row r="585" spans="1:5">
      <c r="A585">
        <v>583</v>
      </c>
      <c r="B585">
        <v>5260.446682733989</v>
      </c>
      <c r="C585">
        <v>5260.446682733989</v>
      </c>
      <c r="D585">
        <v>1460.792456210894</v>
      </c>
      <c r="E585">
        <v>947.0572331750944</v>
      </c>
    </row>
    <row r="586" spans="1:5">
      <c r="A586">
        <v>584</v>
      </c>
      <c r="B586">
        <v>5260.446682733989</v>
      </c>
      <c r="C586">
        <v>5260.446682733989</v>
      </c>
      <c r="D586">
        <v>1458.207240065368</v>
      </c>
      <c r="E586">
        <v>944.4720170295666</v>
      </c>
    </row>
    <row r="587" spans="1:5">
      <c r="A587">
        <v>585</v>
      </c>
      <c r="B587">
        <v>5260.446682733989</v>
      </c>
      <c r="C587">
        <v>5260.446682733989</v>
      </c>
      <c r="D587">
        <v>1456.907793754179</v>
      </c>
      <c r="E587">
        <v>943.17257071838</v>
      </c>
    </row>
    <row r="588" spans="1:5">
      <c r="A588">
        <v>586</v>
      </c>
      <c r="B588">
        <v>5260.446682733989</v>
      </c>
      <c r="C588">
        <v>5260.446682733989</v>
      </c>
      <c r="D588">
        <v>1456.937875568626</v>
      </c>
      <c r="E588">
        <v>943.2026525328291</v>
      </c>
    </row>
    <row r="589" spans="1:5">
      <c r="A589">
        <v>587</v>
      </c>
      <c r="B589">
        <v>5260.446682733989</v>
      </c>
      <c r="C589">
        <v>5260.446682733989</v>
      </c>
      <c r="D589">
        <v>1456.125108027299</v>
      </c>
      <c r="E589">
        <v>942.3898849914939</v>
      </c>
    </row>
    <row r="590" spans="1:5">
      <c r="A590">
        <v>588</v>
      </c>
      <c r="B590">
        <v>5260.446682733989</v>
      </c>
      <c r="C590">
        <v>5260.446682733989</v>
      </c>
      <c r="D590">
        <v>1456.157320048088</v>
      </c>
      <c r="E590">
        <v>942.4220970122899</v>
      </c>
    </row>
    <row r="591" spans="1:5">
      <c r="A591">
        <v>589</v>
      </c>
      <c r="B591">
        <v>5260.446682733989</v>
      </c>
      <c r="C591">
        <v>5260.446682733989</v>
      </c>
      <c r="D591">
        <v>1454.152749773591</v>
      </c>
      <c r="E591">
        <v>940.4175267377924</v>
      </c>
    </row>
    <row r="592" spans="1:5">
      <c r="A592">
        <v>590</v>
      </c>
      <c r="B592">
        <v>5260.446682733989</v>
      </c>
      <c r="C592">
        <v>5260.446682733989</v>
      </c>
      <c r="D592">
        <v>1452.554209533871</v>
      </c>
      <c r="E592">
        <v>938.818986498071</v>
      </c>
    </row>
    <row r="593" spans="1:5">
      <c r="A593">
        <v>591</v>
      </c>
      <c r="B593">
        <v>5260.446682733989</v>
      </c>
      <c r="C593">
        <v>5260.446682733989</v>
      </c>
      <c r="D593">
        <v>1451.938748242633</v>
      </c>
      <c r="E593">
        <v>938.2035252068338</v>
      </c>
    </row>
    <row r="594" spans="1:5">
      <c r="A594">
        <v>592</v>
      </c>
      <c r="B594">
        <v>5260.446682733989</v>
      </c>
      <c r="C594">
        <v>5260.446682733989</v>
      </c>
      <c r="D594">
        <v>1451.966533431317</v>
      </c>
      <c r="E594">
        <v>938.2313103955161</v>
      </c>
    </row>
    <row r="595" spans="1:5">
      <c r="A595">
        <v>593</v>
      </c>
      <c r="B595">
        <v>5260.446682733989</v>
      </c>
      <c r="C595">
        <v>5260.446682733989</v>
      </c>
      <c r="D595">
        <v>1450.431015650691</v>
      </c>
      <c r="E595">
        <v>936.695792614892</v>
      </c>
    </row>
    <row r="596" spans="1:5">
      <c r="A596">
        <v>594</v>
      </c>
      <c r="B596">
        <v>5260.446682733989</v>
      </c>
      <c r="C596">
        <v>5260.446682733989</v>
      </c>
      <c r="D596">
        <v>1450.453715183635</v>
      </c>
      <c r="E596">
        <v>936.7184921478289</v>
      </c>
    </row>
    <row r="597" spans="1:5">
      <c r="A597">
        <v>595</v>
      </c>
      <c r="B597">
        <v>5260.446682733989</v>
      </c>
      <c r="C597">
        <v>5260.446682733989</v>
      </c>
      <c r="D597">
        <v>1446.463366836226</v>
      </c>
      <c r="E597">
        <v>932.7281438004256</v>
      </c>
    </row>
    <row r="598" spans="1:5">
      <c r="A598">
        <v>596</v>
      </c>
      <c r="B598">
        <v>5260.446682733989</v>
      </c>
      <c r="C598">
        <v>5260.446682733989</v>
      </c>
      <c r="D598">
        <v>1443.850510895238</v>
      </c>
      <c r="E598">
        <v>930.1152878594352</v>
      </c>
    </row>
    <row r="599" spans="1:5">
      <c r="A599">
        <v>597</v>
      </c>
      <c r="B599">
        <v>5260.446682733989</v>
      </c>
      <c r="C599">
        <v>5260.446682733989</v>
      </c>
      <c r="D599">
        <v>1441.252797110296</v>
      </c>
      <c r="E599">
        <v>927.5175740744933</v>
      </c>
    </row>
    <row r="600" spans="1:5">
      <c r="A600">
        <v>598</v>
      </c>
      <c r="B600">
        <v>5260.446682733989</v>
      </c>
      <c r="C600">
        <v>5260.446682733989</v>
      </c>
      <c r="D600">
        <v>1437.528735990946</v>
      </c>
      <c r="E600">
        <v>923.793512955148</v>
      </c>
    </row>
    <row r="601" spans="1:5">
      <c r="A601">
        <v>599</v>
      </c>
      <c r="B601">
        <v>5260.446682733989</v>
      </c>
      <c r="C601">
        <v>5260.446682733989</v>
      </c>
      <c r="D601">
        <v>1435.071422368608</v>
      </c>
      <c r="E601">
        <v>921.3361993328042</v>
      </c>
    </row>
    <row r="602" spans="1:5">
      <c r="A602">
        <v>600</v>
      </c>
      <c r="B602">
        <v>5260.446682733989</v>
      </c>
      <c r="C602">
        <v>5260.446682733989</v>
      </c>
      <c r="D602">
        <v>1432.84247633876</v>
      </c>
      <c r="E602">
        <v>919.1072533029577</v>
      </c>
    </row>
    <row r="603" spans="1:5">
      <c r="A603">
        <v>601</v>
      </c>
      <c r="B603">
        <v>5260.446682733989</v>
      </c>
      <c r="C603">
        <v>5260.446682733989</v>
      </c>
      <c r="D603">
        <v>1431.67418919533</v>
      </c>
      <c r="E603">
        <v>917.9389661595258</v>
      </c>
    </row>
    <row r="604" spans="1:5">
      <c r="A604">
        <v>602</v>
      </c>
      <c r="B604">
        <v>5260.446682733989</v>
      </c>
      <c r="C604">
        <v>5260.446682733989</v>
      </c>
      <c r="D604">
        <v>1431.710358633982</v>
      </c>
      <c r="E604">
        <v>917.9751355981788</v>
      </c>
    </row>
    <row r="605" spans="1:5">
      <c r="A605">
        <v>603</v>
      </c>
      <c r="B605">
        <v>5260.446682733989</v>
      </c>
      <c r="C605">
        <v>5260.446682733989</v>
      </c>
      <c r="D605">
        <v>1429.158921565115</v>
      </c>
      <c r="E605">
        <v>915.4236985293129</v>
      </c>
    </row>
    <row r="606" spans="1:5">
      <c r="A606">
        <v>604</v>
      </c>
      <c r="B606">
        <v>5260.446682733989</v>
      </c>
      <c r="C606">
        <v>5260.446682733989</v>
      </c>
      <c r="D606">
        <v>1425.798352701381</v>
      </c>
      <c r="E606">
        <v>912.0631296655828</v>
      </c>
    </row>
    <row r="607" spans="1:5">
      <c r="A607">
        <v>605</v>
      </c>
      <c r="B607">
        <v>5260.446682733989</v>
      </c>
      <c r="C607">
        <v>5260.446682733989</v>
      </c>
      <c r="D607">
        <v>1422.115915028999</v>
      </c>
      <c r="E607">
        <v>908.3806919931978</v>
      </c>
    </row>
    <row r="608" spans="1:5">
      <c r="A608">
        <v>606</v>
      </c>
      <c r="B608">
        <v>5260.446682733989</v>
      </c>
      <c r="C608">
        <v>5260.446682733989</v>
      </c>
      <c r="D608">
        <v>1420.666995131118</v>
      </c>
      <c r="E608">
        <v>906.9317720953162</v>
      </c>
    </row>
    <row r="609" spans="1:5">
      <c r="A609">
        <v>607</v>
      </c>
      <c r="B609">
        <v>5260.446682733989</v>
      </c>
      <c r="C609">
        <v>5260.446682733989</v>
      </c>
      <c r="D609">
        <v>1419.352102148596</v>
      </c>
      <c r="E609">
        <v>905.616879112788</v>
      </c>
    </row>
    <row r="610" spans="1:5">
      <c r="A610">
        <v>608</v>
      </c>
      <c r="B610">
        <v>5260.446682733989</v>
      </c>
      <c r="C610">
        <v>5260.446682733989</v>
      </c>
      <c r="D610">
        <v>1419.418227575475</v>
      </c>
      <c r="E610">
        <v>905.6830045396715</v>
      </c>
    </row>
    <row r="611" spans="1:5">
      <c r="A611">
        <v>609</v>
      </c>
      <c r="B611">
        <v>5260.446682733989</v>
      </c>
      <c r="C611">
        <v>5260.446682733989</v>
      </c>
      <c r="D611">
        <v>1416.378068588616</v>
      </c>
      <c r="E611">
        <v>902.6428455528148</v>
      </c>
    </row>
    <row r="612" spans="1:5">
      <c r="A612">
        <v>610</v>
      </c>
      <c r="B612">
        <v>5260.446682733989</v>
      </c>
      <c r="C612">
        <v>5260.446682733989</v>
      </c>
      <c r="D612">
        <v>1414.391063823348</v>
      </c>
      <c r="E612">
        <v>900.6558407875494</v>
      </c>
    </row>
    <row r="613" spans="1:5">
      <c r="A613">
        <v>611</v>
      </c>
      <c r="B613">
        <v>5260.446682733989</v>
      </c>
      <c r="C613">
        <v>5260.446682733989</v>
      </c>
      <c r="D613">
        <v>1412.399124670827</v>
      </c>
      <c r="E613">
        <v>898.6639016350272</v>
      </c>
    </row>
    <row r="614" spans="1:5">
      <c r="A614">
        <v>612</v>
      </c>
      <c r="B614">
        <v>5260.446682733989</v>
      </c>
      <c r="C614">
        <v>5260.446682733989</v>
      </c>
      <c r="D614">
        <v>1411.623820612894</v>
      </c>
      <c r="E614">
        <v>897.8885975770925</v>
      </c>
    </row>
    <row r="615" spans="1:5">
      <c r="A615">
        <v>613</v>
      </c>
      <c r="B615">
        <v>5260.446682733989</v>
      </c>
      <c r="C615">
        <v>5260.446682733989</v>
      </c>
      <c r="D615">
        <v>1411.72961363011</v>
      </c>
      <c r="E615">
        <v>897.9943905943085</v>
      </c>
    </row>
    <row r="616" spans="1:5">
      <c r="A616">
        <v>614</v>
      </c>
      <c r="B616">
        <v>5260.446682733989</v>
      </c>
      <c r="C616">
        <v>5260.446682733989</v>
      </c>
      <c r="D616">
        <v>1411.080831865816</v>
      </c>
      <c r="E616">
        <v>897.3456088300144</v>
      </c>
    </row>
    <row r="617" spans="1:5">
      <c r="A617">
        <v>615</v>
      </c>
      <c r="B617">
        <v>5260.446682733989</v>
      </c>
      <c r="C617">
        <v>5260.446682733989</v>
      </c>
      <c r="D617">
        <v>1411.141211728085</v>
      </c>
      <c r="E617">
        <v>897.4059886922822</v>
      </c>
    </row>
    <row r="618" spans="1:5">
      <c r="A618">
        <v>616</v>
      </c>
      <c r="B618">
        <v>5260.446682733989</v>
      </c>
      <c r="C618">
        <v>5260.446682733989</v>
      </c>
      <c r="D618">
        <v>1409.813292319506</v>
      </c>
      <c r="E618">
        <v>896.0780692836997</v>
      </c>
    </row>
    <row r="619" spans="1:5">
      <c r="A619">
        <v>617</v>
      </c>
      <c r="B619">
        <v>5260.446682733989</v>
      </c>
      <c r="C619">
        <v>5260.446682733989</v>
      </c>
      <c r="D619">
        <v>1409.857271185964</v>
      </c>
      <c r="E619">
        <v>896.1220481501623</v>
      </c>
    </row>
    <row r="620" spans="1:5">
      <c r="A620">
        <v>618</v>
      </c>
      <c r="B620">
        <v>5260.446682733989</v>
      </c>
      <c r="C620">
        <v>5260.446682733989</v>
      </c>
      <c r="D620">
        <v>1407.099409159227</v>
      </c>
      <c r="E620">
        <v>893.3641861234289</v>
      </c>
    </row>
    <row r="621" spans="1:5">
      <c r="A621">
        <v>619</v>
      </c>
      <c r="B621">
        <v>5260.446682733989</v>
      </c>
      <c r="C621">
        <v>5260.446682733989</v>
      </c>
      <c r="D621">
        <v>1405.882202313811</v>
      </c>
      <c r="E621">
        <v>892.1469792780135</v>
      </c>
    </row>
    <row r="622" spans="1:5">
      <c r="A622">
        <v>620</v>
      </c>
      <c r="B622">
        <v>5260.446682733989</v>
      </c>
      <c r="C622">
        <v>5260.446682733989</v>
      </c>
      <c r="D622">
        <v>1406.105523126852</v>
      </c>
      <c r="E622">
        <v>892.3703000910524</v>
      </c>
    </row>
    <row r="623" spans="1:5">
      <c r="A623">
        <v>621</v>
      </c>
      <c r="B623">
        <v>5260.446682733989</v>
      </c>
      <c r="C623">
        <v>5260.446682733989</v>
      </c>
      <c r="D623">
        <v>1402.869796769321</v>
      </c>
      <c r="E623">
        <v>889.1345737335213</v>
      </c>
    </row>
    <row r="624" spans="1:5">
      <c r="A624">
        <v>622</v>
      </c>
      <c r="B624">
        <v>5260.446682733989</v>
      </c>
      <c r="C624">
        <v>5260.446682733989</v>
      </c>
      <c r="D624">
        <v>1399.466155507646</v>
      </c>
      <c r="E624">
        <v>885.7309324718408</v>
      </c>
    </row>
    <row r="625" spans="1:5">
      <c r="A625">
        <v>623</v>
      </c>
      <c r="B625">
        <v>5260.446682733989</v>
      </c>
      <c r="C625">
        <v>5260.446682733989</v>
      </c>
      <c r="D625">
        <v>1395.851096676851</v>
      </c>
      <c r="E625">
        <v>882.1158736410475</v>
      </c>
    </row>
    <row r="626" spans="1:5">
      <c r="A626">
        <v>624</v>
      </c>
      <c r="B626">
        <v>5260.446682733989</v>
      </c>
      <c r="C626">
        <v>5260.446682733989</v>
      </c>
      <c r="D626">
        <v>1393.35313955802</v>
      </c>
      <c r="E626">
        <v>879.6179165222184</v>
      </c>
    </row>
    <row r="627" spans="1:5">
      <c r="A627">
        <v>625</v>
      </c>
      <c r="B627">
        <v>5260.446682733989</v>
      </c>
      <c r="C627">
        <v>5260.446682733989</v>
      </c>
      <c r="D627">
        <v>1391.167831416026</v>
      </c>
      <c r="E627">
        <v>877.4326083802267</v>
      </c>
    </row>
    <row r="628" spans="1:5">
      <c r="A628">
        <v>626</v>
      </c>
      <c r="B628">
        <v>5260.446682733989</v>
      </c>
      <c r="C628">
        <v>5260.446682733989</v>
      </c>
      <c r="D628">
        <v>1390.061402427685</v>
      </c>
      <c r="E628">
        <v>876.3261793918814</v>
      </c>
    </row>
    <row r="629" spans="1:5">
      <c r="A629">
        <v>627</v>
      </c>
      <c r="B629">
        <v>5260.446682733989</v>
      </c>
      <c r="C629">
        <v>5260.446682733989</v>
      </c>
      <c r="D629">
        <v>1390.071364249256</v>
      </c>
      <c r="E629">
        <v>876.3361412134586</v>
      </c>
    </row>
    <row r="630" spans="1:5">
      <c r="A630">
        <v>628</v>
      </c>
      <c r="B630">
        <v>5260.446682733989</v>
      </c>
      <c r="C630">
        <v>5260.446682733989</v>
      </c>
      <c r="D630">
        <v>1389.016039768255</v>
      </c>
      <c r="E630">
        <v>875.2808167324553</v>
      </c>
    </row>
    <row r="631" spans="1:5">
      <c r="A631">
        <v>629</v>
      </c>
      <c r="B631">
        <v>5260.446682733989</v>
      </c>
      <c r="C631">
        <v>5260.446682733989</v>
      </c>
      <c r="D631">
        <v>1389.034802646625</v>
      </c>
      <c r="E631">
        <v>875.299579610824</v>
      </c>
    </row>
    <row r="632" spans="1:5">
      <c r="A632">
        <v>630</v>
      </c>
      <c r="B632">
        <v>5260.446682733989</v>
      </c>
      <c r="C632">
        <v>5260.446682733989</v>
      </c>
      <c r="D632">
        <v>1387.466299047038</v>
      </c>
      <c r="E632">
        <v>873.7310760112421</v>
      </c>
    </row>
    <row r="633" spans="1:5">
      <c r="A633">
        <v>631</v>
      </c>
      <c r="B633">
        <v>5260.446682733989</v>
      </c>
      <c r="C633">
        <v>5260.446682733989</v>
      </c>
      <c r="D633">
        <v>1385.867879944222</v>
      </c>
      <c r="E633">
        <v>872.1326569084243</v>
      </c>
    </row>
    <row r="634" spans="1:5">
      <c r="A634">
        <v>632</v>
      </c>
      <c r="B634">
        <v>5260.446682733989</v>
      </c>
      <c r="C634">
        <v>5260.446682733989</v>
      </c>
      <c r="D634">
        <v>1385.880173331472</v>
      </c>
      <c r="E634">
        <v>872.1449502956724</v>
      </c>
    </row>
    <row r="635" spans="1:5">
      <c r="A635">
        <v>633</v>
      </c>
      <c r="B635">
        <v>5260.446682733989</v>
      </c>
      <c r="C635">
        <v>5260.446682733989</v>
      </c>
      <c r="D635">
        <v>1385.334993783883</v>
      </c>
      <c r="E635">
        <v>871.5997707480816</v>
      </c>
    </row>
    <row r="636" spans="1:5">
      <c r="A636">
        <v>634</v>
      </c>
      <c r="B636">
        <v>5260.446682733989</v>
      </c>
      <c r="C636">
        <v>5260.446682733989</v>
      </c>
      <c r="D636">
        <v>1385.352234036125</v>
      </c>
      <c r="E636">
        <v>871.6170110003259</v>
      </c>
    </row>
    <row r="637" spans="1:5">
      <c r="A637">
        <v>635</v>
      </c>
      <c r="B637">
        <v>5260.446682733989</v>
      </c>
      <c r="C637">
        <v>5260.446682733989</v>
      </c>
      <c r="D637">
        <v>1384.27576892505</v>
      </c>
      <c r="E637">
        <v>870.540545889244</v>
      </c>
    </row>
    <row r="638" spans="1:5">
      <c r="A638">
        <v>636</v>
      </c>
      <c r="B638">
        <v>5260.446682733989</v>
      </c>
      <c r="C638">
        <v>5260.446682733989</v>
      </c>
      <c r="D638">
        <v>1384.302507086102</v>
      </c>
      <c r="E638">
        <v>870.5672840503036</v>
      </c>
    </row>
    <row r="639" spans="1:5">
      <c r="A639">
        <v>637</v>
      </c>
      <c r="B639">
        <v>5260.446682733989</v>
      </c>
      <c r="C639">
        <v>5260.446682733989</v>
      </c>
      <c r="D639">
        <v>1380.865150666214</v>
      </c>
      <c r="E639">
        <v>867.1299276304179</v>
      </c>
    </row>
    <row r="640" spans="1:5">
      <c r="A640">
        <v>638</v>
      </c>
      <c r="B640">
        <v>5260.446682733989</v>
      </c>
      <c r="C640">
        <v>5260.446682733989</v>
      </c>
      <c r="D640">
        <v>1378.720260013183</v>
      </c>
      <c r="E640">
        <v>864.9850369773862</v>
      </c>
    </row>
    <row r="641" spans="1:5">
      <c r="A641">
        <v>639</v>
      </c>
      <c r="B641">
        <v>5260.446682733989</v>
      </c>
      <c r="C641">
        <v>5260.446682733989</v>
      </c>
      <c r="D641">
        <v>1375.516316646546</v>
      </c>
      <c r="E641">
        <v>861.7810936107448</v>
      </c>
    </row>
    <row r="642" spans="1:5">
      <c r="A642">
        <v>640</v>
      </c>
      <c r="B642">
        <v>5260.446682733989</v>
      </c>
      <c r="C642">
        <v>5260.446682733989</v>
      </c>
      <c r="D642">
        <v>1373.90815709299</v>
      </c>
      <c r="E642">
        <v>860.1729340571839</v>
      </c>
    </row>
    <row r="643" spans="1:5">
      <c r="A643">
        <v>641</v>
      </c>
      <c r="B643">
        <v>5260.446682733989</v>
      </c>
      <c r="C643">
        <v>5260.446682733989</v>
      </c>
      <c r="D643">
        <v>1372.022536426512</v>
      </c>
      <c r="E643">
        <v>858.2873133907121</v>
      </c>
    </row>
    <row r="644" spans="1:5">
      <c r="A644">
        <v>642</v>
      </c>
      <c r="B644">
        <v>5260.446682733989</v>
      </c>
      <c r="C644">
        <v>5260.446682733989</v>
      </c>
      <c r="D644">
        <v>1370.913248635236</v>
      </c>
      <c r="E644">
        <v>857.1780255994349</v>
      </c>
    </row>
    <row r="645" spans="1:5">
      <c r="A645">
        <v>643</v>
      </c>
      <c r="B645">
        <v>5260.446682733989</v>
      </c>
      <c r="C645">
        <v>5260.446682733989</v>
      </c>
      <c r="D645">
        <v>1370.913020651574</v>
      </c>
      <c r="E645">
        <v>857.1777976157712</v>
      </c>
    </row>
    <row r="646" spans="1:5">
      <c r="A646">
        <v>644</v>
      </c>
      <c r="B646">
        <v>5260.446682733989</v>
      </c>
      <c r="C646">
        <v>5260.446682733989</v>
      </c>
      <c r="D646">
        <v>1368.752592985427</v>
      </c>
      <c r="E646">
        <v>855.0173699496254</v>
      </c>
    </row>
    <row r="647" spans="1:5">
      <c r="A647">
        <v>645</v>
      </c>
      <c r="B647">
        <v>5260.446682733989</v>
      </c>
      <c r="C647">
        <v>5260.446682733989</v>
      </c>
      <c r="D647">
        <v>1366.00206978578</v>
      </c>
      <c r="E647">
        <v>852.2668467499818</v>
      </c>
    </row>
    <row r="648" spans="1:5">
      <c r="A648">
        <v>646</v>
      </c>
      <c r="B648">
        <v>5260.446682733989</v>
      </c>
      <c r="C648">
        <v>5260.446682733989</v>
      </c>
      <c r="D648">
        <v>1362.501422521223</v>
      </c>
      <c r="E648">
        <v>848.7661994854187</v>
      </c>
    </row>
    <row r="649" spans="1:5">
      <c r="A649">
        <v>647</v>
      </c>
      <c r="B649">
        <v>5260.446682733989</v>
      </c>
      <c r="C649">
        <v>5260.446682733989</v>
      </c>
      <c r="D649">
        <v>1361.761895549119</v>
      </c>
      <c r="E649">
        <v>848.0266725133166</v>
      </c>
    </row>
    <row r="650" spans="1:5">
      <c r="A650">
        <v>648</v>
      </c>
      <c r="B650">
        <v>5260.446682733989</v>
      </c>
      <c r="C650">
        <v>5260.446682733989</v>
      </c>
      <c r="D650">
        <v>1361.654607721852</v>
      </c>
      <c r="E650">
        <v>847.9193846860509</v>
      </c>
    </row>
    <row r="651" spans="1:5">
      <c r="A651">
        <v>649</v>
      </c>
      <c r="B651">
        <v>5260.446682733989</v>
      </c>
      <c r="C651">
        <v>5260.446682733989</v>
      </c>
      <c r="D651">
        <v>1359.855601784409</v>
      </c>
      <c r="E651">
        <v>846.1203787486065</v>
      </c>
    </row>
    <row r="652" spans="1:5">
      <c r="A652">
        <v>650</v>
      </c>
      <c r="B652">
        <v>5260.446682733989</v>
      </c>
      <c r="C652">
        <v>5260.446682733989</v>
      </c>
      <c r="D652">
        <v>1358.393665444121</v>
      </c>
      <c r="E652">
        <v>844.6584424083237</v>
      </c>
    </row>
    <row r="653" spans="1:5">
      <c r="A653">
        <v>651</v>
      </c>
      <c r="B653">
        <v>5260.446682733989</v>
      </c>
      <c r="C653">
        <v>5260.446682733989</v>
      </c>
      <c r="D653">
        <v>1356.280507375051</v>
      </c>
      <c r="E653">
        <v>842.5452843392479</v>
      </c>
    </row>
    <row r="654" spans="1:5">
      <c r="A654">
        <v>652</v>
      </c>
      <c r="B654">
        <v>5260.446682733989</v>
      </c>
      <c r="C654">
        <v>5260.446682733989</v>
      </c>
      <c r="D654">
        <v>1354.365429900736</v>
      </c>
      <c r="E654">
        <v>840.6302068649358</v>
      </c>
    </row>
    <row r="655" spans="1:5">
      <c r="A655">
        <v>653</v>
      </c>
      <c r="B655">
        <v>5260.446682733989</v>
      </c>
      <c r="C655">
        <v>5260.446682733989</v>
      </c>
      <c r="D655">
        <v>1352.712674195613</v>
      </c>
      <c r="E655">
        <v>838.9774511598072</v>
      </c>
    </row>
    <row r="656" spans="1:5">
      <c r="A656">
        <v>654</v>
      </c>
      <c r="B656">
        <v>5260.446682733989</v>
      </c>
      <c r="C656">
        <v>5260.446682733989</v>
      </c>
      <c r="D656">
        <v>1352.279660230022</v>
      </c>
      <c r="E656">
        <v>838.5444371942281</v>
      </c>
    </row>
    <row r="657" spans="1:5">
      <c r="A657">
        <v>655</v>
      </c>
      <c r="B657">
        <v>5260.446682733989</v>
      </c>
      <c r="C657">
        <v>5260.446682733989</v>
      </c>
      <c r="D657">
        <v>1352.198478193441</v>
      </c>
      <c r="E657">
        <v>838.4632551576416</v>
      </c>
    </row>
    <row r="658" spans="1:5">
      <c r="A658">
        <v>656</v>
      </c>
      <c r="B658">
        <v>5260.446682733989</v>
      </c>
      <c r="C658">
        <v>5260.446682733989</v>
      </c>
      <c r="D658">
        <v>1351.849477576716</v>
      </c>
      <c r="E658">
        <v>838.114254540917</v>
      </c>
    </row>
    <row r="659" spans="1:5">
      <c r="A659">
        <v>657</v>
      </c>
      <c r="B659">
        <v>5260.446682733989</v>
      </c>
      <c r="C659">
        <v>5260.446682733989</v>
      </c>
      <c r="D659">
        <v>1351.824579218098</v>
      </c>
      <c r="E659">
        <v>838.089356182299</v>
      </c>
    </row>
    <row r="660" spans="1:5">
      <c r="A660">
        <v>658</v>
      </c>
      <c r="B660">
        <v>5260.446682733989</v>
      </c>
      <c r="C660">
        <v>5260.446682733989</v>
      </c>
      <c r="D660">
        <v>1350.503244228193</v>
      </c>
      <c r="E660">
        <v>836.768021192392</v>
      </c>
    </row>
    <row r="661" spans="1:5">
      <c r="A661">
        <v>659</v>
      </c>
      <c r="B661">
        <v>5260.446682733989</v>
      </c>
      <c r="C661">
        <v>5260.446682733989</v>
      </c>
      <c r="D661">
        <v>1350.485560323593</v>
      </c>
      <c r="E661">
        <v>836.7503372877885</v>
      </c>
    </row>
    <row r="662" spans="1:5">
      <c r="A662">
        <v>660</v>
      </c>
      <c r="B662">
        <v>5260.446682733989</v>
      </c>
      <c r="C662">
        <v>5260.446682733989</v>
      </c>
      <c r="D662">
        <v>1347.890272771001</v>
      </c>
      <c r="E662">
        <v>834.1550497352022</v>
      </c>
    </row>
    <row r="663" spans="1:5">
      <c r="A663">
        <v>661</v>
      </c>
      <c r="B663">
        <v>5260.446682733989</v>
      </c>
      <c r="C663">
        <v>5260.446682733989</v>
      </c>
      <c r="D663">
        <v>1346.426638969025</v>
      </c>
      <c r="E663">
        <v>832.6914159332241</v>
      </c>
    </row>
    <row r="664" spans="1:5">
      <c r="A664">
        <v>662</v>
      </c>
      <c r="B664">
        <v>5260.446682733989</v>
      </c>
      <c r="C664">
        <v>5260.446682733989</v>
      </c>
      <c r="D664">
        <v>1346.236819763001</v>
      </c>
      <c r="E664">
        <v>832.5015967271993</v>
      </c>
    </row>
    <row r="665" spans="1:5">
      <c r="A665">
        <v>663</v>
      </c>
      <c r="B665">
        <v>5260.446682733989</v>
      </c>
      <c r="C665">
        <v>5260.446682733989</v>
      </c>
      <c r="D665">
        <v>1343.520699032674</v>
      </c>
      <c r="E665">
        <v>829.7854759968739</v>
      </c>
    </row>
    <row r="666" spans="1:5">
      <c r="A666">
        <v>664</v>
      </c>
      <c r="B666">
        <v>5260.446682733989</v>
      </c>
      <c r="C666">
        <v>5260.446682733989</v>
      </c>
      <c r="D666">
        <v>1340.526441961163</v>
      </c>
      <c r="E666">
        <v>826.791218925362</v>
      </c>
    </row>
    <row r="667" spans="1:5">
      <c r="A667">
        <v>665</v>
      </c>
      <c r="B667">
        <v>5260.446682733989</v>
      </c>
      <c r="C667">
        <v>5260.446682733989</v>
      </c>
      <c r="D667">
        <v>1338.415514970631</v>
      </c>
      <c r="E667">
        <v>824.6802919348281</v>
      </c>
    </row>
    <row r="668" spans="1:5">
      <c r="A668">
        <v>666</v>
      </c>
      <c r="B668">
        <v>5260.446682733989</v>
      </c>
      <c r="C668">
        <v>5260.446682733989</v>
      </c>
      <c r="D668">
        <v>1336.60640413367</v>
      </c>
      <c r="E668">
        <v>822.8711810978684</v>
      </c>
    </row>
    <row r="669" spans="1:5">
      <c r="A669">
        <v>667</v>
      </c>
      <c r="B669">
        <v>5260.446682733989</v>
      </c>
      <c r="C669">
        <v>5260.446682733989</v>
      </c>
      <c r="D669">
        <v>1335.726588703298</v>
      </c>
      <c r="E669">
        <v>821.9913656674978</v>
      </c>
    </row>
    <row r="670" spans="1:5">
      <c r="A670">
        <v>668</v>
      </c>
      <c r="B670">
        <v>5260.446682733989</v>
      </c>
      <c r="C670">
        <v>5260.446682733989</v>
      </c>
      <c r="D670">
        <v>1335.755809045923</v>
      </c>
      <c r="E670">
        <v>822.0205860101296</v>
      </c>
    </row>
    <row r="671" spans="1:5">
      <c r="A671">
        <v>669</v>
      </c>
      <c r="B671">
        <v>5260.446682733989</v>
      </c>
      <c r="C671">
        <v>5260.446682733989</v>
      </c>
      <c r="D671">
        <v>1335.341611887293</v>
      </c>
      <c r="E671">
        <v>821.6063888514921</v>
      </c>
    </row>
    <row r="672" spans="1:5">
      <c r="A672">
        <v>670</v>
      </c>
      <c r="B672">
        <v>5260.446682733989</v>
      </c>
      <c r="C672">
        <v>5260.446682733989</v>
      </c>
      <c r="D672">
        <v>1335.45866501277</v>
      </c>
      <c r="E672">
        <v>821.7234419769704</v>
      </c>
    </row>
    <row r="673" spans="1:5">
      <c r="A673">
        <v>671</v>
      </c>
      <c r="B673">
        <v>5260.446682733989</v>
      </c>
      <c r="C673">
        <v>5260.446682733989</v>
      </c>
      <c r="D673">
        <v>1334.14754939727</v>
      </c>
      <c r="E673">
        <v>820.4123263614671</v>
      </c>
    </row>
    <row r="674" spans="1:5">
      <c r="A674">
        <v>672</v>
      </c>
      <c r="B674">
        <v>5260.446682733989</v>
      </c>
      <c r="C674">
        <v>5260.446682733989</v>
      </c>
      <c r="D674">
        <v>1333.208478883161</v>
      </c>
      <c r="E674">
        <v>819.4732558473601</v>
      </c>
    </row>
    <row r="675" spans="1:5">
      <c r="A675">
        <v>673</v>
      </c>
      <c r="B675">
        <v>5260.446682733989</v>
      </c>
      <c r="C675">
        <v>5260.446682733989</v>
      </c>
      <c r="D675">
        <v>1333.233869855482</v>
      </c>
      <c r="E675">
        <v>819.4986468196814</v>
      </c>
    </row>
    <row r="676" spans="1:5">
      <c r="A676">
        <v>674</v>
      </c>
      <c r="B676">
        <v>5260.446682733989</v>
      </c>
      <c r="C676">
        <v>5260.446682733989</v>
      </c>
      <c r="D676">
        <v>1331.366032059894</v>
      </c>
      <c r="E676">
        <v>817.6308090240959</v>
      </c>
    </row>
    <row r="677" spans="1:5">
      <c r="A677">
        <v>675</v>
      </c>
      <c r="B677">
        <v>5260.446682733989</v>
      </c>
      <c r="C677">
        <v>5260.446682733989</v>
      </c>
      <c r="D677">
        <v>1329.479621240875</v>
      </c>
      <c r="E677">
        <v>815.7443982050738</v>
      </c>
    </row>
    <row r="678" spans="1:5">
      <c r="A678">
        <v>676</v>
      </c>
      <c r="B678">
        <v>5260.446682733989</v>
      </c>
      <c r="C678">
        <v>5260.446682733989</v>
      </c>
      <c r="D678">
        <v>1328.587375280999</v>
      </c>
      <c r="E678">
        <v>814.8521522452006</v>
      </c>
    </row>
    <row r="679" spans="1:5">
      <c r="A679">
        <v>677</v>
      </c>
      <c r="B679">
        <v>5260.446682733989</v>
      </c>
      <c r="C679">
        <v>5260.446682733989</v>
      </c>
      <c r="D679">
        <v>1328.608442237673</v>
      </c>
      <c r="E679">
        <v>814.8732192018711</v>
      </c>
    </row>
    <row r="680" spans="1:5">
      <c r="A680">
        <v>678</v>
      </c>
      <c r="B680">
        <v>5260.446682733989</v>
      </c>
      <c r="C680">
        <v>5260.446682733989</v>
      </c>
      <c r="D680">
        <v>1326.086136949422</v>
      </c>
      <c r="E680">
        <v>812.350913913618</v>
      </c>
    </row>
    <row r="681" spans="1:5">
      <c r="A681">
        <v>679</v>
      </c>
      <c r="B681">
        <v>5260.446682733989</v>
      </c>
      <c r="C681">
        <v>5260.446682733989</v>
      </c>
      <c r="D681">
        <v>1324.30053248073</v>
      </c>
      <c r="E681">
        <v>810.5653094449312</v>
      </c>
    </row>
    <row r="682" spans="1:5">
      <c r="A682">
        <v>680</v>
      </c>
      <c r="B682">
        <v>5260.446682733989</v>
      </c>
      <c r="C682">
        <v>5260.446682733989</v>
      </c>
      <c r="D682">
        <v>1321.650932003156</v>
      </c>
      <c r="E682">
        <v>807.9157089673529</v>
      </c>
    </row>
    <row r="683" spans="1:5">
      <c r="A683">
        <v>681</v>
      </c>
      <c r="B683">
        <v>5260.446682733989</v>
      </c>
      <c r="C683">
        <v>5260.446682733989</v>
      </c>
      <c r="D683">
        <v>1319.753155913322</v>
      </c>
      <c r="E683">
        <v>806.0179328775212</v>
      </c>
    </row>
    <row r="684" spans="1:5">
      <c r="A684">
        <v>682</v>
      </c>
      <c r="B684">
        <v>5260.446682733989</v>
      </c>
      <c r="C684">
        <v>5260.446682733989</v>
      </c>
      <c r="D684">
        <v>1318.193425358157</v>
      </c>
      <c r="E684">
        <v>804.4582023223522</v>
      </c>
    </row>
    <row r="685" spans="1:5">
      <c r="A685">
        <v>683</v>
      </c>
      <c r="B685">
        <v>5260.446682733989</v>
      </c>
      <c r="C685">
        <v>5260.446682733989</v>
      </c>
      <c r="D685">
        <v>1317.433073729494</v>
      </c>
      <c r="E685">
        <v>803.6978506936954</v>
      </c>
    </row>
    <row r="686" spans="1:5">
      <c r="A686">
        <v>684</v>
      </c>
      <c r="B686">
        <v>5260.446682733989</v>
      </c>
      <c r="C686">
        <v>5260.446682733989</v>
      </c>
      <c r="D686">
        <v>1317.471599795446</v>
      </c>
      <c r="E686">
        <v>803.7363767596485</v>
      </c>
    </row>
    <row r="687" spans="1:5">
      <c r="A687">
        <v>685</v>
      </c>
      <c r="B687">
        <v>5260.446682733989</v>
      </c>
      <c r="C687">
        <v>5260.446682733989</v>
      </c>
      <c r="D687">
        <v>1315.727414637379</v>
      </c>
      <c r="E687">
        <v>801.9921916015735</v>
      </c>
    </row>
    <row r="688" spans="1:5">
      <c r="A688">
        <v>686</v>
      </c>
      <c r="B688">
        <v>5260.446682733989</v>
      </c>
      <c r="C688">
        <v>5260.446682733989</v>
      </c>
      <c r="D688">
        <v>1313.330380189067</v>
      </c>
      <c r="E688">
        <v>799.5951571532627</v>
      </c>
    </row>
    <row r="689" spans="1:5">
      <c r="A689">
        <v>687</v>
      </c>
      <c r="B689">
        <v>5260.446682733989</v>
      </c>
      <c r="C689">
        <v>5260.446682733989</v>
      </c>
      <c r="D689">
        <v>1310.758701566765</v>
      </c>
      <c r="E689">
        <v>797.0234785309657</v>
      </c>
    </row>
    <row r="690" spans="1:5">
      <c r="A690">
        <v>688</v>
      </c>
      <c r="B690">
        <v>5260.446682733989</v>
      </c>
      <c r="C690">
        <v>5260.446682733989</v>
      </c>
      <c r="D690">
        <v>1309.998549606699</v>
      </c>
      <c r="E690">
        <v>796.2633265709001</v>
      </c>
    </row>
    <row r="691" spans="1:5">
      <c r="A691">
        <v>689</v>
      </c>
      <c r="B691">
        <v>5260.446682733989</v>
      </c>
      <c r="C691">
        <v>5260.446682733989</v>
      </c>
      <c r="D691">
        <v>1310.153946674511</v>
      </c>
      <c r="E691">
        <v>796.4187236387098</v>
      </c>
    </row>
    <row r="692" spans="1:5">
      <c r="A692">
        <v>690</v>
      </c>
      <c r="B692">
        <v>5260.446682733989</v>
      </c>
      <c r="C692">
        <v>5260.446682733989</v>
      </c>
      <c r="D692">
        <v>1308.617846915579</v>
      </c>
      <c r="E692">
        <v>794.8826238797798</v>
      </c>
    </row>
    <row r="693" spans="1:5">
      <c r="A693">
        <v>691</v>
      </c>
      <c r="B693">
        <v>5260.446682733989</v>
      </c>
      <c r="C693">
        <v>5260.446682733989</v>
      </c>
      <c r="D693">
        <v>1308.632523868284</v>
      </c>
      <c r="E693">
        <v>794.8973008324853</v>
      </c>
    </row>
    <row r="694" spans="1:5">
      <c r="A694">
        <v>692</v>
      </c>
      <c r="B694">
        <v>5260.446682733989</v>
      </c>
      <c r="C694">
        <v>5260.446682733989</v>
      </c>
      <c r="D694">
        <v>1306.973099001807</v>
      </c>
      <c r="E694">
        <v>793.2378759660072</v>
      </c>
    </row>
    <row r="695" spans="1:5">
      <c r="A695">
        <v>693</v>
      </c>
      <c r="B695">
        <v>5260.446682733989</v>
      </c>
      <c r="C695">
        <v>5260.446682733989</v>
      </c>
      <c r="D695">
        <v>1304.868243448088</v>
      </c>
      <c r="E695">
        <v>791.133020412291</v>
      </c>
    </row>
    <row r="696" spans="1:5">
      <c r="A696">
        <v>694</v>
      </c>
      <c r="B696">
        <v>5260.446682733989</v>
      </c>
      <c r="C696">
        <v>5260.446682733989</v>
      </c>
      <c r="D696">
        <v>1303.429720719917</v>
      </c>
      <c r="E696">
        <v>789.6944976841149</v>
      </c>
    </row>
    <row r="697" spans="1:5">
      <c r="A697">
        <v>695</v>
      </c>
      <c r="B697">
        <v>5260.446682733989</v>
      </c>
      <c r="C697">
        <v>5260.446682733989</v>
      </c>
      <c r="D697">
        <v>1301.990362450091</v>
      </c>
      <c r="E697">
        <v>788.2551394142913</v>
      </c>
    </row>
    <row r="698" spans="1:5">
      <c r="A698">
        <v>696</v>
      </c>
      <c r="B698">
        <v>5260.446682733989</v>
      </c>
      <c r="C698">
        <v>5260.446682733989</v>
      </c>
      <c r="D698">
        <v>1301.393651814978</v>
      </c>
      <c r="E698">
        <v>787.658428779179</v>
      </c>
    </row>
    <row r="699" spans="1:5">
      <c r="A699">
        <v>697</v>
      </c>
      <c r="B699">
        <v>5260.446682733989</v>
      </c>
      <c r="C699">
        <v>5260.446682733989</v>
      </c>
      <c r="D699">
        <v>1301.547235133122</v>
      </c>
      <c r="E699">
        <v>787.8120120973194</v>
      </c>
    </row>
    <row r="700" spans="1:5">
      <c r="A700">
        <v>698</v>
      </c>
      <c r="B700">
        <v>5260.446682733989</v>
      </c>
      <c r="C700">
        <v>5260.446682733989</v>
      </c>
      <c r="D700">
        <v>1301.323167433298</v>
      </c>
      <c r="E700">
        <v>787.5879443974982</v>
      </c>
    </row>
    <row r="701" spans="1:5">
      <c r="A701">
        <v>699</v>
      </c>
      <c r="B701">
        <v>5260.446682733989</v>
      </c>
      <c r="C701">
        <v>5260.446682733989</v>
      </c>
      <c r="D701">
        <v>1301.320442315961</v>
      </c>
      <c r="E701">
        <v>787.5852192801651</v>
      </c>
    </row>
    <row r="702" spans="1:5">
      <c r="A702">
        <v>700</v>
      </c>
      <c r="B702">
        <v>5260.446682733989</v>
      </c>
      <c r="C702">
        <v>5260.446682733989</v>
      </c>
      <c r="D702">
        <v>1300.401586240909</v>
      </c>
      <c r="E702">
        <v>786.6663632051083</v>
      </c>
    </row>
    <row r="703" spans="1:5">
      <c r="A703">
        <v>701</v>
      </c>
      <c r="B703">
        <v>5260.446682733989</v>
      </c>
      <c r="C703">
        <v>5260.446682733989</v>
      </c>
      <c r="D703">
        <v>1300.461971566808</v>
      </c>
      <c r="E703">
        <v>786.7267485310066</v>
      </c>
    </row>
    <row r="704" spans="1:5">
      <c r="A704">
        <v>702</v>
      </c>
      <c r="B704">
        <v>5260.446682733989</v>
      </c>
      <c r="C704">
        <v>5260.446682733989</v>
      </c>
      <c r="D704">
        <v>1298.671259500336</v>
      </c>
      <c r="E704">
        <v>784.9360364645376</v>
      </c>
    </row>
    <row r="705" spans="1:5">
      <c r="A705">
        <v>703</v>
      </c>
      <c r="B705">
        <v>5260.446682733989</v>
      </c>
      <c r="C705">
        <v>5260.446682733989</v>
      </c>
      <c r="D705">
        <v>1297.544634026589</v>
      </c>
      <c r="E705">
        <v>783.8094109907909</v>
      </c>
    </row>
    <row r="706" spans="1:5">
      <c r="A706">
        <v>704</v>
      </c>
      <c r="B706">
        <v>5260.446682733989</v>
      </c>
      <c r="C706">
        <v>5260.446682733989</v>
      </c>
      <c r="D706">
        <v>1295.023801658586</v>
      </c>
      <c r="E706">
        <v>781.2885786227891</v>
      </c>
    </row>
    <row r="707" spans="1:5">
      <c r="A707">
        <v>705</v>
      </c>
      <c r="B707">
        <v>5260.446682733989</v>
      </c>
      <c r="C707">
        <v>5260.446682733989</v>
      </c>
      <c r="D707">
        <v>1292.395630831051</v>
      </c>
      <c r="E707">
        <v>778.6604077952527</v>
      </c>
    </row>
    <row r="708" spans="1:5">
      <c r="A708">
        <v>706</v>
      </c>
      <c r="B708">
        <v>5260.446682733989</v>
      </c>
      <c r="C708">
        <v>5260.446682733989</v>
      </c>
      <c r="D708">
        <v>1290.593820144979</v>
      </c>
      <c r="E708">
        <v>776.8585971091838</v>
      </c>
    </row>
    <row r="709" spans="1:5">
      <c r="A709">
        <v>707</v>
      </c>
      <c r="B709">
        <v>5260.446682733989</v>
      </c>
      <c r="C709">
        <v>5260.446682733989</v>
      </c>
      <c r="D709">
        <v>1289.033224758899</v>
      </c>
      <c r="E709">
        <v>775.2980017230968</v>
      </c>
    </row>
    <row r="710" spans="1:5">
      <c r="A710">
        <v>708</v>
      </c>
      <c r="B710">
        <v>5260.446682733989</v>
      </c>
      <c r="C710">
        <v>5260.446682733989</v>
      </c>
      <c r="D710">
        <v>1288.256848848417</v>
      </c>
      <c r="E710">
        <v>774.5216258126104</v>
      </c>
    </row>
    <row r="711" spans="1:5">
      <c r="A711">
        <v>709</v>
      </c>
      <c r="B711">
        <v>5260.446682733989</v>
      </c>
      <c r="C711">
        <v>5260.446682733989</v>
      </c>
      <c r="D711">
        <v>1288.292250441057</v>
      </c>
      <c r="E711">
        <v>774.5570274052608</v>
      </c>
    </row>
    <row r="712" spans="1:5">
      <c r="A712">
        <v>710</v>
      </c>
      <c r="B712">
        <v>5260.446682733989</v>
      </c>
      <c r="C712">
        <v>5260.446682733989</v>
      </c>
      <c r="D712">
        <v>1287.849702444844</v>
      </c>
      <c r="E712">
        <v>774.1144794090457</v>
      </c>
    </row>
    <row r="713" spans="1:5">
      <c r="A713">
        <v>711</v>
      </c>
      <c r="B713">
        <v>5260.446682733989</v>
      </c>
      <c r="C713">
        <v>5260.446682733989</v>
      </c>
      <c r="D713">
        <v>1287.742648825153</v>
      </c>
      <c r="E713">
        <v>774.0074257893555</v>
      </c>
    </row>
    <row r="714" spans="1:5">
      <c r="A714">
        <v>712</v>
      </c>
      <c r="B714">
        <v>5260.446682733989</v>
      </c>
      <c r="C714">
        <v>5260.446682733989</v>
      </c>
      <c r="D714">
        <v>1286.566106423312</v>
      </c>
      <c r="E714">
        <v>772.8308833875111</v>
      </c>
    </row>
    <row r="715" spans="1:5">
      <c r="A715">
        <v>713</v>
      </c>
      <c r="B715">
        <v>5260.446682733989</v>
      </c>
      <c r="C715">
        <v>5260.446682733989</v>
      </c>
      <c r="D715">
        <v>1286.572114520976</v>
      </c>
      <c r="E715">
        <v>772.8368914851803</v>
      </c>
    </row>
    <row r="716" spans="1:5">
      <c r="A716">
        <v>714</v>
      </c>
      <c r="B716">
        <v>5260.446682733989</v>
      </c>
      <c r="C716">
        <v>5260.446682733989</v>
      </c>
      <c r="D716">
        <v>1285.380987505088</v>
      </c>
      <c r="E716">
        <v>771.6457644692881</v>
      </c>
    </row>
    <row r="717" spans="1:5">
      <c r="A717">
        <v>715</v>
      </c>
      <c r="B717">
        <v>5260.446682733989</v>
      </c>
      <c r="C717">
        <v>5260.446682733989</v>
      </c>
      <c r="D717">
        <v>1285.415874275789</v>
      </c>
      <c r="E717">
        <v>771.6806512399883</v>
      </c>
    </row>
    <row r="718" spans="1:5">
      <c r="A718">
        <v>716</v>
      </c>
      <c r="B718">
        <v>5260.446682733989</v>
      </c>
      <c r="C718">
        <v>5260.446682733989</v>
      </c>
      <c r="D718">
        <v>1283.523626436158</v>
      </c>
      <c r="E718">
        <v>769.7884034003611</v>
      </c>
    </row>
    <row r="719" spans="1:5">
      <c r="A719">
        <v>717</v>
      </c>
      <c r="B719">
        <v>5260.446682733989</v>
      </c>
      <c r="C719">
        <v>5260.446682733989</v>
      </c>
      <c r="D719">
        <v>1282.394974123351</v>
      </c>
      <c r="E719">
        <v>768.6597510875517</v>
      </c>
    </row>
    <row r="720" spans="1:5">
      <c r="A720">
        <v>718</v>
      </c>
      <c r="B720">
        <v>5260.446682733989</v>
      </c>
      <c r="C720">
        <v>5260.446682733989</v>
      </c>
      <c r="D720">
        <v>1281.816611347156</v>
      </c>
      <c r="E720">
        <v>768.0813883113548</v>
      </c>
    </row>
    <row r="721" spans="1:5">
      <c r="A721">
        <v>719</v>
      </c>
      <c r="B721">
        <v>5260.446682733989</v>
      </c>
      <c r="C721">
        <v>5260.446682733989</v>
      </c>
      <c r="D721">
        <v>1281.80934015974</v>
      </c>
      <c r="E721">
        <v>768.0741171239397</v>
      </c>
    </row>
    <row r="722" spans="1:5">
      <c r="A722">
        <v>720</v>
      </c>
      <c r="B722">
        <v>5260.446682733989</v>
      </c>
      <c r="C722">
        <v>5260.446682733989</v>
      </c>
      <c r="D722">
        <v>1279.786517785233</v>
      </c>
      <c r="E722">
        <v>766.0512947494334</v>
      </c>
    </row>
    <row r="723" spans="1:5">
      <c r="A723">
        <v>721</v>
      </c>
      <c r="B723">
        <v>5260.446682733989</v>
      </c>
      <c r="C723">
        <v>5260.446682733989</v>
      </c>
      <c r="D723">
        <v>1277.527929921396</v>
      </c>
      <c r="E723">
        <v>763.792706885595</v>
      </c>
    </row>
    <row r="724" spans="1:5">
      <c r="A724">
        <v>722</v>
      </c>
      <c r="B724">
        <v>5260.446682733989</v>
      </c>
      <c r="C724">
        <v>5260.446682733989</v>
      </c>
      <c r="D724">
        <v>1276.712194780372</v>
      </c>
      <c r="E724">
        <v>762.9769717445707</v>
      </c>
    </row>
    <row r="725" spans="1:5">
      <c r="A725">
        <v>723</v>
      </c>
      <c r="B725">
        <v>5260.446682733989</v>
      </c>
      <c r="C725">
        <v>5260.446682733989</v>
      </c>
      <c r="D725">
        <v>1275.51465295803</v>
      </c>
      <c r="E725">
        <v>761.7794299222253</v>
      </c>
    </row>
    <row r="726" spans="1:5">
      <c r="A726">
        <v>724</v>
      </c>
      <c r="B726">
        <v>5260.446682733989</v>
      </c>
      <c r="C726">
        <v>5260.446682733989</v>
      </c>
      <c r="D726">
        <v>1274.791774041139</v>
      </c>
      <c r="E726">
        <v>761.05655100534</v>
      </c>
    </row>
    <row r="727" spans="1:5">
      <c r="A727">
        <v>725</v>
      </c>
      <c r="B727">
        <v>5260.446682733989</v>
      </c>
      <c r="C727">
        <v>5260.446682733989</v>
      </c>
      <c r="D727">
        <v>1274.784056953895</v>
      </c>
      <c r="E727">
        <v>761.0488339180882</v>
      </c>
    </row>
    <row r="728" spans="1:5">
      <c r="A728">
        <v>726</v>
      </c>
      <c r="B728">
        <v>5260.446682733989</v>
      </c>
      <c r="C728">
        <v>5260.446682733989</v>
      </c>
      <c r="D728">
        <v>1273.437702549362</v>
      </c>
      <c r="E728">
        <v>759.7024795135655</v>
      </c>
    </row>
    <row r="729" spans="1:5">
      <c r="A729">
        <v>727</v>
      </c>
      <c r="B729">
        <v>5260.446682733989</v>
      </c>
      <c r="C729">
        <v>5260.446682733989</v>
      </c>
      <c r="D729">
        <v>1271.70956539215</v>
      </c>
      <c r="E729">
        <v>757.9743423563513</v>
      </c>
    </row>
    <row r="730" spans="1:5">
      <c r="A730">
        <v>728</v>
      </c>
      <c r="B730">
        <v>5260.446682733989</v>
      </c>
      <c r="C730">
        <v>5260.446682733989</v>
      </c>
      <c r="D730">
        <v>1269.070334774883</v>
      </c>
      <c r="E730">
        <v>755.3351117390811</v>
      </c>
    </row>
    <row r="731" spans="1:5">
      <c r="A731">
        <v>729</v>
      </c>
      <c r="B731">
        <v>5260.446682733989</v>
      </c>
      <c r="C731">
        <v>5260.446682733989</v>
      </c>
      <c r="D731">
        <v>1268.223228087163</v>
      </c>
      <c r="E731">
        <v>754.4880050513581</v>
      </c>
    </row>
    <row r="732" spans="1:5">
      <c r="A732">
        <v>730</v>
      </c>
      <c r="B732">
        <v>5260.446682733989</v>
      </c>
      <c r="C732">
        <v>5260.446682733989</v>
      </c>
      <c r="D732">
        <v>1268.385524890359</v>
      </c>
      <c r="E732">
        <v>754.6503018545576</v>
      </c>
    </row>
    <row r="733" spans="1:5">
      <c r="A733">
        <v>731</v>
      </c>
      <c r="B733">
        <v>5260.446682733989</v>
      </c>
      <c r="C733">
        <v>5260.446682733989</v>
      </c>
      <c r="D733">
        <v>1267.680396532927</v>
      </c>
      <c r="E733">
        <v>753.9451734971296</v>
      </c>
    </row>
    <row r="734" spans="1:5">
      <c r="A734">
        <v>732</v>
      </c>
      <c r="B734">
        <v>5260.446682733989</v>
      </c>
      <c r="C734">
        <v>5260.446682733989</v>
      </c>
      <c r="D734">
        <v>1268.014386187588</v>
      </c>
      <c r="E734">
        <v>754.2791631517862</v>
      </c>
    </row>
    <row r="735" spans="1:5">
      <c r="A735">
        <v>733</v>
      </c>
      <c r="B735">
        <v>5260.446682733989</v>
      </c>
      <c r="C735">
        <v>5260.446682733989</v>
      </c>
      <c r="D735">
        <v>1266.629261383518</v>
      </c>
      <c r="E735">
        <v>752.8940383477161</v>
      </c>
    </row>
    <row r="736" spans="1:5">
      <c r="A736">
        <v>734</v>
      </c>
      <c r="B736">
        <v>5260.446682733989</v>
      </c>
      <c r="C736">
        <v>5260.446682733989</v>
      </c>
      <c r="D736">
        <v>1265.307188448462</v>
      </c>
      <c r="E736">
        <v>751.5719654126599</v>
      </c>
    </row>
    <row r="737" spans="1:5">
      <c r="A737">
        <v>735</v>
      </c>
      <c r="B737">
        <v>5260.446682733989</v>
      </c>
      <c r="C737">
        <v>5260.446682733989</v>
      </c>
      <c r="D737">
        <v>1263.961407728472</v>
      </c>
      <c r="E737">
        <v>750.2261846926718</v>
      </c>
    </row>
    <row r="738" spans="1:5">
      <c r="A738">
        <v>736</v>
      </c>
      <c r="B738">
        <v>5260.446682733989</v>
      </c>
      <c r="C738">
        <v>5260.446682733989</v>
      </c>
      <c r="D738">
        <v>1262.935686099202</v>
      </c>
      <c r="E738">
        <v>749.2004630633988</v>
      </c>
    </row>
    <row r="739" spans="1:5">
      <c r="A739">
        <v>737</v>
      </c>
      <c r="B739">
        <v>5260.446682733989</v>
      </c>
      <c r="C739">
        <v>5260.446682733989</v>
      </c>
      <c r="D739">
        <v>1262.768767792915</v>
      </c>
      <c r="E739">
        <v>749.0335447571167</v>
      </c>
    </row>
    <row r="740" spans="1:5">
      <c r="A740">
        <v>738</v>
      </c>
      <c r="B740">
        <v>5260.446682733989</v>
      </c>
      <c r="C740">
        <v>5260.446682733989</v>
      </c>
      <c r="D740">
        <v>1262.628572095304</v>
      </c>
      <c r="E740">
        <v>748.893349059501</v>
      </c>
    </row>
    <row r="741" spans="1:5">
      <c r="A741">
        <v>739</v>
      </c>
      <c r="B741">
        <v>5260.446682733989</v>
      </c>
      <c r="C741">
        <v>5260.446682733989</v>
      </c>
      <c r="D741">
        <v>1262.528164152665</v>
      </c>
      <c r="E741">
        <v>748.7929411168611</v>
      </c>
    </row>
    <row r="742" spans="1:5">
      <c r="A742">
        <v>740</v>
      </c>
      <c r="B742">
        <v>5260.446682733989</v>
      </c>
      <c r="C742">
        <v>5260.446682733989</v>
      </c>
      <c r="D742">
        <v>1262.524112553335</v>
      </c>
      <c r="E742">
        <v>748.7888895175329</v>
      </c>
    </row>
    <row r="743" spans="1:5">
      <c r="A743">
        <v>741</v>
      </c>
      <c r="B743">
        <v>5260.446682733989</v>
      </c>
      <c r="C743">
        <v>5260.446682733989</v>
      </c>
      <c r="D743">
        <v>1261.606098617497</v>
      </c>
      <c r="E743">
        <v>747.8708755816933</v>
      </c>
    </row>
    <row r="744" spans="1:5">
      <c r="A744">
        <v>742</v>
      </c>
      <c r="B744">
        <v>5260.446682733989</v>
      </c>
      <c r="C744">
        <v>5260.446682733989</v>
      </c>
      <c r="D744">
        <v>1261.562321243487</v>
      </c>
      <c r="E744">
        <v>747.8270982076887</v>
      </c>
    </row>
    <row r="745" spans="1:5">
      <c r="A745">
        <v>743</v>
      </c>
      <c r="B745">
        <v>5260.446682733989</v>
      </c>
      <c r="C745">
        <v>5260.446682733989</v>
      </c>
      <c r="D745">
        <v>1259.777766656021</v>
      </c>
      <c r="E745">
        <v>746.042543620218</v>
      </c>
    </row>
    <row r="746" spans="1:5">
      <c r="A746">
        <v>744</v>
      </c>
      <c r="B746">
        <v>5260.446682733989</v>
      </c>
      <c r="C746">
        <v>5260.446682733989</v>
      </c>
      <c r="D746">
        <v>1258.135123702857</v>
      </c>
      <c r="E746">
        <v>744.3999006670527</v>
      </c>
    </row>
    <row r="747" spans="1:5">
      <c r="A747">
        <v>745</v>
      </c>
      <c r="B747">
        <v>5260.446682733989</v>
      </c>
      <c r="C747">
        <v>5260.446682733989</v>
      </c>
      <c r="D747">
        <v>1256.735650899486</v>
      </c>
      <c r="E747">
        <v>743.0004278636845</v>
      </c>
    </row>
    <row r="748" spans="1:5">
      <c r="A748">
        <v>746</v>
      </c>
      <c r="B748">
        <v>5260.446682733989</v>
      </c>
      <c r="C748">
        <v>5260.446682733989</v>
      </c>
      <c r="D748">
        <v>1254.739150628499</v>
      </c>
      <c r="E748">
        <v>741.0039275927005</v>
      </c>
    </row>
    <row r="749" spans="1:5">
      <c r="A749">
        <v>747</v>
      </c>
      <c r="B749">
        <v>5260.446682733989</v>
      </c>
      <c r="C749">
        <v>5260.446682733989</v>
      </c>
      <c r="D749">
        <v>1253.291210041984</v>
      </c>
      <c r="E749">
        <v>739.5559870061846</v>
      </c>
    </row>
    <row r="750" spans="1:5">
      <c r="A750">
        <v>748</v>
      </c>
      <c r="B750">
        <v>5260.446682733989</v>
      </c>
      <c r="C750">
        <v>5260.446682733989</v>
      </c>
      <c r="D750">
        <v>1252.087731447814</v>
      </c>
      <c r="E750">
        <v>738.3525084120143</v>
      </c>
    </row>
    <row r="751" spans="1:5">
      <c r="A751">
        <v>749</v>
      </c>
      <c r="B751">
        <v>5260.446682733989</v>
      </c>
      <c r="C751">
        <v>5260.446682733989</v>
      </c>
      <c r="D751">
        <v>1251.543122881156</v>
      </c>
      <c r="E751">
        <v>737.8078998453533</v>
      </c>
    </row>
    <row r="752" spans="1:5">
      <c r="A752">
        <v>750</v>
      </c>
      <c r="B752">
        <v>5260.446682733989</v>
      </c>
      <c r="C752">
        <v>5260.446682733989</v>
      </c>
      <c r="D752">
        <v>1251.592240221315</v>
      </c>
      <c r="E752">
        <v>737.8570171855126</v>
      </c>
    </row>
    <row r="753" spans="1:5">
      <c r="A753">
        <v>751</v>
      </c>
      <c r="B753">
        <v>5260.446682733989</v>
      </c>
      <c r="C753">
        <v>5260.446682733989</v>
      </c>
      <c r="D753">
        <v>1251.430771692658</v>
      </c>
      <c r="E753">
        <v>737.6955486568579</v>
      </c>
    </row>
    <row r="754" spans="1:5">
      <c r="A754">
        <v>752</v>
      </c>
      <c r="B754">
        <v>5260.446682733989</v>
      </c>
      <c r="C754">
        <v>5260.446682733989</v>
      </c>
      <c r="D754">
        <v>1251.58291416335</v>
      </c>
      <c r="E754">
        <v>737.8476911275516</v>
      </c>
    </row>
    <row r="755" spans="1:5">
      <c r="A755">
        <v>753</v>
      </c>
      <c r="B755">
        <v>5260.446682733989</v>
      </c>
      <c r="C755">
        <v>5260.446682733989</v>
      </c>
      <c r="D755">
        <v>1250.804267179038</v>
      </c>
      <c r="E755">
        <v>737.0690441432351</v>
      </c>
    </row>
    <row r="756" spans="1:5">
      <c r="A756">
        <v>754</v>
      </c>
      <c r="B756">
        <v>5260.446682733989</v>
      </c>
      <c r="C756">
        <v>5260.446682733989</v>
      </c>
      <c r="D756">
        <v>1250.851630840245</v>
      </c>
      <c r="E756">
        <v>737.1164078044432</v>
      </c>
    </row>
    <row r="757" spans="1:5">
      <c r="A757">
        <v>755</v>
      </c>
      <c r="B757">
        <v>5260.446682733989</v>
      </c>
      <c r="C757">
        <v>5260.446682733989</v>
      </c>
      <c r="D757">
        <v>1250.204924266953</v>
      </c>
      <c r="E757">
        <v>736.4697012311527</v>
      </c>
    </row>
    <row r="758" spans="1:5">
      <c r="A758">
        <v>756</v>
      </c>
      <c r="B758">
        <v>5260.446682733989</v>
      </c>
      <c r="C758">
        <v>5260.446682733989</v>
      </c>
      <c r="D758">
        <v>1250.308407086685</v>
      </c>
      <c r="E758">
        <v>736.5731840508827</v>
      </c>
    </row>
    <row r="759" spans="1:5">
      <c r="A759">
        <v>757</v>
      </c>
      <c r="B759">
        <v>5260.446682733989</v>
      </c>
      <c r="C759">
        <v>5260.446682733989</v>
      </c>
      <c r="D759">
        <v>1248.761563277838</v>
      </c>
      <c r="E759">
        <v>735.0263402420318</v>
      </c>
    </row>
    <row r="760" spans="1:5">
      <c r="A760">
        <v>758</v>
      </c>
      <c r="B760">
        <v>5260.446682733989</v>
      </c>
      <c r="C760">
        <v>5260.446682733989</v>
      </c>
      <c r="D760">
        <v>1247.793691315079</v>
      </c>
      <c r="E760">
        <v>734.0584682792784</v>
      </c>
    </row>
    <row r="761" spans="1:5">
      <c r="A761">
        <v>759</v>
      </c>
      <c r="B761">
        <v>5260.446682733989</v>
      </c>
      <c r="C761">
        <v>5260.446682733989</v>
      </c>
      <c r="D761">
        <v>1247.809891482504</v>
      </c>
      <c r="E761">
        <v>734.0746684466967</v>
      </c>
    </row>
    <row r="762" spans="1:5">
      <c r="A762">
        <v>760</v>
      </c>
      <c r="B762">
        <v>5260.446682733989</v>
      </c>
      <c r="C762">
        <v>5260.446682733989</v>
      </c>
      <c r="D762">
        <v>1247.226624030532</v>
      </c>
      <c r="E762">
        <v>733.4914009947315</v>
      </c>
    </row>
    <row r="763" spans="1:5">
      <c r="A763">
        <v>761</v>
      </c>
      <c r="B763">
        <v>5260.446682733989</v>
      </c>
      <c r="C763">
        <v>5260.446682733989</v>
      </c>
      <c r="D763">
        <v>1247.146529350693</v>
      </c>
      <c r="E763">
        <v>733.4113063148928</v>
      </c>
    </row>
    <row r="764" spans="1:5">
      <c r="A764">
        <v>762</v>
      </c>
      <c r="B764">
        <v>5260.446682733989</v>
      </c>
      <c r="C764">
        <v>5260.446682733989</v>
      </c>
      <c r="D764">
        <v>1245.048128643932</v>
      </c>
      <c r="E764">
        <v>731.3129056081318</v>
      </c>
    </row>
    <row r="765" spans="1:5">
      <c r="A765">
        <v>763</v>
      </c>
      <c r="B765">
        <v>5260.446682733989</v>
      </c>
      <c r="C765">
        <v>5260.446682733989</v>
      </c>
      <c r="D765">
        <v>1244.133917011467</v>
      </c>
      <c r="E765">
        <v>730.3986939756707</v>
      </c>
    </row>
    <row r="766" spans="1:5">
      <c r="A766">
        <v>764</v>
      </c>
      <c r="B766">
        <v>5260.446682733989</v>
      </c>
      <c r="C766">
        <v>5260.446682733989</v>
      </c>
      <c r="D766">
        <v>1242.548256362295</v>
      </c>
      <c r="E766">
        <v>728.8130333264905</v>
      </c>
    </row>
    <row r="767" spans="1:5">
      <c r="A767">
        <v>765</v>
      </c>
      <c r="B767">
        <v>5260.446682733989</v>
      </c>
      <c r="C767">
        <v>5260.446682733989</v>
      </c>
      <c r="D767">
        <v>1241.476940112024</v>
      </c>
      <c r="E767">
        <v>727.741717076222</v>
      </c>
    </row>
    <row r="768" spans="1:5">
      <c r="A768">
        <v>766</v>
      </c>
      <c r="B768">
        <v>5260.446682733989</v>
      </c>
      <c r="C768">
        <v>5260.446682733989</v>
      </c>
      <c r="D768">
        <v>1241.017478299319</v>
      </c>
      <c r="E768">
        <v>727.2822552635168</v>
      </c>
    </row>
    <row r="769" spans="1:5">
      <c r="A769">
        <v>767</v>
      </c>
      <c r="B769">
        <v>5260.446682733989</v>
      </c>
      <c r="C769">
        <v>5260.446682733989</v>
      </c>
      <c r="D769">
        <v>1241.068139862021</v>
      </c>
      <c r="E769">
        <v>727.332916826219</v>
      </c>
    </row>
    <row r="770" spans="1:5">
      <c r="A770">
        <v>768</v>
      </c>
      <c r="B770">
        <v>5260.446682733989</v>
      </c>
      <c r="C770">
        <v>5260.446682733989</v>
      </c>
      <c r="D770">
        <v>1239.915122260744</v>
      </c>
      <c r="E770">
        <v>726.1798992249448</v>
      </c>
    </row>
    <row r="771" spans="1:5">
      <c r="A771">
        <v>769</v>
      </c>
      <c r="B771">
        <v>5260.446682733989</v>
      </c>
      <c r="C771">
        <v>5260.446682733989</v>
      </c>
      <c r="D771">
        <v>1238.216903005102</v>
      </c>
      <c r="E771">
        <v>724.4816799692982</v>
      </c>
    </row>
    <row r="772" spans="1:5">
      <c r="A772">
        <v>770</v>
      </c>
      <c r="B772">
        <v>5260.446682733989</v>
      </c>
      <c r="C772">
        <v>5260.446682733989</v>
      </c>
      <c r="D772">
        <v>1236.926250214289</v>
      </c>
      <c r="E772">
        <v>723.1910271784866</v>
      </c>
    </row>
    <row r="773" spans="1:5">
      <c r="A773">
        <v>771</v>
      </c>
      <c r="B773">
        <v>5260.446682733989</v>
      </c>
      <c r="C773">
        <v>5260.446682733989</v>
      </c>
      <c r="D773">
        <v>1235.735053770335</v>
      </c>
      <c r="E773">
        <v>721.9998307345306</v>
      </c>
    </row>
    <row r="774" spans="1:5">
      <c r="A774">
        <v>772</v>
      </c>
      <c r="B774">
        <v>5260.446682733989</v>
      </c>
      <c r="C774">
        <v>5260.446682733989</v>
      </c>
      <c r="D774">
        <v>1235.942507904344</v>
      </c>
      <c r="E774">
        <v>722.2072848685432</v>
      </c>
    </row>
    <row r="775" spans="1:5">
      <c r="A775">
        <v>773</v>
      </c>
      <c r="B775">
        <v>5260.446682733989</v>
      </c>
      <c r="C775">
        <v>5260.446682733989</v>
      </c>
      <c r="D775">
        <v>1235.464115786983</v>
      </c>
      <c r="E775">
        <v>721.7288927511815</v>
      </c>
    </row>
    <row r="776" spans="1:5">
      <c r="A776">
        <v>774</v>
      </c>
      <c r="B776">
        <v>5260.446682733989</v>
      </c>
      <c r="C776">
        <v>5260.446682733989</v>
      </c>
      <c r="D776">
        <v>1235.035385505043</v>
      </c>
      <c r="E776">
        <v>721.3001624692444</v>
      </c>
    </row>
    <row r="777" spans="1:5">
      <c r="A777">
        <v>775</v>
      </c>
      <c r="B777">
        <v>5260.446682733989</v>
      </c>
      <c r="C777">
        <v>5260.446682733989</v>
      </c>
      <c r="D777">
        <v>1234.07397657552</v>
      </c>
      <c r="E777">
        <v>720.3387535397177</v>
      </c>
    </row>
    <row r="778" spans="1:5">
      <c r="A778">
        <v>776</v>
      </c>
      <c r="B778">
        <v>5260.446682733989</v>
      </c>
      <c r="C778">
        <v>5260.446682733989</v>
      </c>
      <c r="D778">
        <v>1232.570267039731</v>
      </c>
      <c r="E778">
        <v>718.8350440039255</v>
      </c>
    </row>
    <row r="779" spans="1:5">
      <c r="A779">
        <v>777</v>
      </c>
      <c r="B779">
        <v>5260.446682733989</v>
      </c>
      <c r="C779">
        <v>5260.446682733989</v>
      </c>
      <c r="D779">
        <v>1231.725059283931</v>
      </c>
      <c r="E779">
        <v>717.9898362481351</v>
      </c>
    </row>
    <row r="780" spans="1:5">
      <c r="A780">
        <v>778</v>
      </c>
      <c r="B780">
        <v>5260.446682733989</v>
      </c>
      <c r="C780">
        <v>5260.446682733989</v>
      </c>
      <c r="D780">
        <v>1230.824432474314</v>
      </c>
      <c r="E780">
        <v>717.0892094385155</v>
      </c>
    </row>
    <row r="781" spans="1:5">
      <c r="A781">
        <v>779</v>
      </c>
      <c r="B781">
        <v>5260.446682733989</v>
      </c>
      <c r="C781">
        <v>5260.446682733989</v>
      </c>
      <c r="D781">
        <v>1230.983971221655</v>
      </c>
      <c r="E781">
        <v>717.2487481858532</v>
      </c>
    </row>
    <row r="782" spans="1:5">
      <c r="A782">
        <v>780</v>
      </c>
      <c r="B782">
        <v>5260.446682733989</v>
      </c>
      <c r="C782">
        <v>5260.446682733989</v>
      </c>
      <c r="D782">
        <v>1230.379596513596</v>
      </c>
      <c r="E782">
        <v>716.644373477794</v>
      </c>
    </row>
    <row r="783" spans="1:5">
      <c r="A783">
        <v>781</v>
      </c>
      <c r="B783">
        <v>5260.446682733989</v>
      </c>
      <c r="C783">
        <v>5260.446682733989</v>
      </c>
      <c r="D783">
        <v>1230.415317473207</v>
      </c>
      <c r="E783">
        <v>716.6800944374036</v>
      </c>
    </row>
    <row r="784" spans="1:5">
      <c r="A784">
        <v>782</v>
      </c>
      <c r="B784">
        <v>5260.446682733989</v>
      </c>
      <c r="C784">
        <v>5260.446682733989</v>
      </c>
      <c r="D784">
        <v>1230.233052433862</v>
      </c>
      <c r="E784">
        <v>716.4978293980632</v>
      </c>
    </row>
    <row r="785" spans="1:5">
      <c r="A785">
        <v>783</v>
      </c>
      <c r="B785">
        <v>5260.446682733989</v>
      </c>
      <c r="C785">
        <v>5260.446682733989</v>
      </c>
      <c r="D785">
        <v>1230.328292367367</v>
      </c>
      <c r="E785">
        <v>716.5930693315672</v>
      </c>
    </row>
    <row r="786" spans="1:5">
      <c r="A786">
        <v>784</v>
      </c>
      <c r="B786">
        <v>5260.446682733989</v>
      </c>
      <c r="C786">
        <v>5260.446682733989</v>
      </c>
      <c r="D786">
        <v>1229.897270752443</v>
      </c>
      <c r="E786">
        <v>716.1620477166402</v>
      </c>
    </row>
    <row r="787" spans="1:5">
      <c r="A787">
        <v>785</v>
      </c>
      <c r="B787">
        <v>5260.446682733989</v>
      </c>
      <c r="C787">
        <v>5260.446682733989</v>
      </c>
      <c r="D787">
        <v>1229.980871083511</v>
      </c>
      <c r="E787">
        <v>716.2456480477141</v>
      </c>
    </row>
    <row r="788" spans="1:5">
      <c r="A788">
        <v>786</v>
      </c>
      <c r="B788">
        <v>5260.446682733989</v>
      </c>
      <c r="C788">
        <v>5260.446682733989</v>
      </c>
      <c r="D788">
        <v>1228.745310000854</v>
      </c>
      <c r="E788">
        <v>715.0100869650513</v>
      </c>
    </row>
    <row r="789" spans="1:5">
      <c r="A789">
        <v>787</v>
      </c>
      <c r="B789">
        <v>5260.446682733989</v>
      </c>
      <c r="C789">
        <v>5260.446682733989</v>
      </c>
      <c r="D789">
        <v>1227.088582800056</v>
      </c>
      <c r="E789">
        <v>713.3533597642513</v>
      </c>
    </row>
    <row r="790" spans="1:5">
      <c r="A790">
        <v>788</v>
      </c>
      <c r="B790">
        <v>5260.446682733989</v>
      </c>
      <c r="C790">
        <v>5260.446682733989</v>
      </c>
      <c r="D790">
        <v>1225.995541553734</v>
      </c>
      <c r="E790">
        <v>712.2603185179346</v>
      </c>
    </row>
    <row r="791" spans="1:5">
      <c r="A791">
        <v>789</v>
      </c>
      <c r="B791">
        <v>5260.446682733989</v>
      </c>
      <c r="C791">
        <v>5260.446682733989</v>
      </c>
      <c r="D791">
        <v>1225.028730389586</v>
      </c>
      <c r="E791">
        <v>711.293507353781</v>
      </c>
    </row>
    <row r="792" spans="1:5">
      <c r="A792">
        <v>790</v>
      </c>
      <c r="B792">
        <v>5260.446682733989</v>
      </c>
      <c r="C792">
        <v>5260.446682733989</v>
      </c>
      <c r="D792">
        <v>1224.551111384597</v>
      </c>
      <c r="E792">
        <v>710.815888348798</v>
      </c>
    </row>
    <row r="793" spans="1:5">
      <c r="A793">
        <v>791</v>
      </c>
      <c r="B793">
        <v>5260.446682733989</v>
      </c>
      <c r="C793">
        <v>5260.446682733989</v>
      </c>
      <c r="D793">
        <v>1224.503918902392</v>
      </c>
      <c r="E793">
        <v>710.7686958665869</v>
      </c>
    </row>
    <row r="794" spans="1:5">
      <c r="A794">
        <v>792</v>
      </c>
      <c r="B794">
        <v>5260.446682733989</v>
      </c>
      <c r="C794">
        <v>5260.446682733989</v>
      </c>
      <c r="D794">
        <v>1224.15709270214</v>
      </c>
      <c r="E794">
        <v>710.4218696663386</v>
      </c>
    </row>
    <row r="795" spans="1:5">
      <c r="A795">
        <v>793</v>
      </c>
      <c r="B795">
        <v>5260.446682733989</v>
      </c>
      <c r="C795">
        <v>5260.446682733989</v>
      </c>
      <c r="D795">
        <v>1224.023956308765</v>
      </c>
      <c r="E795">
        <v>710.2887332729636</v>
      </c>
    </row>
    <row r="796" spans="1:5">
      <c r="A796">
        <v>794</v>
      </c>
      <c r="B796">
        <v>5260.446682733989</v>
      </c>
      <c r="C796">
        <v>5260.446682733989</v>
      </c>
      <c r="D796">
        <v>1223.819064872534</v>
      </c>
      <c r="E796">
        <v>710.0838418367334</v>
      </c>
    </row>
    <row r="797" spans="1:5">
      <c r="A797">
        <v>795</v>
      </c>
      <c r="B797">
        <v>5260.446682733989</v>
      </c>
      <c r="C797">
        <v>5260.446682733989</v>
      </c>
      <c r="D797">
        <v>1223.963906751762</v>
      </c>
      <c r="E797">
        <v>710.2286837159613</v>
      </c>
    </row>
    <row r="798" spans="1:5">
      <c r="A798">
        <v>796</v>
      </c>
      <c r="B798">
        <v>5260.446682733989</v>
      </c>
      <c r="C798">
        <v>5260.446682733989</v>
      </c>
      <c r="D798">
        <v>1223.061916224241</v>
      </c>
      <c r="E798">
        <v>709.3266931884386</v>
      </c>
    </row>
    <row r="799" spans="1:5">
      <c r="A799">
        <v>797</v>
      </c>
      <c r="B799">
        <v>5260.446682733989</v>
      </c>
      <c r="C799">
        <v>5260.446682733989</v>
      </c>
      <c r="D799">
        <v>1223.202894527364</v>
      </c>
      <c r="E799">
        <v>709.4676714915606</v>
      </c>
    </row>
    <row r="800" spans="1:5">
      <c r="A800">
        <v>798</v>
      </c>
      <c r="B800">
        <v>5260.446682733989</v>
      </c>
      <c r="C800">
        <v>5260.446682733989</v>
      </c>
      <c r="D800">
        <v>1221.830252849634</v>
      </c>
      <c r="E800">
        <v>708.0950298138338</v>
      </c>
    </row>
    <row r="801" spans="1:5">
      <c r="A801">
        <v>799</v>
      </c>
      <c r="B801">
        <v>5260.446682733989</v>
      </c>
      <c r="C801">
        <v>5260.446682733989</v>
      </c>
      <c r="D801">
        <v>1221.328914515558</v>
      </c>
      <c r="E801">
        <v>707.5936914797538</v>
      </c>
    </row>
    <row r="802" spans="1:5">
      <c r="A802">
        <v>800</v>
      </c>
      <c r="B802">
        <v>5260.446682733989</v>
      </c>
      <c r="C802">
        <v>5260.446682733989</v>
      </c>
      <c r="D802">
        <v>1221.3609351546</v>
      </c>
      <c r="E802">
        <v>707.625712118799</v>
      </c>
    </row>
    <row r="803" spans="1:5">
      <c r="A803">
        <v>801</v>
      </c>
      <c r="B803">
        <v>5260.446682733989</v>
      </c>
      <c r="C803">
        <v>5260.446682733989</v>
      </c>
      <c r="D803">
        <v>1220.205798724653</v>
      </c>
      <c r="E803">
        <v>706.470575688853</v>
      </c>
    </row>
    <row r="804" spans="1:5">
      <c r="A804">
        <v>802</v>
      </c>
      <c r="B804">
        <v>5260.446682733989</v>
      </c>
      <c r="C804">
        <v>5260.446682733989</v>
      </c>
      <c r="D804">
        <v>1219.902285337397</v>
      </c>
      <c r="E804">
        <v>706.1670623015937</v>
      </c>
    </row>
    <row r="805" spans="1:5">
      <c r="A805">
        <v>803</v>
      </c>
      <c r="B805">
        <v>5260.446682733989</v>
      </c>
      <c r="C805">
        <v>5260.446682733989</v>
      </c>
      <c r="D805">
        <v>1220.056932115471</v>
      </c>
      <c r="E805">
        <v>706.3217090796662</v>
      </c>
    </row>
    <row r="806" spans="1:5">
      <c r="A806">
        <v>804</v>
      </c>
      <c r="B806">
        <v>5260.446682733989</v>
      </c>
      <c r="C806">
        <v>5260.446682733989</v>
      </c>
      <c r="D806">
        <v>1218.505744598772</v>
      </c>
      <c r="E806">
        <v>704.7705215629735</v>
      </c>
    </row>
    <row r="807" spans="1:5">
      <c r="A807">
        <v>805</v>
      </c>
      <c r="B807">
        <v>5260.446682733989</v>
      </c>
      <c r="C807">
        <v>5260.446682733989</v>
      </c>
      <c r="D807">
        <v>1218.461654203267</v>
      </c>
      <c r="E807">
        <v>704.7264311674639</v>
      </c>
    </row>
    <row r="808" spans="1:5">
      <c r="A808">
        <v>806</v>
      </c>
      <c r="B808">
        <v>5260.446682733989</v>
      </c>
      <c r="C808">
        <v>5260.446682733989</v>
      </c>
      <c r="D808">
        <v>1217.805053219668</v>
      </c>
      <c r="E808">
        <v>704.0698301838685</v>
      </c>
    </row>
    <row r="809" spans="1:5">
      <c r="A809">
        <v>807</v>
      </c>
      <c r="B809">
        <v>5260.446682733989</v>
      </c>
      <c r="C809">
        <v>5260.446682733989</v>
      </c>
      <c r="D809">
        <v>1217.370448754894</v>
      </c>
      <c r="E809">
        <v>703.6352257190933</v>
      </c>
    </row>
    <row r="810" spans="1:5">
      <c r="A810">
        <v>808</v>
      </c>
      <c r="B810">
        <v>5260.446682733989</v>
      </c>
      <c r="C810">
        <v>5260.446682733989</v>
      </c>
      <c r="D810">
        <v>1217.358061758361</v>
      </c>
      <c r="E810">
        <v>703.6228387225588</v>
      </c>
    </row>
    <row r="811" spans="1:5">
      <c r="A811">
        <v>809</v>
      </c>
      <c r="B811">
        <v>5260.446682733989</v>
      </c>
      <c r="C811">
        <v>5260.446682733989</v>
      </c>
      <c r="D811">
        <v>1216.645336377196</v>
      </c>
      <c r="E811">
        <v>702.9101133413963</v>
      </c>
    </row>
    <row r="812" spans="1:5">
      <c r="A812">
        <v>810</v>
      </c>
      <c r="B812">
        <v>5260.446682733989</v>
      </c>
      <c r="C812">
        <v>5260.446682733989</v>
      </c>
      <c r="D812">
        <v>1215.804925618857</v>
      </c>
      <c r="E812">
        <v>702.0697025830581</v>
      </c>
    </row>
    <row r="813" spans="1:5">
      <c r="A813">
        <v>811</v>
      </c>
      <c r="B813">
        <v>5260.446682733989</v>
      </c>
      <c r="C813">
        <v>5260.446682733989</v>
      </c>
      <c r="D813">
        <v>1214.143874176463</v>
      </c>
      <c r="E813">
        <v>700.4086511406641</v>
      </c>
    </row>
    <row r="814" spans="1:5">
      <c r="A814">
        <v>812</v>
      </c>
      <c r="B814">
        <v>5260.446682733989</v>
      </c>
      <c r="C814">
        <v>5260.446682733989</v>
      </c>
      <c r="D814">
        <v>1213.639499603156</v>
      </c>
      <c r="E814">
        <v>699.9042765673532</v>
      </c>
    </row>
    <row r="815" spans="1:5">
      <c r="A815">
        <v>813</v>
      </c>
      <c r="B815">
        <v>5260.446682733989</v>
      </c>
      <c r="C815">
        <v>5260.446682733989</v>
      </c>
      <c r="D815">
        <v>1213.959086051891</v>
      </c>
      <c r="E815">
        <v>700.2238630160898</v>
      </c>
    </row>
    <row r="816" spans="1:5">
      <c r="A816">
        <v>814</v>
      </c>
      <c r="B816">
        <v>5260.446682733989</v>
      </c>
      <c r="C816">
        <v>5260.446682733989</v>
      </c>
      <c r="D816">
        <v>1214.602892729319</v>
      </c>
      <c r="E816">
        <v>700.8676696935177</v>
      </c>
    </row>
    <row r="817" spans="1:5">
      <c r="A817">
        <v>815</v>
      </c>
      <c r="B817">
        <v>5260.446682733989</v>
      </c>
      <c r="C817">
        <v>5260.446682733989</v>
      </c>
      <c r="D817">
        <v>1215.083647105403</v>
      </c>
      <c r="E817">
        <v>701.3484240695997</v>
      </c>
    </row>
    <row r="818" spans="1:5">
      <c r="A818">
        <v>816</v>
      </c>
      <c r="B818">
        <v>5260.446682733989</v>
      </c>
      <c r="C818">
        <v>5260.446682733989</v>
      </c>
      <c r="D818">
        <v>1214.390871721883</v>
      </c>
      <c r="E818">
        <v>700.6556486860816</v>
      </c>
    </row>
    <row r="819" spans="1:5">
      <c r="A819">
        <v>817</v>
      </c>
      <c r="B819">
        <v>5260.446682733989</v>
      </c>
      <c r="C819">
        <v>5260.446682733989</v>
      </c>
      <c r="D819">
        <v>1214.311832736687</v>
      </c>
      <c r="E819">
        <v>700.5766097008839</v>
      </c>
    </row>
    <row r="820" spans="1:5">
      <c r="A820">
        <v>818</v>
      </c>
      <c r="B820">
        <v>5260.446682733989</v>
      </c>
      <c r="C820">
        <v>5260.446682733989</v>
      </c>
      <c r="D820">
        <v>1213.68033966428</v>
      </c>
      <c r="E820">
        <v>699.9451166284758</v>
      </c>
    </row>
    <row r="821" spans="1:5">
      <c r="A821">
        <v>819</v>
      </c>
      <c r="B821">
        <v>5260.446682733989</v>
      </c>
      <c r="C821">
        <v>5260.446682733989</v>
      </c>
      <c r="D821">
        <v>1212.905159576669</v>
      </c>
      <c r="E821">
        <v>699.1699365408672</v>
      </c>
    </row>
    <row r="822" spans="1:5">
      <c r="A822">
        <v>820</v>
      </c>
      <c r="B822">
        <v>5260.446682733989</v>
      </c>
      <c r="C822">
        <v>5260.446682733989</v>
      </c>
      <c r="D822">
        <v>1212.527391514142</v>
      </c>
      <c r="E822">
        <v>698.7921684783436</v>
      </c>
    </row>
    <row r="823" spans="1:5">
      <c r="A823">
        <v>821</v>
      </c>
      <c r="B823">
        <v>5260.446682733989</v>
      </c>
      <c r="C823">
        <v>5260.446682733989</v>
      </c>
      <c r="D823">
        <v>1212.693077189867</v>
      </c>
      <c r="E823">
        <v>698.9578541540675</v>
      </c>
    </row>
    <row r="824" spans="1:5">
      <c r="A824">
        <v>822</v>
      </c>
      <c r="B824">
        <v>5260.446682733989</v>
      </c>
      <c r="C824">
        <v>5260.446682733989</v>
      </c>
      <c r="D824">
        <v>1212.629485854871</v>
      </c>
      <c r="E824">
        <v>698.8942628190664</v>
      </c>
    </row>
    <row r="825" spans="1:5">
      <c r="A825">
        <v>823</v>
      </c>
      <c r="B825">
        <v>5260.446682733989</v>
      </c>
      <c r="C825">
        <v>5260.446682733989</v>
      </c>
      <c r="D825">
        <v>1212.757073479762</v>
      </c>
      <c r="E825">
        <v>699.0218504439632</v>
      </c>
    </row>
    <row r="826" spans="1:5">
      <c r="A826">
        <v>824</v>
      </c>
      <c r="B826">
        <v>5260.446682733989</v>
      </c>
      <c r="C826">
        <v>5260.446682733989</v>
      </c>
      <c r="D826">
        <v>1212.785804820456</v>
      </c>
      <c r="E826">
        <v>699.0505817846505</v>
      </c>
    </row>
    <row r="827" spans="1:5">
      <c r="A827">
        <v>825</v>
      </c>
      <c r="B827">
        <v>5260.446682733989</v>
      </c>
      <c r="C827">
        <v>5260.446682733989</v>
      </c>
      <c r="D827">
        <v>1212.821415726291</v>
      </c>
      <c r="E827">
        <v>699.0861926904927</v>
      </c>
    </row>
    <row r="828" spans="1:5">
      <c r="A828">
        <v>826</v>
      </c>
      <c r="B828">
        <v>5260.446682733989</v>
      </c>
      <c r="C828">
        <v>5260.446682733989</v>
      </c>
      <c r="D828">
        <v>1212.273809434413</v>
      </c>
      <c r="E828">
        <v>698.5385863986094</v>
      </c>
    </row>
    <row r="829" spans="1:5">
      <c r="A829">
        <v>827</v>
      </c>
      <c r="B829">
        <v>5260.446682733989</v>
      </c>
      <c r="C829">
        <v>5260.446682733989</v>
      </c>
      <c r="D829">
        <v>1211.984397222529</v>
      </c>
      <c r="E829">
        <v>698.2491741867259</v>
      </c>
    </row>
    <row r="830" spans="1:5">
      <c r="A830">
        <v>828</v>
      </c>
      <c r="B830">
        <v>5260.446682733989</v>
      </c>
      <c r="C830">
        <v>5260.446682733989</v>
      </c>
      <c r="D830">
        <v>1210.889848683682</v>
      </c>
      <c r="E830">
        <v>697.1546256478833</v>
      </c>
    </row>
    <row r="831" spans="1:5">
      <c r="A831">
        <v>829</v>
      </c>
      <c r="B831">
        <v>5260.446682733989</v>
      </c>
      <c r="C831">
        <v>5260.446682733989</v>
      </c>
      <c r="D831">
        <v>1210.177294315927</v>
      </c>
      <c r="E831">
        <v>696.4420712801299</v>
      </c>
    </row>
    <row r="832" spans="1:5">
      <c r="A832">
        <v>830</v>
      </c>
      <c r="B832">
        <v>5260.446682733989</v>
      </c>
      <c r="C832">
        <v>5260.446682733989</v>
      </c>
      <c r="D832">
        <v>1209.640621376665</v>
      </c>
      <c r="E832">
        <v>695.9053983408622</v>
      </c>
    </row>
    <row r="833" spans="1:5">
      <c r="A833">
        <v>831</v>
      </c>
      <c r="B833">
        <v>5260.446682733989</v>
      </c>
      <c r="C833">
        <v>5260.446682733989</v>
      </c>
      <c r="D833">
        <v>1209.495026854864</v>
      </c>
      <c r="E833">
        <v>695.7598038190627</v>
      </c>
    </row>
    <row r="834" spans="1:5">
      <c r="A834">
        <v>832</v>
      </c>
      <c r="B834">
        <v>5260.446682733989</v>
      </c>
      <c r="C834">
        <v>5260.446682733989</v>
      </c>
      <c r="D834">
        <v>1209.30088557317</v>
      </c>
      <c r="E834">
        <v>695.5656625373695</v>
      </c>
    </row>
    <row r="835" spans="1:5">
      <c r="A835">
        <v>833</v>
      </c>
      <c r="B835">
        <v>5260.446682733989</v>
      </c>
      <c r="C835">
        <v>5260.446682733989</v>
      </c>
      <c r="D835">
        <v>1209.038793855213</v>
      </c>
      <c r="E835">
        <v>695.3035708194092</v>
      </c>
    </row>
    <row r="836" spans="1:5">
      <c r="A836">
        <v>834</v>
      </c>
      <c r="B836">
        <v>5260.446682733989</v>
      </c>
      <c r="C836">
        <v>5260.446682733989</v>
      </c>
      <c r="D836">
        <v>1208.834783409523</v>
      </c>
      <c r="E836">
        <v>695.0995603737229</v>
      </c>
    </row>
    <row r="837" spans="1:5">
      <c r="A837">
        <v>835</v>
      </c>
      <c r="B837">
        <v>5260.446682733989</v>
      </c>
      <c r="C837">
        <v>5260.446682733989</v>
      </c>
      <c r="D837">
        <v>1208.826876837422</v>
      </c>
      <c r="E837">
        <v>695.0916538016229</v>
      </c>
    </row>
    <row r="838" spans="1:5">
      <c r="A838">
        <v>836</v>
      </c>
      <c r="B838">
        <v>5260.446682733989</v>
      </c>
      <c r="C838">
        <v>5260.446682733989</v>
      </c>
      <c r="D838">
        <v>1208.69798584291</v>
      </c>
      <c r="E838">
        <v>694.9627628071075</v>
      </c>
    </row>
    <row r="839" spans="1:5">
      <c r="A839">
        <v>837</v>
      </c>
      <c r="B839">
        <v>5260.446682733989</v>
      </c>
      <c r="C839">
        <v>5260.446682733989</v>
      </c>
      <c r="D839">
        <v>1208.580550107907</v>
      </c>
      <c r="E839">
        <v>694.8453270721047</v>
      </c>
    </row>
    <row r="840" spans="1:5">
      <c r="A840">
        <v>838</v>
      </c>
      <c r="B840">
        <v>5260.446682733989</v>
      </c>
      <c r="C840">
        <v>5260.446682733989</v>
      </c>
      <c r="D840">
        <v>1208.493089181841</v>
      </c>
      <c r="E840">
        <v>694.7578661460412</v>
      </c>
    </row>
    <row r="841" spans="1:5">
      <c r="A841">
        <v>839</v>
      </c>
      <c r="B841">
        <v>5260.446682733989</v>
      </c>
      <c r="C841">
        <v>5260.446682733989</v>
      </c>
      <c r="D841">
        <v>1208.148238994286</v>
      </c>
      <c r="E841">
        <v>694.4130159584834</v>
      </c>
    </row>
    <row r="842" spans="1:5">
      <c r="A842">
        <v>840</v>
      </c>
      <c r="B842">
        <v>5260.446682733989</v>
      </c>
      <c r="C842">
        <v>5260.446682733989</v>
      </c>
      <c r="D842">
        <v>1207.697999866619</v>
      </c>
      <c r="E842">
        <v>693.9627768308168</v>
      </c>
    </row>
    <row r="843" spans="1:5">
      <c r="A843">
        <v>841</v>
      </c>
      <c r="B843">
        <v>5260.446682733989</v>
      </c>
      <c r="C843">
        <v>5260.446682733989</v>
      </c>
      <c r="D843">
        <v>1207.758437100773</v>
      </c>
      <c r="E843">
        <v>694.0232140649714</v>
      </c>
    </row>
    <row r="844" spans="1:5">
      <c r="A844">
        <v>842</v>
      </c>
      <c r="B844">
        <v>5260.446682733989</v>
      </c>
      <c r="C844">
        <v>5260.446682733989</v>
      </c>
      <c r="D844">
        <v>1207.424024203735</v>
      </c>
      <c r="E844">
        <v>693.6888011679324</v>
      </c>
    </row>
    <row r="845" spans="1:5">
      <c r="A845">
        <v>843</v>
      </c>
      <c r="B845">
        <v>5260.446682733989</v>
      </c>
      <c r="C845">
        <v>5260.446682733989</v>
      </c>
      <c r="D845">
        <v>1207.190691534107</v>
      </c>
      <c r="E845">
        <v>693.4554684983069</v>
      </c>
    </row>
    <row r="846" spans="1:5">
      <c r="A846">
        <v>844</v>
      </c>
      <c r="B846">
        <v>5260.446682733989</v>
      </c>
      <c r="C846">
        <v>5260.446682733989</v>
      </c>
      <c r="D846">
        <v>1207.39612534023</v>
      </c>
      <c r="E846">
        <v>693.6609023044272</v>
      </c>
    </row>
    <row r="847" spans="1:5">
      <c r="A847">
        <v>845</v>
      </c>
      <c r="B847">
        <v>5260.446682733989</v>
      </c>
      <c r="C847">
        <v>5260.446682733989</v>
      </c>
      <c r="D847">
        <v>1206.470111635708</v>
      </c>
      <c r="E847">
        <v>692.7348885999122</v>
      </c>
    </row>
    <row r="848" spans="1:5">
      <c r="A848">
        <v>846</v>
      </c>
      <c r="B848">
        <v>5260.446682733989</v>
      </c>
      <c r="C848">
        <v>5260.446682733989</v>
      </c>
      <c r="D848">
        <v>1205.200593704131</v>
      </c>
      <c r="E848">
        <v>691.4653706683289</v>
      </c>
    </row>
    <row r="849" spans="1:5">
      <c r="A849">
        <v>847</v>
      </c>
      <c r="B849">
        <v>5260.446682733989</v>
      </c>
      <c r="C849">
        <v>5260.446682733989</v>
      </c>
      <c r="D849">
        <v>1205.158487322539</v>
      </c>
      <c r="E849">
        <v>691.4232642867423</v>
      </c>
    </row>
    <row r="850" spans="1:5">
      <c r="A850">
        <v>848</v>
      </c>
      <c r="B850">
        <v>5260.446682733989</v>
      </c>
      <c r="C850">
        <v>5260.446682733989</v>
      </c>
      <c r="D850">
        <v>1204.740121006888</v>
      </c>
      <c r="E850">
        <v>691.0048979710857</v>
      </c>
    </row>
    <row r="851" spans="1:5">
      <c r="A851">
        <v>849</v>
      </c>
      <c r="B851">
        <v>5260.446682733989</v>
      </c>
      <c r="C851">
        <v>5260.446682733989</v>
      </c>
      <c r="D851">
        <v>1204.810294854455</v>
      </c>
      <c r="E851">
        <v>691.0750718186539</v>
      </c>
    </row>
    <row r="852" spans="1:5">
      <c r="A852">
        <v>850</v>
      </c>
      <c r="B852">
        <v>5260.446682733989</v>
      </c>
      <c r="C852">
        <v>5260.446682733989</v>
      </c>
      <c r="D852">
        <v>1204.323813627059</v>
      </c>
      <c r="E852">
        <v>690.5885905912537</v>
      </c>
    </row>
    <row r="853" spans="1:5">
      <c r="A853">
        <v>851</v>
      </c>
      <c r="B853">
        <v>5260.446682733989</v>
      </c>
      <c r="C853">
        <v>5260.446682733989</v>
      </c>
      <c r="D853">
        <v>1203.907632355837</v>
      </c>
      <c r="E853">
        <v>690.1724093200328</v>
      </c>
    </row>
    <row r="854" spans="1:5">
      <c r="A854">
        <v>852</v>
      </c>
      <c r="B854">
        <v>5260.446682733989</v>
      </c>
      <c r="C854">
        <v>5260.446682733989</v>
      </c>
      <c r="D854">
        <v>1203.882970021929</v>
      </c>
      <c r="E854">
        <v>690.1477469861264</v>
      </c>
    </row>
    <row r="855" spans="1:5">
      <c r="A855">
        <v>853</v>
      </c>
      <c r="B855">
        <v>5260.446682733989</v>
      </c>
      <c r="C855">
        <v>5260.446682733989</v>
      </c>
      <c r="D855">
        <v>1203.29933441604</v>
      </c>
      <c r="E855">
        <v>689.5641113802398</v>
      </c>
    </row>
    <row r="856" spans="1:5">
      <c r="A856">
        <v>854</v>
      </c>
      <c r="B856">
        <v>5260.446682733989</v>
      </c>
      <c r="C856">
        <v>5260.446682733989</v>
      </c>
      <c r="D856">
        <v>1203.710958192052</v>
      </c>
      <c r="E856">
        <v>689.9757351562489</v>
      </c>
    </row>
    <row r="857" spans="1:5">
      <c r="A857">
        <v>855</v>
      </c>
      <c r="B857">
        <v>5260.446682733989</v>
      </c>
      <c r="C857">
        <v>5260.446682733989</v>
      </c>
      <c r="D857">
        <v>1203.055734053733</v>
      </c>
      <c r="E857">
        <v>689.32051101793</v>
      </c>
    </row>
    <row r="858" spans="1:5">
      <c r="A858">
        <v>856</v>
      </c>
      <c r="B858">
        <v>5260.446682733989</v>
      </c>
      <c r="C858">
        <v>5260.446682733989</v>
      </c>
      <c r="D858">
        <v>1203.457567718307</v>
      </c>
      <c r="E858">
        <v>689.7223446825049</v>
      </c>
    </row>
    <row r="859" spans="1:5">
      <c r="A859">
        <v>857</v>
      </c>
      <c r="B859">
        <v>5260.446682733989</v>
      </c>
      <c r="C859">
        <v>5260.446682733989</v>
      </c>
      <c r="D859">
        <v>1202.150222761979</v>
      </c>
      <c r="E859">
        <v>688.4149997261795</v>
      </c>
    </row>
    <row r="860" spans="1:5">
      <c r="A860">
        <v>858</v>
      </c>
      <c r="B860">
        <v>5260.446682733989</v>
      </c>
      <c r="C860">
        <v>5260.446682733989</v>
      </c>
      <c r="D860">
        <v>1203.615732280333</v>
      </c>
      <c r="E860">
        <v>689.880509244533</v>
      </c>
    </row>
    <row r="861" spans="1:5">
      <c r="A861">
        <v>859</v>
      </c>
      <c r="B861">
        <v>5260.446682733989</v>
      </c>
      <c r="C861">
        <v>5260.446682733989</v>
      </c>
      <c r="D861">
        <v>1203.598268906884</v>
      </c>
      <c r="E861">
        <v>689.8630458710828</v>
      </c>
    </row>
    <row r="862" spans="1:5">
      <c r="A862">
        <v>860</v>
      </c>
      <c r="B862">
        <v>5260.446682733989</v>
      </c>
      <c r="C862">
        <v>5260.446682733989</v>
      </c>
      <c r="D862">
        <v>1203.619736849588</v>
      </c>
      <c r="E862">
        <v>689.8845138137879</v>
      </c>
    </row>
    <row r="863" spans="1:5">
      <c r="A863">
        <v>861</v>
      </c>
      <c r="B863">
        <v>5260.446682733989</v>
      </c>
      <c r="C863">
        <v>5260.446682733989</v>
      </c>
      <c r="D863">
        <v>1202.913604430015</v>
      </c>
      <c r="E863">
        <v>689.1783813942141</v>
      </c>
    </row>
    <row r="864" spans="1:5">
      <c r="A864">
        <v>862</v>
      </c>
      <c r="B864">
        <v>5260.446682733989</v>
      </c>
      <c r="C864">
        <v>5260.446682733989</v>
      </c>
      <c r="D864">
        <v>1203.397494953221</v>
      </c>
      <c r="E864">
        <v>689.6622719174214</v>
      </c>
    </row>
    <row r="865" spans="1:5">
      <c r="A865">
        <v>863</v>
      </c>
      <c r="B865">
        <v>5260.446682733989</v>
      </c>
      <c r="C865">
        <v>5260.446682733989</v>
      </c>
      <c r="D865">
        <v>1203.094841960391</v>
      </c>
      <c r="E865">
        <v>689.359618924589</v>
      </c>
    </row>
    <row r="866" spans="1:5">
      <c r="A866">
        <v>864</v>
      </c>
      <c r="B866">
        <v>5260.446682733989</v>
      </c>
      <c r="C866">
        <v>5260.446682733989</v>
      </c>
      <c r="D866">
        <v>1202.916730833128</v>
      </c>
      <c r="E866">
        <v>689.1815077973262</v>
      </c>
    </row>
    <row r="867" spans="1:5">
      <c r="A867">
        <v>865</v>
      </c>
      <c r="B867">
        <v>5260.446682733989</v>
      </c>
      <c r="C867">
        <v>5260.446682733989</v>
      </c>
      <c r="D867">
        <v>1202.982328365109</v>
      </c>
      <c r="E867">
        <v>689.2471053293078</v>
      </c>
    </row>
    <row r="868" spans="1:5">
      <c r="A868">
        <v>866</v>
      </c>
      <c r="B868">
        <v>5260.446682733989</v>
      </c>
      <c r="C868">
        <v>5260.446682733989</v>
      </c>
      <c r="D868">
        <v>1202.395692212525</v>
      </c>
      <c r="E868">
        <v>688.6604691767274</v>
      </c>
    </row>
    <row r="869" spans="1:5">
      <c r="A869">
        <v>867</v>
      </c>
      <c r="B869">
        <v>5260.446682733989</v>
      </c>
      <c r="C869">
        <v>5260.446682733989</v>
      </c>
      <c r="D869">
        <v>1202.253627282959</v>
      </c>
      <c r="E869">
        <v>688.5184042471602</v>
      </c>
    </row>
    <row r="870" spans="1:5">
      <c r="A870">
        <v>868</v>
      </c>
      <c r="B870">
        <v>5260.446682733989</v>
      </c>
      <c r="C870">
        <v>5260.446682733989</v>
      </c>
      <c r="D870">
        <v>1202.463711745987</v>
      </c>
      <c r="E870">
        <v>688.7284887101893</v>
      </c>
    </row>
    <row r="871" spans="1:5">
      <c r="A871">
        <v>869</v>
      </c>
      <c r="B871">
        <v>5260.446682733989</v>
      </c>
      <c r="C871">
        <v>5260.446682733989</v>
      </c>
      <c r="D871">
        <v>1202.413724899666</v>
      </c>
      <c r="E871">
        <v>688.678501863864</v>
      </c>
    </row>
    <row r="872" spans="1:5">
      <c r="A872">
        <v>870</v>
      </c>
      <c r="B872">
        <v>5260.446682733989</v>
      </c>
      <c r="C872">
        <v>5260.446682733989</v>
      </c>
      <c r="D872">
        <v>1202.086375403436</v>
      </c>
      <c r="E872">
        <v>688.3511523676385</v>
      </c>
    </row>
    <row r="873" spans="1:5">
      <c r="A873">
        <v>871</v>
      </c>
      <c r="B873">
        <v>5260.446682733989</v>
      </c>
      <c r="C873">
        <v>5260.446682733989</v>
      </c>
      <c r="D873">
        <v>1201.886824727163</v>
      </c>
      <c r="E873">
        <v>688.15160169136</v>
      </c>
    </row>
    <row r="874" spans="1:5">
      <c r="A874">
        <v>872</v>
      </c>
      <c r="B874">
        <v>5260.446682733989</v>
      </c>
      <c r="C874">
        <v>5260.446682733989</v>
      </c>
      <c r="D874">
        <v>1202.094977318731</v>
      </c>
      <c r="E874">
        <v>688.3597542829273</v>
      </c>
    </row>
    <row r="875" spans="1:5">
      <c r="A875">
        <v>873</v>
      </c>
      <c r="B875">
        <v>5260.446682733989</v>
      </c>
      <c r="C875">
        <v>5260.446682733989</v>
      </c>
      <c r="D875">
        <v>1201.369868782976</v>
      </c>
      <c r="E875">
        <v>687.6346457471744</v>
      </c>
    </row>
    <row r="876" spans="1:5">
      <c r="A876">
        <v>874</v>
      </c>
      <c r="B876">
        <v>5260.446682733989</v>
      </c>
      <c r="C876">
        <v>5260.446682733989</v>
      </c>
      <c r="D876">
        <v>1201.618443868223</v>
      </c>
      <c r="E876">
        <v>687.8832208324256</v>
      </c>
    </row>
    <row r="877" spans="1:5">
      <c r="A877">
        <v>875</v>
      </c>
      <c r="B877">
        <v>5260.446682733989</v>
      </c>
      <c r="C877">
        <v>5260.446682733989</v>
      </c>
      <c r="D877">
        <v>1201.390677226063</v>
      </c>
      <c r="E877">
        <v>687.6554541902635</v>
      </c>
    </row>
    <row r="878" spans="1:5">
      <c r="A878">
        <v>876</v>
      </c>
      <c r="B878">
        <v>5260.446682733989</v>
      </c>
      <c r="C878">
        <v>5260.446682733989</v>
      </c>
      <c r="D878">
        <v>1201.561272072672</v>
      </c>
      <c r="E878">
        <v>687.8260490368698</v>
      </c>
    </row>
    <row r="879" spans="1:5">
      <c r="A879">
        <v>877</v>
      </c>
      <c r="B879">
        <v>5260.446682733989</v>
      </c>
      <c r="C879">
        <v>5260.446682733989</v>
      </c>
      <c r="D879">
        <v>1200.978538714467</v>
      </c>
      <c r="E879">
        <v>687.2433156786657</v>
      </c>
    </row>
    <row r="880" spans="1:5">
      <c r="A880">
        <v>878</v>
      </c>
      <c r="B880">
        <v>5260.446682733989</v>
      </c>
      <c r="C880">
        <v>5260.446682733989</v>
      </c>
      <c r="D880">
        <v>1201.134284494084</v>
      </c>
      <c r="E880">
        <v>687.3990614582806</v>
      </c>
    </row>
    <row r="881" spans="1:5">
      <c r="A881">
        <v>879</v>
      </c>
      <c r="B881">
        <v>5260.446682733989</v>
      </c>
      <c r="C881">
        <v>5260.446682733989</v>
      </c>
      <c r="D881">
        <v>1200.503028048829</v>
      </c>
      <c r="E881">
        <v>686.7678050130287</v>
      </c>
    </row>
    <row r="882" spans="1:5">
      <c r="A882">
        <v>880</v>
      </c>
      <c r="B882">
        <v>5260.446682733989</v>
      </c>
      <c r="C882">
        <v>5260.446682733989</v>
      </c>
      <c r="D882">
        <v>1200.429765754143</v>
      </c>
      <c r="E882">
        <v>686.6945427183441</v>
      </c>
    </row>
    <row r="883" spans="1:5">
      <c r="A883">
        <v>881</v>
      </c>
      <c r="B883">
        <v>5260.446682733989</v>
      </c>
      <c r="C883">
        <v>5260.446682733989</v>
      </c>
      <c r="D883">
        <v>1200.039246819926</v>
      </c>
      <c r="E883">
        <v>686.3040237841238</v>
      </c>
    </row>
    <row r="884" spans="1:5">
      <c r="A884">
        <v>882</v>
      </c>
      <c r="B884">
        <v>5260.446682733989</v>
      </c>
      <c r="C884">
        <v>5260.446682733989</v>
      </c>
      <c r="D884">
        <v>1199.992704833469</v>
      </c>
      <c r="E884">
        <v>686.2574817976716</v>
      </c>
    </row>
    <row r="885" spans="1:5">
      <c r="A885">
        <v>883</v>
      </c>
      <c r="B885">
        <v>5260.446682733989</v>
      </c>
      <c r="C885">
        <v>5260.446682733989</v>
      </c>
      <c r="D885">
        <v>1199.644638541253</v>
      </c>
      <c r="E885">
        <v>685.9094155054519</v>
      </c>
    </row>
    <row r="886" spans="1:5">
      <c r="A886">
        <v>884</v>
      </c>
      <c r="B886">
        <v>5260.446682733989</v>
      </c>
      <c r="C886">
        <v>5260.446682733989</v>
      </c>
      <c r="D886">
        <v>1200.038253388527</v>
      </c>
      <c r="E886">
        <v>686.3030303527247</v>
      </c>
    </row>
    <row r="887" spans="1:5">
      <c r="A887">
        <v>885</v>
      </c>
      <c r="B887">
        <v>5260.446682733989</v>
      </c>
      <c r="C887">
        <v>5260.446682733989</v>
      </c>
      <c r="D887">
        <v>1199.49042431228</v>
      </c>
      <c r="E887">
        <v>685.7552012764849</v>
      </c>
    </row>
    <row r="888" spans="1:5">
      <c r="A888">
        <v>886</v>
      </c>
      <c r="B888">
        <v>5260.446682733989</v>
      </c>
      <c r="C888">
        <v>5260.446682733989</v>
      </c>
      <c r="D888">
        <v>1198.991353645153</v>
      </c>
      <c r="E888">
        <v>685.2561306093512</v>
      </c>
    </row>
    <row r="889" spans="1:5">
      <c r="A889">
        <v>887</v>
      </c>
      <c r="B889">
        <v>5260.446682733989</v>
      </c>
      <c r="C889">
        <v>5260.446682733989</v>
      </c>
      <c r="D889">
        <v>1199.34744523321</v>
      </c>
      <c r="E889">
        <v>685.6122221974078</v>
      </c>
    </row>
    <row r="890" spans="1:5">
      <c r="A890">
        <v>888</v>
      </c>
      <c r="B890">
        <v>5260.446682733989</v>
      </c>
      <c r="C890">
        <v>5260.446682733989</v>
      </c>
      <c r="D890">
        <v>1197.714361339493</v>
      </c>
      <c r="E890">
        <v>683.9791383036941</v>
      </c>
    </row>
    <row r="891" spans="1:5">
      <c r="A891">
        <v>889</v>
      </c>
      <c r="B891">
        <v>5260.446682733989</v>
      </c>
      <c r="C891">
        <v>5260.446682733989</v>
      </c>
      <c r="D891">
        <v>1197.799269387398</v>
      </c>
      <c r="E891">
        <v>684.0640463515905</v>
      </c>
    </row>
    <row r="892" spans="1:5">
      <c r="A892">
        <v>890</v>
      </c>
      <c r="B892">
        <v>5260.446682733989</v>
      </c>
      <c r="C892">
        <v>5260.446682733989</v>
      </c>
      <c r="D892">
        <v>1197.60849444924</v>
      </c>
      <c r="E892">
        <v>683.87327141344</v>
      </c>
    </row>
    <row r="893" spans="1:5">
      <c r="A893">
        <v>891</v>
      </c>
      <c r="B893">
        <v>5260.446682733989</v>
      </c>
      <c r="C893">
        <v>5260.446682733989</v>
      </c>
      <c r="D893">
        <v>1197.572556685669</v>
      </c>
      <c r="E893">
        <v>683.8373336498693</v>
      </c>
    </row>
    <row r="894" spans="1:5">
      <c r="A894">
        <v>892</v>
      </c>
      <c r="B894">
        <v>5260.446682733989</v>
      </c>
      <c r="C894">
        <v>5260.446682733989</v>
      </c>
      <c r="D894">
        <v>1197.538496099923</v>
      </c>
      <c r="E894">
        <v>683.8032730641158</v>
      </c>
    </row>
    <row r="895" spans="1:5">
      <c r="A895">
        <v>893</v>
      </c>
      <c r="B895">
        <v>5260.446682733989</v>
      </c>
      <c r="C895">
        <v>5260.446682733989</v>
      </c>
      <c r="D895">
        <v>1197.961387791038</v>
      </c>
      <c r="E895">
        <v>684.2261647552345</v>
      </c>
    </row>
    <row r="896" spans="1:5">
      <c r="A896">
        <v>894</v>
      </c>
      <c r="B896">
        <v>5260.446682733989</v>
      </c>
      <c r="C896">
        <v>5260.446682733989</v>
      </c>
      <c r="D896">
        <v>1197.363926073295</v>
      </c>
      <c r="E896">
        <v>683.6287030374918</v>
      </c>
    </row>
    <row r="897" spans="1:5">
      <c r="A897">
        <v>895</v>
      </c>
      <c r="B897">
        <v>5260.446682733989</v>
      </c>
      <c r="C897">
        <v>5260.446682733989</v>
      </c>
      <c r="D897">
        <v>1197.768850641339</v>
      </c>
      <c r="E897">
        <v>684.0336276055401</v>
      </c>
    </row>
    <row r="898" spans="1:5">
      <c r="A898">
        <v>896</v>
      </c>
      <c r="B898">
        <v>5260.446682733989</v>
      </c>
      <c r="C898">
        <v>5260.446682733989</v>
      </c>
      <c r="D898">
        <v>1198.254552922113</v>
      </c>
      <c r="E898">
        <v>684.5193298863122</v>
      </c>
    </row>
    <row r="899" spans="1:5">
      <c r="A899">
        <v>897</v>
      </c>
      <c r="B899">
        <v>5260.446682733989</v>
      </c>
      <c r="C899">
        <v>5260.446682733989</v>
      </c>
      <c r="D899">
        <v>1198.116657873431</v>
      </c>
      <c r="E899">
        <v>684.3814348376346</v>
      </c>
    </row>
    <row r="900" spans="1:5">
      <c r="A900">
        <v>898</v>
      </c>
      <c r="B900">
        <v>5260.446682733989</v>
      </c>
      <c r="C900">
        <v>5260.446682733989</v>
      </c>
      <c r="D900">
        <v>1198.555129429609</v>
      </c>
      <c r="E900">
        <v>684.8199063938099</v>
      </c>
    </row>
    <row r="901" spans="1:5">
      <c r="A901">
        <v>899</v>
      </c>
      <c r="B901">
        <v>5260.446682733989</v>
      </c>
      <c r="C901">
        <v>5260.446682733989</v>
      </c>
      <c r="D901">
        <v>1198.337363061414</v>
      </c>
      <c r="E901">
        <v>684.6021400256116</v>
      </c>
    </row>
    <row r="902" spans="1:5">
      <c r="A902">
        <v>900</v>
      </c>
      <c r="B902">
        <v>5260.446682733989</v>
      </c>
      <c r="C902">
        <v>5260.446682733989</v>
      </c>
      <c r="D902">
        <v>1198.405200652011</v>
      </c>
      <c r="E902">
        <v>684.6699776162125</v>
      </c>
    </row>
    <row r="903" spans="1:5">
      <c r="A903">
        <v>901</v>
      </c>
      <c r="B903">
        <v>5260.446682733989</v>
      </c>
      <c r="C903">
        <v>5260.446682733989</v>
      </c>
      <c r="D903">
        <v>1198.2943173408</v>
      </c>
      <c r="E903">
        <v>684.5590943050012</v>
      </c>
    </row>
    <row r="904" spans="1:5">
      <c r="A904">
        <v>902</v>
      </c>
      <c r="B904">
        <v>5260.446682733989</v>
      </c>
      <c r="C904">
        <v>5260.446682733989</v>
      </c>
      <c r="D904">
        <v>1198.322117048423</v>
      </c>
      <c r="E904">
        <v>684.5868940126226</v>
      </c>
    </row>
    <row r="905" spans="1:5">
      <c r="A905">
        <v>903</v>
      </c>
      <c r="B905">
        <v>5260.446682733989</v>
      </c>
      <c r="C905">
        <v>5260.446682733989</v>
      </c>
      <c r="D905">
        <v>1198.270460033522</v>
      </c>
      <c r="E905">
        <v>684.5352369977232</v>
      </c>
    </row>
    <row r="906" spans="1:5">
      <c r="A906">
        <v>904</v>
      </c>
      <c r="B906">
        <v>5260.446682733989</v>
      </c>
      <c r="C906">
        <v>5260.446682733989</v>
      </c>
      <c r="D906">
        <v>1198.639642486284</v>
      </c>
      <c r="E906">
        <v>684.9044194504829</v>
      </c>
    </row>
    <row r="907" spans="1:5">
      <c r="A907">
        <v>905</v>
      </c>
      <c r="B907">
        <v>5260.446682733989</v>
      </c>
      <c r="C907">
        <v>5260.446682733989</v>
      </c>
      <c r="D907">
        <v>1198.576578306549</v>
      </c>
      <c r="E907">
        <v>684.8413552707469</v>
      </c>
    </row>
    <row r="908" spans="1:5">
      <c r="A908">
        <v>906</v>
      </c>
      <c r="B908">
        <v>5260.446682733989</v>
      </c>
      <c r="C908">
        <v>5260.446682733989</v>
      </c>
      <c r="D908">
        <v>1198.374493333741</v>
      </c>
      <c r="E908">
        <v>684.6392702979388</v>
      </c>
    </row>
    <row r="909" spans="1:5">
      <c r="A909">
        <v>907</v>
      </c>
      <c r="B909">
        <v>5260.446682733989</v>
      </c>
      <c r="C909">
        <v>5260.446682733989</v>
      </c>
      <c r="D909">
        <v>1198.739798558793</v>
      </c>
      <c r="E909">
        <v>685.0045755229922</v>
      </c>
    </row>
    <row r="910" spans="1:5">
      <c r="A910">
        <v>908</v>
      </c>
      <c r="B910">
        <v>5260.446682733989</v>
      </c>
      <c r="C910">
        <v>5260.446682733989</v>
      </c>
      <c r="D910">
        <v>1199.078849696363</v>
      </c>
      <c r="E910">
        <v>685.343626660561</v>
      </c>
    </row>
    <row r="911" spans="1:5">
      <c r="A911">
        <v>909</v>
      </c>
      <c r="B911">
        <v>5260.446682733989</v>
      </c>
      <c r="C911">
        <v>5260.446682733989</v>
      </c>
      <c r="D911">
        <v>1198.606748498613</v>
      </c>
      <c r="E911">
        <v>684.8715254628141</v>
      </c>
    </row>
    <row r="912" spans="1:5">
      <c r="A912">
        <v>910</v>
      </c>
      <c r="B912">
        <v>5260.446682733989</v>
      </c>
      <c r="C912">
        <v>5260.446682733989</v>
      </c>
      <c r="D912">
        <v>1198.273014763675</v>
      </c>
      <c r="E912">
        <v>684.5377917278734</v>
      </c>
    </row>
    <row r="913" spans="1:5">
      <c r="A913">
        <v>911</v>
      </c>
      <c r="B913">
        <v>5260.446682733989</v>
      </c>
      <c r="C913">
        <v>5260.446682733989</v>
      </c>
      <c r="D913">
        <v>1198.716884046059</v>
      </c>
      <c r="E913">
        <v>684.9816610102603</v>
      </c>
    </row>
    <row r="914" spans="1:5">
      <c r="A914">
        <v>912</v>
      </c>
      <c r="B914">
        <v>5260.446682733989</v>
      </c>
      <c r="C914">
        <v>5260.446682733989</v>
      </c>
      <c r="D914">
        <v>1198.669435641907</v>
      </c>
      <c r="E914">
        <v>684.9342126061138</v>
      </c>
    </row>
    <row r="915" spans="1:5">
      <c r="A915">
        <v>913</v>
      </c>
      <c r="B915">
        <v>5260.446682733989</v>
      </c>
      <c r="C915">
        <v>5260.446682733989</v>
      </c>
      <c r="D915">
        <v>1198.565251913876</v>
      </c>
      <c r="E915">
        <v>684.8300288780747</v>
      </c>
    </row>
    <row r="916" spans="1:5">
      <c r="A916">
        <v>914</v>
      </c>
      <c r="B916">
        <v>5260.446682733989</v>
      </c>
      <c r="C916">
        <v>5260.446682733989</v>
      </c>
      <c r="D916">
        <v>1198.915934318222</v>
      </c>
      <c r="E916">
        <v>685.1807112824207</v>
      </c>
    </row>
    <row r="917" spans="1:5">
      <c r="A917">
        <v>915</v>
      </c>
      <c r="B917">
        <v>5260.446682733989</v>
      </c>
      <c r="C917">
        <v>5260.446682733989</v>
      </c>
      <c r="D917">
        <v>1198.76258849809</v>
      </c>
      <c r="E917">
        <v>685.0273654622911</v>
      </c>
    </row>
    <row r="918" spans="1:5">
      <c r="A918">
        <v>916</v>
      </c>
      <c r="B918">
        <v>5260.446682733989</v>
      </c>
      <c r="C918">
        <v>5260.446682733989</v>
      </c>
      <c r="D918">
        <v>1198.739662414257</v>
      </c>
      <c r="E918">
        <v>685.0044393784548</v>
      </c>
    </row>
    <row r="919" spans="1:5">
      <c r="A919">
        <v>917</v>
      </c>
      <c r="B919">
        <v>5260.446682733989</v>
      </c>
      <c r="C919">
        <v>5260.446682733989</v>
      </c>
      <c r="D919">
        <v>1198.657611445582</v>
      </c>
      <c r="E919">
        <v>684.9223884097761</v>
      </c>
    </row>
    <row r="920" spans="1:5">
      <c r="A920">
        <v>918</v>
      </c>
      <c r="B920">
        <v>5260.446682733989</v>
      </c>
      <c r="C920">
        <v>5260.446682733989</v>
      </c>
      <c r="D920">
        <v>1198.729195418918</v>
      </c>
      <c r="E920">
        <v>684.9939723831202</v>
      </c>
    </row>
    <row r="921" spans="1:5">
      <c r="A921">
        <v>919</v>
      </c>
      <c r="B921">
        <v>5260.446682733989</v>
      </c>
      <c r="C921">
        <v>5260.446682733989</v>
      </c>
      <c r="D921">
        <v>1198.545589618759</v>
      </c>
      <c r="E921">
        <v>684.8103665829566</v>
      </c>
    </row>
    <row r="922" spans="1:5">
      <c r="A922">
        <v>920</v>
      </c>
      <c r="B922">
        <v>5260.446682733989</v>
      </c>
      <c r="C922">
        <v>5260.446682733989</v>
      </c>
      <c r="D922">
        <v>1198.73044253619</v>
      </c>
      <c r="E922">
        <v>684.9952195003909</v>
      </c>
    </row>
    <row r="923" spans="1:5">
      <c r="A923">
        <v>921</v>
      </c>
      <c r="B923">
        <v>5260.446682733989</v>
      </c>
      <c r="C923">
        <v>5260.446682733989</v>
      </c>
      <c r="D923">
        <v>1198.49073629238</v>
      </c>
      <c r="E923">
        <v>684.7555132565788</v>
      </c>
    </row>
    <row r="924" spans="1:5">
      <c r="A924">
        <v>922</v>
      </c>
      <c r="B924">
        <v>5260.446682733989</v>
      </c>
      <c r="C924">
        <v>5260.446682733989</v>
      </c>
      <c r="D924">
        <v>1198.373904601752</v>
      </c>
      <c r="E924">
        <v>684.6386815659502</v>
      </c>
    </row>
    <row r="925" spans="1:5">
      <c r="A925">
        <v>923</v>
      </c>
      <c r="B925">
        <v>5260.446682733989</v>
      </c>
      <c r="C925">
        <v>5260.446682733989</v>
      </c>
      <c r="D925">
        <v>1198.336762525618</v>
      </c>
      <c r="E925">
        <v>684.601539489816</v>
      </c>
    </row>
    <row r="926" spans="1:5">
      <c r="A926">
        <v>924</v>
      </c>
      <c r="B926">
        <v>5260.446682733989</v>
      </c>
      <c r="C926">
        <v>5260.446682733989</v>
      </c>
      <c r="D926">
        <v>1197.729164062031</v>
      </c>
      <c r="E926">
        <v>683.9939410262284</v>
      </c>
    </row>
    <row r="927" spans="1:5">
      <c r="A927">
        <v>925</v>
      </c>
      <c r="B927">
        <v>5260.446682733989</v>
      </c>
      <c r="C927">
        <v>5260.446682733989</v>
      </c>
      <c r="D927">
        <v>1198.122098240644</v>
      </c>
      <c r="E927">
        <v>684.3868752048447</v>
      </c>
    </row>
    <row r="928" spans="1:5">
      <c r="A928">
        <v>926</v>
      </c>
      <c r="B928">
        <v>5260.446682733989</v>
      </c>
      <c r="C928">
        <v>5260.446682733989</v>
      </c>
      <c r="D928">
        <v>1198.291672806984</v>
      </c>
      <c r="E928">
        <v>684.5564497711833</v>
      </c>
    </row>
    <row r="929" spans="1:5">
      <c r="A929">
        <v>927</v>
      </c>
      <c r="B929">
        <v>5260.446682733989</v>
      </c>
      <c r="C929">
        <v>5260.446682733989</v>
      </c>
      <c r="D929">
        <v>1197.794964651966</v>
      </c>
      <c r="E929">
        <v>684.0597416161642</v>
      </c>
    </row>
    <row r="930" spans="1:5">
      <c r="A930">
        <v>928</v>
      </c>
      <c r="B930">
        <v>5260.446682733989</v>
      </c>
      <c r="C930">
        <v>5260.446682733989</v>
      </c>
      <c r="D930">
        <v>1197.929194627535</v>
      </c>
      <c r="E930">
        <v>684.1939715917367</v>
      </c>
    </row>
    <row r="931" spans="1:5">
      <c r="A931">
        <v>929</v>
      </c>
      <c r="B931">
        <v>5260.446682733989</v>
      </c>
      <c r="C931">
        <v>5260.446682733989</v>
      </c>
      <c r="D931">
        <v>1198.713138757774</v>
      </c>
      <c r="E931">
        <v>684.9779157219709</v>
      </c>
    </row>
    <row r="932" spans="1:5">
      <c r="A932">
        <v>930</v>
      </c>
      <c r="B932">
        <v>5260.446682733989</v>
      </c>
      <c r="C932">
        <v>5260.446682733989</v>
      </c>
      <c r="D932">
        <v>1199.700548653317</v>
      </c>
      <c r="E932">
        <v>685.9653256175146</v>
      </c>
    </row>
    <row r="933" spans="1:5">
      <c r="A933">
        <v>931</v>
      </c>
      <c r="B933">
        <v>5260.446682733989</v>
      </c>
      <c r="C933">
        <v>5260.446682733989</v>
      </c>
      <c r="D933">
        <v>1198.167425344866</v>
      </c>
      <c r="E933">
        <v>684.4322023090684</v>
      </c>
    </row>
    <row r="934" spans="1:5">
      <c r="A934">
        <v>932</v>
      </c>
      <c r="B934">
        <v>5260.446682733989</v>
      </c>
      <c r="C934">
        <v>5260.446682733989</v>
      </c>
      <c r="D934">
        <v>1197.721251099442</v>
      </c>
      <c r="E934">
        <v>683.9860280636371</v>
      </c>
    </row>
    <row r="935" spans="1:5">
      <c r="A935">
        <v>933</v>
      </c>
      <c r="B935">
        <v>5260.446682733989</v>
      </c>
      <c r="C935">
        <v>5260.446682733989</v>
      </c>
      <c r="D935">
        <v>1197.695588811168</v>
      </c>
      <c r="E935">
        <v>683.9603657753709</v>
      </c>
    </row>
    <row r="936" spans="1:5">
      <c r="A936">
        <v>934</v>
      </c>
      <c r="B936">
        <v>5260.446682733989</v>
      </c>
      <c r="C936">
        <v>5260.446682733989</v>
      </c>
      <c r="D936">
        <v>1198.003607354194</v>
      </c>
      <c r="E936">
        <v>684.2683843183918</v>
      </c>
    </row>
    <row r="937" spans="1:5">
      <c r="A937">
        <v>935</v>
      </c>
      <c r="B937">
        <v>5260.446682733989</v>
      </c>
      <c r="C937">
        <v>5260.446682733989</v>
      </c>
      <c r="D937">
        <v>1197.71896067554</v>
      </c>
      <c r="E937">
        <v>683.983737639739</v>
      </c>
    </row>
    <row r="938" spans="1:5">
      <c r="A938">
        <v>936</v>
      </c>
      <c r="B938">
        <v>5260.446682733989</v>
      </c>
      <c r="C938">
        <v>5260.446682733989</v>
      </c>
      <c r="D938">
        <v>1198.087475075656</v>
      </c>
      <c r="E938">
        <v>684.3522520398533</v>
      </c>
    </row>
    <row r="939" spans="1:5">
      <c r="A939">
        <v>937</v>
      </c>
      <c r="B939">
        <v>5260.446682733989</v>
      </c>
      <c r="C939">
        <v>5260.446682733989</v>
      </c>
      <c r="D939">
        <v>1197.617891726941</v>
      </c>
      <c r="E939">
        <v>683.8826686911395</v>
      </c>
    </row>
    <row r="940" spans="1:5">
      <c r="A940">
        <v>938</v>
      </c>
      <c r="B940">
        <v>5260.446682733989</v>
      </c>
      <c r="C940">
        <v>5260.446682733989</v>
      </c>
      <c r="D940">
        <v>1196.829557917195</v>
      </c>
      <c r="E940">
        <v>683.0943348813936</v>
      </c>
    </row>
    <row r="941" spans="1:5">
      <c r="A941">
        <v>939</v>
      </c>
      <c r="B941">
        <v>5260.446682733989</v>
      </c>
      <c r="C941">
        <v>5260.446682733989</v>
      </c>
      <c r="D941">
        <v>1197.986519864623</v>
      </c>
      <c r="E941">
        <v>684.2512968288235</v>
      </c>
    </row>
    <row r="942" spans="1:5">
      <c r="A942">
        <v>940</v>
      </c>
      <c r="B942">
        <v>5260.446682733989</v>
      </c>
      <c r="C942">
        <v>5260.446682733989</v>
      </c>
      <c r="D942">
        <v>1197.149887395402</v>
      </c>
      <c r="E942">
        <v>683.4146643596024</v>
      </c>
    </row>
    <row r="943" spans="1:5">
      <c r="A943">
        <v>941</v>
      </c>
      <c r="B943">
        <v>5260.446682733989</v>
      </c>
      <c r="C943">
        <v>5260.446682733989</v>
      </c>
      <c r="D943">
        <v>1197.788379139184</v>
      </c>
      <c r="E943">
        <v>684.0531561033813</v>
      </c>
    </row>
    <row r="944" spans="1:5">
      <c r="A944">
        <v>942</v>
      </c>
      <c r="B944">
        <v>5260.446682733989</v>
      </c>
      <c r="C944">
        <v>5260.446682733989</v>
      </c>
      <c r="D944">
        <v>1197.758269228274</v>
      </c>
      <c r="E944">
        <v>684.0230461924734</v>
      </c>
    </row>
    <row r="945" spans="1:5">
      <c r="A945">
        <v>943</v>
      </c>
      <c r="B945">
        <v>5260.446682733989</v>
      </c>
      <c r="C945">
        <v>5260.446682733989</v>
      </c>
      <c r="D945">
        <v>1197.745121949241</v>
      </c>
      <c r="E945">
        <v>684.0098989134464</v>
      </c>
    </row>
    <row r="946" spans="1:5">
      <c r="A946">
        <v>944</v>
      </c>
      <c r="B946">
        <v>5260.446682733989</v>
      </c>
      <c r="C946">
        <v>5260.446682733989</v>
      </c>
      <c r="D946">
        <v>1197.970623471557</v>
      </c>
      <c r="E946">
        <v>684.2354004357543</v>
      </c>
    </row>
    <row r="947" spans="1:5">
      <c r="A947">
        <v>945</v>
      </c>
      <c r="B947">
        <v>5260.446682733989</v>
      </c>
      <c r="C947">
        <v>5260.446682733989</v>
      </c>
      <c r="D947">
        <v>1197.598089709194</v>
      </c>
      <c r="E947">
        <v>683.8628666733894</v>
      </c>
    </row>
    <row r="948" spans="1:5">
      <c r="A948">
        <v>946</v>
      </c>
      <c r="B948">
        <v>5260.446682733989</v>
      </c>
      <c r="C948">
        <v>5260.446682733989</v>
      </c>
      <c r="D948">
        <v>1197.52941926862</v>
      </c>
      <c r="E948">
        <v>683.7941962328186</v>
      </c>
    </row>
    <row r="949" spans="1:5">
      <c r="A949">
        <v>947</v>
      </c>
      <c r="B949">
        <v>5260.446682733989</v>
      </c>
      <c r="C949">
        <v>5260.446682733989</v>
      </c>
      <c r="D949">
        <v>1197.756540787006</v>
      </c>
      <c r="E949">
        <v>684.0213177512049</v>
      </c>
    </row>
    <row r="950" spans="1:5">
      <c r="A950">
        <v>948</v>
      </c>
      <c r="B950">
        <v>5260.446682733989</v>
      </c>
      <c r="C950">
        <v>5260.446682733989</v>
      </c>
      <c r="D950">
        <v>1197.592545750358</v>
      </c>
      <c r="E950">
        <v>683.8573227145572</v>
      </c>
    </row>
    <row r="951" spans="1:5">
      <c r="A951">
        <v>949</v>
      </c>
      <c r="B951">
        <v>5260.446682733989</v>
      </c>
      <c r="C951">
        <v>5260.446682733989</v>
      </c>
      <c r="D951">
        <v>1197.389196512479</v>
      </c>
      <c r="E951">
        <v>683.6539734766751</v>
      </c>
    </row>
    <row r="952" spans="1:5">
      <c r="A952">
        <v>950</v>
      </c>
      <c r="B952">
        <v>5260.446682733989</v>
      </c>
      <c r="C952">
        <v>5260.446682733989</v>
      </c>
      <c r="D952">
        <v>1197.749101262619</v>
      </c>
      <c r="E952">
        <v>684.0138782268129</v>
      </c>
    </row>
    <row r="953" spans="1:5">
      <c r="A953">
        <v>951</v>
      </c>
      <c r="B953">
        <v>5260.446682733989</v>
      </c>
      <c r="C953">
        <v>5260.446682733989</v>
      </c>
      <c r="D953">
        <v>1197.731154918504</v>
      </c>
      <c r="E953">
        <v>683.995931882704</v>
      </c>
    </row>
    <row r="954" spans="1:5">
      <c r="A954">
        <v>952</v>
      </c>
      <c r="B954">
        <v>5260.446682733989</v>
      </c>
      <c r="C954">
        <v>5260.446682733989</v>
      </c>
      <c r="D954">
        <v>1197.435144893815</v>
      </c>
      <c r="E954">
        <v>683.6999218580142</v>
      </c>
    </row>
    <row r="955" spans="1:5">
      <c r="A955">
        <v>953</v>
      </c>
      <c r="B955">
        <v>5260.446682733989</v>
      </c>
      <c r="C955">
        <v>5260.446682733989</v>
      </c>
      <c r="D955">
        <v>1197.568982169851</v>
      </c>
      <c r="E955">
        <v>683.8337591340513</v>
      </c>
    </row>
    <row r="956" spans="1:5">
      <c r="A956">
        <v>954</v>
      </c>
      <c r="B956">
        <v>5260.446682733989</v>
      </c>
      <c r="C956">
        <v>5260.446682733989</v>
      </c>
      <c r="D956">
        <v>1197.813833584225</v>
      </c>
      <c r="E956">
        <v>684.0786105484218</v>
      </c>
    </row>
    <row r="957" spans="1:5">
      <c r="A957">
        <v>955</v>
      </c>
      <c r="B957">
        <v>5260.446682733989</v>
      </c>
      <c r="C957">
        <v>5260.446682733989</v>
      </c>
      <c r="D957">
        <v>1197.746610580738</v>
      </c>
      <c r="E957">
        <v>684.0113875449382</v>
      </c>
    </row>
    <row r="958" spans="1:5">
      <c r="A958">
        <v>956</v>
      </c>
      <c r="B958">
        <v>5260.446682733989</v>
      </c>
      <c r="C958">
        <v>5260.446682733989</v>
      </c>
      <c r="D958">
        <v>1197.876938389478</v>
      </c>
      <c r="E958">
        <v>684.1417153536773</v>
      </c>
    </row>
    <row r="959" spans="1:5">
      <c r="A959">
        <v>957</v>
      </c>
      <c r="B959">
        <v>5260.446682733989</v>
      </c>
      <c r="C959">
        <v>5260.446682733989</v>
      </c>
      <c r="D959">
        <v>1197.799647676498</v>
      </c>
      <c r="E959">
        <v>684.0644246406971</v>
      </c>
    </row>
    <row r="960" spans="1:5">
      <c r="A960">
        <v>958</v>
      </c>
      <c r="B960">
        <v>5260.446682733989</v>
      </c>
      <c r="C960">
        <v>5260.446682733989</v>
      </c>
      <c r="D960">
        <v>1197.563921923838</v>
      </c>
      <c r="E960">
        <v>683.8286988880355</v>
      </c>
    </row>
    <row r="961" spans="1:5">
      <c r="A961">
        <v>959</v>
      </c>
      <c r="B961">
        <v>5260.446682733989</v>
      </c>
      <c r="C961">
        <v>5260.446682733989</v>
      </c>
      <c r="D961">
        <v>1197.590342562235</v>
      </c>
      <c r="E961">
        <v>683.8551195264355</v>
      </c>
    </row>
    <row r="962" spans="1:5">
      <c r="A962">
        <v>960</v>
      </c>
      <c r="B962">
        <v>5260.446682733989</v>
      </c>
      <c r="C962">
        <v>5260.446682733989</v>
      </c>
      <c r="D962">
        <v>1197.15282711927</v>
      </c>
      <c r="E962">
        <v>683.4176040834687</v>
      </c>
    </row>
    <row r="963" spans="1:5">
      <c r="A963">
        <v>961</v>
      </c>
      <c r="B963">
        <v>5260.446682733989</v>
      </c>
      <c r="C963">
        <v>5260.446682733989</v>
      </c>
      <c r="D963">
        <v>1197.40942170423</v>
      </c>
      <c r="E963">
        <v>683.6741986684297</v>
      </c>
    </row>
    <row r="964" spans="1:5">
      <c r="A964">
        <v>962</v>
      </c>
      <c r="B964">
        <v>5260.446682733989</v>
      </c>
      <c r="C964">
        <v>5260.446682733989</v>
      </c>
      <c r="D964">
        <v>1197.047036065915</v>
      </c>
      <c r="E964">
        <v>683.3118130301154</v>
      </c>
    </row>
    <row r="965" spans="1:5">
      <c r="A965">
        <v>963</v>
      </c>
      <c r="B965">
        <v>5260.446682733989</v>
      </c>
      <c r="C965">
        <v>5260.446682733989</v>
      </c>
      <c r="D965">
        <v>1197.511903146736</v>
      </c>
      <c r="E965">
        <v>683.7766801109344</v>
      </c>
    </row>
    <row r="966" spans="1:5">
      <c r="A966">
        <v>964</v>
      </c>
      <c r="B966">
        <v>5260.446682733989</v>
      </c>
      <c r="C966">
        <v>5260.446682733989</v>
      </c>
      <c r="D966">
        <v>1197.108278022599</v>
      </c>
      <c r="E966">
        <v>683.3730549867983</v>
      </c>
    </row>
    <row r="967" spans="1:5">
      <c r="A967">
        <v>965</v>
      </c>
      <c r="B967">
        <v>5260.446682733989</v>
      </c>
      <c r="C967">
        <v>5260.446682733989</v>
      </c>
      <c r="D967">
        <v>1197.352794933259</v>
      </c>
      <c r="E967">
        <v>683.6175718974581</v>
      </c>
    </row>
    <row r="968" spans="1:5">
      <c r="A968">
        <v>966</v>
      </c>
      <c r="B968">
        <v>5260.446682733989</v>
      </c>
      <c r="C968">
        <v>5260.446682733989</v>
      </c>
      <c r="D968">
        <v>1198.899554159544</v>
      </c>
      <c r="E968">
        <v>685.1643311237416</v>
      </c>
    </row>
    <row r="969" spans="1:5">
      <c r="A969">
        <v>967</v>
      </c>
      <c r="B969">
        <v>5260.446682733989</v>
      </c>
      <c r="C969">
        <v>5260.446682733989</v>
      </c>
      <c r="D969">
        <v>1197.322679184372</v>
      </c>
      <c r="E969">
        <v>683.5874561485701</v>
      </c>
    </row>
    <row r="970" spans="1:5">
      <c r="A970">
        <v>968</v>
      </c>
      <c r="B970">
        <v>5260.446682733989</v>
      </c>
      <c r="C970">
        <v>5260.446682733989</v>
      </c>
      <c r="D970">
        <v>1197.419136897822</v>
      </c>
      <c r="E970">
        <v>683.6839138620211</v>
      </c>
    </row>
    <row r="971" spans="1:5">
      <c r="A971">
        <v>969</v>
      </c>
      <c r="B971">
        <v>5260.446682733989</v>
      </c>
      <c r="C971">
        <v>5260.446682733989</v>
      </c>
      <c r="D971">
        <v>1197.201600542888</v>
      </c>
      <c r="E971">
        <v>683.4663775070889</v>
      </c>
    </row>
    <row r="972" spans="1:5">
      <c r="A972">
        <v>970</v>
      </c>
      <c r="B972">
        <v>5260.446682733989</v>
      </c>
      <c r="C972">
        <v>5260.446682733989</v>
      </c>
      <c r="D972">
        <v>1197.282368985494</v>
      </c>
      <c r="E972">
        <v>683.5471459496904</v>
      </c>
    </row>
    <row r="973" spans="1:5">
      <c r="A973">
        <v>971</v>
      </c>
      <c r="B973">
        <v>5260.446682733989</v>
      </c>
      <c r="C973">
        <v>5260.446682733989</v>
      </c>
      <c r="D973">
        <v>1197.85299837866</v>
      </c>
      <c r="E973">
        <v>684.1177753428586</v>
      </c>
    </row>
    <row r="974" spans="1:5">
      <c r="A974">
        <v>972</v>
      </c>
      <c r="B974">
        <v>5260.446682733989</v>
      </c>
      <c r="C974">
        <v>5260.446682733989</v>
      </c>
      <c r="D974">
        <v>1196.693294591271</v>
      </c>
      <c r="E974">
        <v>682.958071555472</v>
      </c>
    </row>
    <row r="975" spans="1:5">
      <c r="A975">
        <v>973</v>
      </c>
      <c r="B975">
        <v>5260.446682733989</v>
      </c>
      <c r="C975">
        <v>5260.446682733989</v>
      </c>
      <c r="D975">
        <v>1197.044396673813</v>
      </c>
      <c r="E975">
        <v>683.3091736380109</v>
      </c>
    </row>
    <row r="976" spans="1:5">
      <c r="A976">
        <v>974</v>
      </c>
      <c r="B976">
        <v>5260.446682733989</v>
      </c>
      <c r="C976">
        <v>5260.446682733989</v>
      </c>
      <c r="D976">
        <v>1197.952225710289</v>
      </c>
      <c r="E976">
        <v>684.2170026744892</v>
      </c>
    </row>
    <row r="977" spans="1:5">
      <c r="A977">
        <v>975</v>
      </c>
      <c r="B977">
        <v>5260.446682733989</v>
      </c>
      <c r="C977">
        <v>5260.446682733989</v>
      </c>
      <c r="D977">
        <v>1197.040629003892</v>
      </c>
      <c r="E977">
        <v>683.3054059680858</v>
      </c>
    </row>
    <row r="978" spans="1:5">
      <c r="A978">
        <v>976</v>
      </c>
      <c r="B978">
        <v>5260.446682733989</v>
      </c>
      <c r="C978">
        <v>5260.446682733989</v>
      </c>
      <c r="D978">
        <v>1196.918998921782</v>
      </c>
      <c r="E978">
        <v>683.1837758859775</v>
      </c>
    </row>
    <row r="979" spans="1:5">
      <c r="A979">
        <v>977</v>
      </c>
      <c r="B979">
        <v>5260.446682733989</v>
      </c>
      <c r="C979">
        <v>5260.446682733989</v>
      </c>
      <c r="D979">
        <v>1197.623902388334</v>
      </c>
      <c r="E979">
        <v>683.8886793525326</v>
      </c>
    </row>
    <row r="980" spans="1:5">
      <c r="A980">
        <v>978</v>
      </c>
      <c r="B980">
        <v>5260.446682733989</v>
      </c>
      <c r="C980">
        <v>5260.446682733989</v>
      </c>
      <c r="D980">
        <v>1198.156864085896</v>
      </c>
      <c r="E980">
        <v>684.4216410500925</v>
      </c>
    </row>
    <row r="981" spans="1:5">
      <c r="A981">
        <v>979</v>
      </c>
      <c r="B981">
        <v>5260.446682733989</v>
      </c>
      <c r="C981">
        <v>5260.446682733989</v>
      </c>
      <c r="D981">
        <v>1197.343660408156</v>
      </c>
      <c r="E981">
        <v>683.6084373723584</v>
      </c>
    </row>
    <row r="982" spans="1:5">
      <c r="A982">
        <v>980</v>
      </c>
      <c r="B982">
        <v>5260.446682733989</v>
      </c>
      <c r="C982">
        <v>5260.446682733989</v>
      </c>
      <c r="D982">
        <v>1197.666529732196</v>
      </c>
      <c r="E982">
        <v>683.9313066963966</v>
      </c>
    </row>
    <row r="983" spans="1:5">
      <c r="A983">
        <v>981</v>
      </c>
      <c r="B983">
        <v>5260.446682733989</v>
      </c>
      <c r="C983">
        <v>5260.446682733989</v>
      </c>
      <c r="D983">
        <v>1197.516433186896</v>
      </c>
      <c r="E983">
        <v>683.7812101510962</v>
      </c>
    </row>
    <row r="984" spans="1:5">
      <c r="A984">
        <v>982</v>
      </c>
      <c r="B984">
        <v>5260.446682733989</v>
      </c>
      <c r="C984">
        <v>5260.446682733989</v>
      </c>
      <c r="D984">
        <v>1197.38813829006</v>
      </c>
      <c r="E984">
        <v>683.6529152542602</v>
      </c>
    </row>
    <row r="985" spans="1:5">
      <c r="A985">
        <v>983</v>
      </c>
      <c r="B985">
        <v>5260.446682733989</v>
      </c>
      <c r="C985">
        <v>5260.446682733989</v>
      </c>
      <c r="D985">
        <v>1197.334403747926</v>
      </c>
      <c r="E985">
        <v>683.5991807121284</v>
      </c>
    </row>
    <row r="986" spans="1:5">
      <c r="A986">
        <v>984</v>
      </c>
      <c r="B986">
        <v>5260.446682733989</v>
      </c>
      <c r="C986">
        <v>5260.446682733989</v>
      </c>
      <c r="D986">
        <v>1197.199219230526</v>
      </c>
      <c r="E986">
        <v>683.4639961947273</v>
      </c>
    </row>
    <row r="987" spans="1:5">
      <c r="A987">
        <v>985</v>
      </c>
      <c r="B987">
        <v>5260.446682733989</v>
      </c>
      <c r="C987">
        <v>5260.446682733989</v>
      </c>
      <c r="D987">
        <v>1197.434539338621</v>
      </c>
      <c r="E987">
        <v>683.6993163028186</v>
      </c>
    </row>
    <row r="988" spans="1:5">
      <c r="A988">
        <v>986</v>
      </c>
      <c r="B988">
        <v>5260.446682733989</v>
      </c>
      <c r="C988">
        <v>5260.446682733989</v>
      </c>
      <c r="D988">
        <v>1197.416385068805</v>
      </c>
      <c r="E988">
        <v>683.6811620330034</v>
      </c>
    </row>
    <row r="989" spans="1:5">
      <c r="A989">
        <v>987</v>
      </c>
      <c r="B989">
        <v>5260.446682733989</v>
      </c>
      <c r="C989">
        <v>5260.446682733989</v>
      </c>
      <c r="D989">
        <v>1197.450837212106</v>
      </c>
      <c r="E989">
        <v>683.7156141763037</v>
      </c>
    </row>
    <row r="990" spans="1:5">
      <c r="A990">
        <v>988</v>
      </c>
      <c r="B990">
        <v>5260.446682733989</v>
      </c>
      <c r="C990">
        <v>5260.446682733989</v>
      </c>
      <c r="D990">
        <v>1198.010583993266</v>
      </c>
      <c r="E990">
        <v>684.2753609574661</v>
      </c>
    </row>
    <row r="991" spans="1:5">
      <c r="A991">
        <v>989</v>
      </c>
      <c r="B991">
        <v>5260.446682733989</v>
      </c>
      <c r="C991">
        <v>5260.446682733989</v>
      </c>
      <c r="D991">
        <v>1197.535980753178</v>
      </c>
      <c r="E991">
        <v>683.8007577173821</v>
      </c>
    </row>
    <row r="992" spans="1:5">
      <c r="A992">
        <v>990</v>
      </c>
      <c r="B992">
        <v>5260.446682733989</v>
      </c>
      <c r="C992">
        <v>5260.446682733989</v>
      </c>
      <c r="D992">
        <v>1197.493413850428</v>
      </c>
      <c r="E992">
        <v>683.7581908146286</v>
      </c>
    </row>
    <row r="993" spans="1:5">
      <c r="A993">
        <v>991</v>
      </c>
      <c r="B993">
        <v>5260.446682733989</v>
      </c>
      <c r="C993">
        <v>5260.446682733989</v>
      </c>
      <c r="D993">
        <v>1197.484487191836</v>
      </c>
      <c r="E993">
        <v>683.7492641560378</v>
      </c>
    </row>
    <row r="994" spans="1:5">
      <c r="A994">
        <v>992</v>
      </c>
      <c r="B994">
        <v>5260.446682733989</v>
      </c>
      <c r="C994">
        <v>5260.446682733989</v>
      </c>
      <c r="D994">
        <v>1197.519764691838</v>
      </c>
      <c r="E994">
        <v>683.7845416560396</v>
      </c>
    </row>
    <row r="995" spans="1:5">
      <c r="A995">
        <v>993</v>
      </c>
      <c r="B995">
        <v>5260.446682733989</v>
      </c>
      <c r="C995">
        <v>5260.446682733989</v>
      </c>
      <c r="D995">
        <v>1197.654890247003</v>
      </c>
      <c r="E995">
        <v>683.9196672112089</v>
      </c>
    </row>
    <row r="996" spans="1:5">
      <c r="A996">
        <v>994</v>
      </c>
      <c r="B996">
        <v>5260.446682733989</v>
      </c>
      <c r="C996">
        <v>5260.446682733989</v>
      </c>
      <c r="D996">
        <v>1197.525823488233</v>
      </c>
      <c r="E996">
        <v>683.7906004524334</v>
      </c>
    </row>
    <row r="997" spans="1:5">
      <c r="A997">
        <v>995</v>
      </c>
      <c r="B997">
        <v>5260.446682733989</v>
      </c>
      <c r="C997">
        <v>5260.446682733989</v>
      </c>
      <c r="D997">
        <v>1197.310676389249</v>
      </c>
      <c r="E997">
        <v>683.5754533534508</v>
      </c>
    </row>
    <row r="998" spans="1:5">
      <c r="A998">
        <v>996</v>
      </c>
      <c r="B998">
        <v>5260.446682733989</v>
      </c>
      <c r="C998">
        <v>5260.446682733989</v>
      </c>
      <c r="D998">
        <v>1197.209868964849</v>
      </c>
      <c r="E998">
        <v>683.4746459290466</v>
      </c>
    </row>
    <row r="999" spans="1:5">
      <c r="A999">
        <v>997</v>
      </c>
      <c r="B999">
        <v>5260.446682733989</v>
      </c>
      <c r="C999">
        <v>5260.446682733989</v>
      </c>
      <c r="D999">
        <v>1197.506910561724</v>
      </c>
      <c r="E999">
        <v>683.7716875259234</v>
      </c>
    </row>
    <row r="1000" spans="1:5">
      <c r="A1000">
        <v>998</v>
      </c>
      <c r="B1000">
        <v>5260.446682733989</v>
      </c>
      <c r="C1000">
        <v>5260.446682733989</v>
      </c>
      <c r="D1000">
        <v>1197.516065165901</v>
      </c>
      <c r="E1000">
        <v>683.7808421301008</v>
      </c>
    </row>
    <row r="1001" spans="1:5">
      <c r="A1001">
        <v>999</v>
      </c>
      <c r="B1001">
        <v>5260.446682733989</v>
      </c>
      <c r="C1001">
        <v>5260.446682733989</v>
      </c>
      <c r="D1001">
        <v>1197.462411380892</v>
      </c>
      <c r="E1001">
        <v>683.7271883450904</v>
      </c>
    </row>
    <row r="1002" spans="1:5">
      <c r="A1002">
        <v>1000</v>
      </c>
      <c r="B1002">
        <v>5260.446682733989</v>
      </c>
      <c r="C1002">
        <v>5260.446682733989</v>
      </c>
      <c r="D1002">
        <v>1197.44245551082</v>
      </c>
      <c r="E1002">
        <v>683.7072324750187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0.4089149869416492</v>
      </c>
      <c r="I2">
        <v>0.1683438138787798</v>
      </c>
      <c r="J2">
        <v>0</v>
      </c>
      <c r="K2">
        <v>2.832520156706467</v>
      </c>
      <c r="L2">
        <v>919.6754564191301</v>
      </c>
      <c r="M2">
        <v>416.6636605919414</v>
      </c>
      <c r="N2">
        <v>440.0327596216979</v>
      </c>
    </row>
    <row r="3" spans="1:15">
      <c r="A3">
        <v>1</v>
      </c>
      <c r="B3">
        <v>1</v>
      </c>
      <c r="C3">
        <v>179.0999999999998</v>
      </c>
      <c r="D3">
        <v>0.4097833847513863</v>
      </c>
      <c r="E3">
        <v>37.73822870527672</v>
      </c>
      <c r="F3">
        <v>201.3164688949381</v>
      </c>
      <c r="G3">
        <v>41685.1995881478</v>
      </c>
      <c r="H3">
        <v>0.3567055300934596</v>
      </c>
      <c r="I3">
        <v>0.1468500086453267</v>
      </c>
      <c r="J3">
        <v>9.876918839085281</v>
      </c>
      <c r="K3">
        <v>2.832520156706467</v>
      </c>
      <c r="L3">
        <v>919.6754564191301</v>
      </c>
      <c r="M3">
        <v>477.648931558118</v>
      </c>
      <c r="N3">
        <v>2489.398594915923</v>
      </c>
    </row>
    <row r="4" spans="1:15">
      <c r="A4">
        <v>2</v>
      </c>
      <c r="B4">
        <v>1.093666844065992</v>
      </c>
      <c r="C4">
        <v>187.8999999999998</v>
      </c>
      <c r="D4">
        <v>0.4098342166724372</v>
      </c>
      <c r="E4">
        <v>38.61016846805126</v>
      </c>
      <c r="F4">
        <v>193.0404616831109</v>
      </c>
      <c r="G4">
        <v>42118.24593049409</v>
      </c>
      <c r="H4">
        <v>0.3534505415075095</v>
      </c>
      <c r="I4">
        <v>0.1455099814754031</v>
      </c>
      <c r="J4">
        <v>10.04261661548117</v>
      </c>
      <c r="K4">
        <v>2.832520156706467</v>
      </c>
      <c r="L4">
        <v>919.6754564191301</v>
      </c>
      <c r="M4">
        <v>482.0476850971064</v>
      </c>
      <c r="N4">
        <v>2276.762490601876</v>
      </c>
    </row>
    <row r="5" spans="1:15">
      <c r="A5">
        <v>3</v>
      </c>
      <c r="B5">
        <v>1.178952719877987</v>
      </c>
      <c r="C5">
        <v>196.6999999999998</v>
      </c>
      <c r="D5">
        <v>0.4110328372047132</v>
      </c>
      <c r="E5">
        <v>39.43461576724027</v>
      </c>
      <c r="F5">
        <v>185.371012761312</v>
      </c>
      <c r="G5">
        <v>42498.59685028113</v>
      </c>
      <c r="H5">
        <v>0.353143848878085</v>
      </c>
      <c r="I5">
        <v>0.1453837209846543</v>
      </c>
      <c r="J5">
        <v>10.25252340093844</v>
      </c>
      <c r="K5">
        <v>2.832520156706467</v>
      </c>
      <c r="L5">
        <v>919.6754564191301</v>
      </c>
      <c r="M5">
        <v>482.4663260348427</v>
      </c>
      <c r="N5">
        <v>2133.424630329517</v>
      </c>
    </row>
    <row r="6" spans="1:15">
      <c r="A6">
        <v>4</v>
      </c>
      <c r="B6">
        <v>1.252682926829268</v>
      </c>
      <c r="C6">
        <v>204.9999999999998</v>
      </c>
      <c r="D6">
        <v>0.4196562026436733</v>
      </c>
      <c r="E6">
        <v>40.18357064084741</v>
      </c>
      <c r="F6">
        <v>177.2522132590329</v>
      </c>
      <c r="G6">
        <v>42247.04786618446</v>
      </c>
      <c r="H6">
        <v>0.3549182702636712</v>
      </c>
      <c r="I6">
        <v>0.1461142221230737</v>
      </c>
      <c r="J6">
        <v>10.48776803574911</v>
      </c>
      <c r="K6">
        <v>2.832520156706467</v>
      </c>
      <c r="L6">
        <v>919.6754564191301</v>
      </c>
      <c r="M6">
        <v>480.0542254515029</v>
      </c>
      <c r="N6">
        <v>2050.766472835927</v>
      </c>
    </row>
    <row r="7" spans="1:15">
      <c r="A7">
        <v>5</v>
      </c>
      <c r="B7">
        <v>1.320675105485233</v>
      </c>
      <c r="C7">
        <v>213.2999999999998</v>
      </c>
      <c r="D7">
        <v>0.4291468150735452</v>
      </c>
      <c r="E7">
        <v>40.92897655758021</v>
      </c>
      <c r="F7">
        <v>169.5496986101775</v>
      </c>
      <c r="G7">
        <v>41903.54185708269</v>
      </c>
      <c r="H7">
        <v>0.3567558355169213</v>
      </c>
      <c r="I7">
        <v>0.1468707185902169</v>
      </c>
      <c r="J7">
        <v>10.71791439878099</v>
      </c>
      <c r="K7">
        <v>2.832520156706467</v>
      </c>
      <c r="L7">
        <v>919.6754564191301</v>
      </c>
      <c r="M7">
        <v>477.5815792421195</v>
      </c>
      <c r="N7">
        <v>1977.423764396345</v>
      </c>
    </row>
    <row r="8" spans="1:15">
      <c r="A8">
        <v>6</v>
      </c>
      <c r="B8">
        <v>1.363636363636365</v>
      </c>
      <c r="C8">
        <v>218.8999999999998</v>
      </c>
      <c r="D8">
        <v>0.4360797100961625</v>
      </c>
      <c r="E8">
        <v>41.34670444776906</v>
      </c>
      <c r="F8">
        <v>165.1915415182365</v>
      </c>
      <c r="G8">
        <v>41894.49730666492</v>
      </c>
      <c r="H8">
        <v>0.3593736886855507</v>
      </c>
      <c r="I8">
        <v>0.1479484472151269</v>
      </c>
      <c r="J8">
        <v>10.95395937703929</v>
      </c>
      <c r="K8">
        <v>2.832520156706467</v>
      </c>
      <c r="L8">
        <v>919.6754564191301</v>
      </c>
      <c r="M8">
        <v>474.1026421639175</v>
      </c>
      <c r="N8">
        <v>1954.431573085921</v>
      </c>
    </row>
    <row r="9" spans="1:15">
      <c r="A9">
        <v>7</v>
      </c>
      <c r="B9">
        <v>1.412234042553193</v>
      </c>
      <c r="C9">
        <v>225.5999999999998</v>
      </c>
      <c r="D9">
        <v>0.4383088615701634</v>
      </c>
      <c r="E9">
        <v>41.92719982196592</v>
      </c>
      <c r="F9">
        <v>160.0407709143888</v>
      </c>
      <c r="G9">
        <v>41784.03626655317</v>
      </c>
      <c r="H9">
        <v>0.360567029896554</v>
      </c>
      <c r="I9">
        <v>0.1484397268628149</v>
      </c>
      <c r="J9">
        <v>11.16705711685752</v>
      </c>
      <c r="K9">
        <v>2.832520156706467</v>
      </c>
      <c r="L9">
        <v>919.6754564191301</v>
      </c>
      <c r="M9">
        <v>472.5335407923873</v>
      </c>
      <c r="N9">
        <v>1916.424156763682</v>
      </c>
    </row>
    <row r="10" spans="1:15">
      <c r="A10">
        <v>8</v>
      </c>
      <c r="B10">
        <v>1.449014938298335</v>
      </c>
      <c r="C10">
        <v>230.9499999999998</v>
      </c>
      <c r="D10">
        <v>0.4424022619571543</v>
      </c>
      <c r="E10">
        <v>42.32690700491184</v>
      </c>
      <c r="F10">
        <v>156.2601197435845</v>
      </c>
      <c r="G10">
        <v>41750.18973954263</v>
      </c>
      <c r="H10">
        <v>0.3630113214370722</v>
      </c>
      <c r="I10">
        <v>0.1494460029184811</v>
      </c>
      <c r="J10">
        <v>11.3829272581307</v>
      </c>
      <c r="K10">
        <v>2.832520156706467</v>
      </c>
      <c r="L10">
        <v>919.6754564191301</v>
      </c>
      <c r="M10">
        <v>469.3517950225931</v>
      </c>
      <c r="N10">
        <v>1899.024290526547</v>
      </c>
    </row>
    <row r="11" spans="1:15">
      <c r="A11">
        <v>9</v>
      </c>
      <c r="B11">
        <v>1.491154170176919</v>
      </c>
      <c r="C11">
        <v>237.3999999999997</v>
      </c>
      <c r="D11">
        <v>0.4413836791587492</v>
      </c>
      <c r="E11">
        <v>42.89332876780184</v>
      </c>
      <c r="F11">
        <v>151.9594760335608</v>
      </c>
      <c r="G11">
        <v>41723.99965071562</v>
      </c>
      <c r="H11">
        <v>0.363863167659332</v>
      </c>
      <c r="I11">
        <v>0.1497966944961266</v>
      </c>
      <c r="J11">
        <v>11.56993735724861</v>
      </c>
      <c r="K11">
        <v>2.832520156706467</v>
      </c>
      <c r="L11">
        <v>919.6754564191301</v>
      </c>
      <c r="M11">
        <v>468.2529875888191</v>
      </c>
      <c r="N11">
        <v>1865.841166208898</v>
      </c>
    </row>
    <row r="12" spans="1:15">
      <c r="A12">
        <v>10</v>
      </c>
      <c r="B12">
        <v>1.522886597938147</v>
      </c>
      <c r="C12">
        <v>242.4999999999997</v>
      </c>
      <c r="D12">
        <v>0.4430230959239771</v>
      </c>
      <c r="E12">
        <v>43.2762317566302</v>
      </c>
      <c r="F12">
        <v>148.7312668861598</v>
      </c>
      <c r="G12">
        <v>41708.30486976848</v>
      </c>
      <c r="H12">
        <v>0.3661015969050231</v>
      </c>
      <c r="I12">
        <v>0.1507182203104182</v>
      </c>
      <c r="J12">
        <v>11.76352209528721</v>
      </c>
      <c r="K12">
        <v>2.832520156706467</v>
      </c>
      <c r="L12">
        <v>919.6754564191301</v>
      </c>
      <c r="M12">
        <v>465.3899812794708</v>
      </c>
      <c r="N12">
        <v>1851.666824463515</v>
      </c>
    </row>
    <row r="13" spans="1:15">
      <c r="A13">
        <v>11</v>
      </c>
      <c r="B13">
        <v>1.559710494571775</v>
      </c>
      <c r="C13">
        <v>248.6999999999997</v>
      </c>
      <c r="D13">
        <v>0.4413023836440136</v>
      </c>
      <c r="E13">
        <v>43.82743694708529</v>
      </c>
      <c r="F13">
        <v>144.9948139433548</v>
      </c>
      <c r="G13">
        <v>41694.06088540568</v>
      </c>
      <c r="H13">
        <v>0.3667056758180086</v>
      </c>
      <c r="I13">
        <v>0.150966910016942</v>
      </c>
      <c r="J13">
        <v>11.92540802491983</v>
      </c>
      <c r="K13">
        <v>2.832520156706467</v>
      </c>
      <c r="L13">
        <v>919.6754564191301</v>
      </c>
      <c r="M13">
        <v>464.6233384578723</v>
      </c>
      <c r="N13">
        <v>1821.373746077933</v>
      </c>
    </row>
    <row r="14" spans="1:15">
      <c r="A14">
        <v>12</v>
      </c>
      <c r="B14">
        <v>1.587260895286928</v>
      </c>
      <c r="C14">
        <v>253.5499999999997</v>
      </c>
      <c r="D14">
        <v>0.4415863081677307</v>
      </c>
      <c r="E14">
        <v>44.19376269139329</v>
      </c>
      <c r="F14">
        <v>142.2121074368866</v>
      </c>
      <c r="G14">
        <v>41689.40011122615</v>
      </c>
      <c r="H14">
        <v>0.3687527164358814</v>
      </c>
      <c r="I14">
        <v>0.1518096441689839</v>
      </c>
      <c r="J14">
        <v>12.09728984773451</v>
      </c>
      <c r="K14">
        <v>2.832520156706467</v>
      </c>
      <c r="L14">
        <v>919.6754564191301</v>
      </c>
      <c r="M14">
        <v>462.0440955033323</v>
      </c>
      <c r="N14">
        <v>1809.272013620994</v>
      </c>
    </row>
    <row r="15" spans="1:15">
      <c r="A15">
        <v>13</v>
      </c>
      <c r="B15">
        <v>1.619653179190753</v>
      </c>
      <c r="C15">
        <v>259.4999999999998</v>
      </c>
      <c r="D15">
        <v>0.4395352581748131</v>
      </c>
      <c r="E15">
        <v>44.73021164033364</v>
      </c>
      <c r="F15">
        <v>138.9432739078359</v>
      </c>
      <c r="G15">
        <v>41685.19958814779</v>
      </c>
      <c r="H15">
        <v>0.3691164476427719</v>
      </c>
      <c r="I15">
        <v>0.1519593865373247</v>
      </c>
      <c r="J15">
        <v>12.23587995815391</v>
      </c>
      <c r="K15">
        <v>2.832520156706467</v>
      </c>
      <c r="L15">
        <v>919.6754564191301</v>
      </c>
      <c r="M15">
        <v>461.5887924206127</v>
      </c>
      <c r="N15">
        <v>1780.920579095414</v>
      </c>
    </row>
    <row r="16" spans="1:15">
      <c r="A16">
        <v>14</v>
      </c>
      <c r="B16">
        <v>1.643695569859903</v>
      </c>
      <c r="C16">
        <v>264.0999999999998</v>
      </c>
      <c r="D16">
        <v>0.439051822352381</v>
      </c>
      <c r="E16">
        <v>45.08011945476875</v>
      </c>
      <c r="F16">
        <v>136.5232093111829</v>
      </c>
      <c r="G16">
        <v>41685.19958814779</v>
      </c>
      <c r="H16">
        <v>0.3709864444583095</v>
      </c>
      <c r="I16">
        <v>0.1527292345642293</v>
      </c>
      <c r="J16">
        <v>12.38741890206758</v>
      </c>
      <c r="K16">
        <v>2.832520156706467</v>
      </c>
      <c r="L16">
        <v>919.6754564191301</v>
      </c>
      <c r="M16">
        <v>459.2621047887384</v>
      </c>
      <c r="N16">
        <v>1770.211025002999</v>
      </c>
    </row>
    <row r="17" spans="1:14">
      <c r="A17">
        <v>15</v>
      </c>
      <c r="B17">
        <v>1.672349888806525</v>
      </c>
      <c r="C17">
        <v>269.7999999999998</v>
      </c>
      <c r="D17">
        <v>0.4369119512694154</v>
      </c>
      <c r="E17">
        <v>45.6021053882871</v>
      </c>
      <c r="F17">
        <v>133.6389161567213</v>
      </c>
      <c r="G17">
        <v>41685.19958814781</v>
      </c>
      <c r="H17">
        <v>0.3711222669556654</v>
      </c>
      <c r="I17">
        <v>0.1527851505319625</v>
      </c>
      <c r="J17">
        <v>12.50485586360557</v>
      </c>
      <c r="K17">
        <v>2.832520156706467</v>
      </c>
      <c r="L17">
        <v>919.6754564191301</v>
      </c>
      <c r="M17">
        <v>459.0940250706319</v>
      </c>
      <c r="N17">
        <v>1743.110754012788</v>
      </c>
    </row>
    <row r="18" spans="1:14">
      <c r="A18">
        <v>16</v>
      </c>
      <c r="B18">
        <v>1.693416013131498</v>
      </c>
      <c r="C18">
        <v>274.1499999999999</v>
      </c>
      <c r="D18">
        <v>0.4360122264453139</v>
      </c>
      <c r="E18">
        <v>45.93576666857707</v>
      </c>
      <c r="F18">
        <v>131.5184372755185</v>
      </c>
      <c r="G18">
        <v>41685.19958814779</v>
      </c>
      <c r="H18">
        <v>0.3728261594270908</v>
      </c>
      <c r="I18">
        <v>0.1534866160351577</v>
      </c>
      <c r="J18">
        <v>12.6375945031301</v>
      </c>
      <c r="K18">
        <v>2.832520156706467</v>
      </c>
      <c r="L18">
        <v>919.6754564191301</v>
      </c>
      <c r="M18">
        <v>456.9958706541166</v>
      </c>
      <c r="N18">
        <v>1733.425075471444</v>
      </c>
    </row>
    <row r="19" spans="1:14">
      <c r="A19">
        <v>17</v>
      </c>
      <c r="B19">
        <v>1.718884120171675</v>
      </c>
      <c r="C19">
        <v>279.5999999999999</v>
      </c>
      <c r="D19">
        <v>0.4339196582333432</v>
      </c>
      <c r="E19">
        <v>46.44360432428797</v>
      </c>
      <c r="F19">
        <v>128.9548625861352</v>
      </c>
      <c r="G19">
        <v>41685.1995881478</v>
      </c>
      <c r="H19">
        <v>0.3727429602931093</v>
      </c>
      <c r="I19">
        <v>0.1534523642714094</v>
      </c>
      <c r="J19">
        <v>12.73594141426186</v>
      </c>
      <c r="K19">
        <v>2.832520156706467</v>
      </c>
      <c r="L19">
        <v>919.6754564191301</v>
      </c>
      <c r="M19">
        <v>457.097875694377</v>
      </c>
      <c r="N19">
        <v>1707.326564286966</v>
      </c>
    </row>
    <row r="20" spans="1:14">
      <c r="A20">
        <v>18</v>
      </c>
      <c r="B20">
        <v>1.737398660556927</v>
      </c>
      <c r="C20">
        <v>283.6999999999999</v>
      </c>
      <c r="D20">
        <v>0.4327883430432995</v>
      </c>
      <c r="E20">
        <v>46.76131353250523</v>
      </c>
      <c r="F20">
        <v>127.0912216393493</v>
      </c>
      <c r="G20">
        <v>41685.1995881478</v>
      </c>
      <c r="H20">
        <v>0.3742840468598898</v>
      </c>
      <c r="I20">
        <v>0.1540868051661038</v>
      </c>
      <c r="J20">
        <v>12.8513562983819</v>
      </c>
      <c r="K20">
        <v>2.832520156706467</v>
      </c>
      <c r="L20">
        <v>919.6754564191301</v>
      </c>
      <c r="M20">
        <v>455.2158093817797</v>
      </c>
      <c r="N20">
        <v>1698.436135004787</v>
      </c>
    </row>
    <row r="21" spans="1:14">
      <c r="A21">
        <v>19</v>
      </c>
      <c r="B21">
        <v>1.760124610591901</v>
      </c>
      <c r="C21">
        <v>288.9</v>
      </c>
      <c r="D21">
        <v>0.4307922309854437</v>
      </c>
      <c r="E21">
        <v>47.25543915919499</v>
      </c>
      <c r="F21">
        <v>124.8036676326874</v>
      </c>
      <c r="G21">
        <v>41685.19958814781</v>
      </c>
      <c r="H21">
        <v>0.3739836669309504</v>
      </c>
      <c r="I21">
        <v>0.153963143514012</v>
      </c>
      <c r="J21">
        <v>12.93245898390503</v>
      </c>
      <c r="K21">
        <v>2.832520156706467</v>
      </c>
      <c r="L21">
        <v>919.6754564191301</v>
      </c>
      <c r="M21">
        <v>455.5814341524999</v>
      </c>
      <c r="N21">
        <v>1673.224706816317</v>
      </c>
    </row>
    <row r="22" spans="1:14">
      <c r="A22">
        <v>20</v>
      </c>
      <c r="B22">
        <v>1.776430401366354</v>
      </c>
      <c r="C22">
        <v>292.7499999999999</v>
      </c>
      <c r="D22">
        <v>0.429549532235748</v>
      </c>
      <c r="E22">
        <v>47.55747228843614</v>
      </c>
      <c r="F22">
        <v>123.1623555220611</v>
      </c>
      <c r="G22">
        <v>41685.1995881478</v>
      </c>
      <c r="H22">
        <v>0.37536469363267</v>
      </c>
      <c r="I22">
        <v>0.1545316903011443</v>
      </c>
      <c r="J22">
        <v>13.03192466654364</v>
      </c>
      <c r="K22">
        <v>2.832520156706467</v>
      </c>
      <c r="L22">
        <v>919.6754564191301</v>
      </c>
      <c r="M22">
        <v>453.9052772415141</v>
      </c>
      <c r="N22">
        <v>1664.958381841487</v>
      </c>
    </row>
    <row r="23" spans="1:14">
      <c r="A23">
        <v>21</v>
      </c>
      <c r="B23">
        <v>1.796775277124623</v>
      </c>
      <c r="C23">
        <v>297.7</v>
      </c>
      <c r="D23">
        <v>0.4276778431789833</v>
      </c>
      <c r="E23">
        <v>48.03831638612888</v>
      </c>
      <c r="F23">
        <v>121.1144762481807</v>
      </c>
      <c r="G23">
        <v>41685.19958814781</v>
      </c>
      <c r="H23">
        <v>0.3748483082751365</v>
      </c>
      <c r="I23">
        <v>0.1543191026403972</v>
      </c>
      <c r="J23">
        <v>13.09742731343823</v>
      </c>
      <c r="K23">
        <v>2.832520156706467</v>
      </c>
      <c r="L23">
        <v>919.6754564191301</v>
      </c>
      <c r="M23">
        <v>454.5305702832624</v>
      </c>
      <c r="N23">
        <v>1640.485660488207</v>
      </c>
    </row>
    <row r="24" spans="1:14">
      <c r="A24">
        <v>22</v>
      </c>
      <c r="B24">
        <v>1.811151676070363</v>
      </c>
      <c r="C24">
        <v>301.3</v>
      </c>
      <c r="D24">
        <v>0.4264047042164041</v>
      </c>
      <c r="E24">
        <v>48.32493539544603</v>
      </c>
      <c r="F24">
        <v>119.66737331259</v>
      </c>
      <c r="G24">
        <v>41685.19958814781</v>
      </c>
      <c r="H24">
        <v>0.37607150570992</v>
      </c>
      <c r="I24">
        <v>0.1548226736218334</v>
      </c>
      <c r="J24">
        <v>13.18219520202482</v>
      </c>
      <c r="K24">
        <v>2.832520156706467</v>
      </c>
      <c r="L24">
        <v>919.6754564191301</v>
      </c>
      <c r="M24">
        <v>453.0521795539466</v>
      </c>
      <c r="N24">
        <v>1632.728374458545</v>
      </c>
    </row>
    <row r="25" spans="1:14">
      <c r="A25">
        <v>23</v>
      </c>
      <c r="B25">
        <v>1.829411764705884</v>
      </c>
      <c r="C25">
        <v>306.0000000000001</v>
      </c>
      <c r="D25">
        <v>0.4246736065520079</v>
      </c>
      <c r="E25">
        <v>48.79292877402266</v>
      </c>
      <c r="F25">
        <v>117.8293450296842</v>
      </c>
      <c r="G25">
        <v>41685.19958814779</v>
      </c>
      <c r="H25">
        <v>0.3753396494368233</v>
      </c>
      <c r="I25">
        <v>0.1545213800029674</v>
      </c>
      <c r="J25">
        <v>13.2335491719621</v>
      </c>
      <c r="K25">
        <v>2.832520156706467</v>
      </c>
      <c r="L25">
        <v>919.6754564191301</v>
      </c>
      <c r="M25">
        <v>453.9355636572346</v>
      </c>
      <c r="N25">
        <v>1608.915621107157</v>
      </c>
    </row>
    <row r="26" spans="1:14">
      <c r="A26">
        <v>24</v>
      </c>
      <c r="B26">
        <v>1.842088249555521</v>
      </c>
      <c r="C26">
        <v>309.35</v>
      </c>
      <c r="D26">
        <v>0.4234262200448856</v>
      </c>
      <c r="E26">
        <v>49.06438563528421</v>
      </c>
      <c r="F26">
        <v>116.5533524457197</v>
      </c>
      <c r="G26">
        <v>41685.19958814779</v>
      </c>
      <c r="H26">
        <v>0.3764067611367661</v>
      </c>
      <c r="I26">
        <v>0.1549606929632152</v>
      </c>
      <c r="J26">
        <v>13.30475108503194</v>
      </c>
      <c r="K26">
        <v>2.832520156706467</v>
      </c>
      <c r="L26">
        <v>919.6754564191301</v>
      </c>
      <c r="M26">
        <v>452.6486581044861</v>
      </c>
      <c r="N26">
        <v>1601.57880451828</v>
      </c>
    </row>
    <row r="27" spans="1:14">
      <c r="A27">
        <v>25</v>
      </c>
      <c r="B27">
        <v>1.858508604206502</v>
      </c>
      <c r="C27">
        <v>313.8</v>
      </c>
      <c r="D27">
        <v>0.4218452902662892</v>
      </c>
      <c r="E27">
        <v>49.51996538822154</v>
      </c>
      <c r="F27">
        <v>114.9005085375506</v>
      </c>
      <c r="G27">
        <v>41685.1995881478</v>
      </c>
      <c r="H27">
        <v>0.3754593424139337</v>
      </c>
      <c r="I27">
        <v>0.1545706557030634</v>
      </c>
      <c r="J27">
        <v>13.34323526068301</v>
      </c>
      <c r="K27">
        <v>2.832520156706467</v>
      </c>
      <c r="L27">
        <v>919.6754564191301</v>
      </c>
      <c r="M27">
        <v>453.7908531842436</v>
      </c>
      <c r="N27">
        <v>1578.353856682078</v>
      </c>
    </row>
    <row r="28" spans="1:14">
      <c r="A28">
        <v>26</v>
      </c>
      <c r="B28">
        <v>1.869674976333229</v>
      </c>
      <c r="C28">
        <v>316.9</v>
      </c>
      <c r="D28">
        <v>0.4206638795658355</v>
      </c>
      <c r="E28">
        <v>49.77650589273203</v>
      </c>
      <c r="F28">
        <v>113.7765212340908</v>
      </c>
      <c r="G28">
        <v>41685.19958814779</v>
      </c>
      <c r="H28">
        <v>0.3763716455771645</v>
      </c>
      <c r="I28">
        <v>0.1549462364443333</v>
      </c>
      <c r="J28">
        <v>13.40189793403839</v>
      </c>
      <c r="K28">
        <v>2.832520156706467</v>
      </c>
      <c r="L28">
        <v>919.6754564191301</v>
      </c>
      <c r="M28">
        <v>452.690890326598</v>
      </c>
      <c r="N28">
        <v>1571.395319770388</v>
      </c>
    </row>
    <row r="29" spans="1:14">
      <c r="A29">
        <v>27</v>
      </c>
      <c r="B29">
        <v>1.884459669884772</v>
      </c>
      <c r="C29">
        <v>321.1</v>
      </c>
      <c r="D29">
        <v>0.4192391353700581</v>
      </c>
      <c r="E29">
        <v>50.22012148478255</v>
      </c>
      <c r="F29">
        <v>112.2883200843456</v>
      </c>
      <c r="G29">
        <v>41685.19958814779</v>
      </c>
      <c r="H29">
        <v>0.375207952453557</v>
      </c>
      <c r="I29">
        <v>0.1544671624439456</v>
      </c>
      <c r="J29">
        <v>13.42864206835108</v>
      </c>
      <c r="K29">
        <v>2.832520156706467</v>
      </c>
      <c r="L29">
        <v>919.6754564191301</v>
      </c>
      <c r="M29">
        <v>454.0948938205228</v>
      </c>
      <c r="N29">
        <v>1548.795554274739</v>
      </c>
    </row>
    <row r="30" spans="1:14">
      <c r="A30">
        <v>28</v>
      </c>
      <c r="B30">
        <v>1.894273807686372</v>
      </c>
      <c r="C30">
        <v>323.9499999999999</v>
      </c>
      <c r="D30">
        <v>0.418153494903201</v>
      </c>
      <c r="E30">
        <v>50.46198894324122</v>
      </c>
      <c r="F30">
        <v>111.3004463006124</v>
      </c>
      <c r="G30">
        <v>41685.19958814779</v>
      </c>
      <c r="H30">
        <v>0.375966271686791</v>
      </c>
      <c r="I30">
        <v>0.1547793504437425</v>
      </c>
      <c r="J30">
        <v>13.47570666946209</v>
      </c>
      <c r="K30">
        <v>2.832520156706467</v>
      </c>
      <c r="L30">
        <v>919.6754564191301</v>
      </c>
      <c r="M30">
        <v>453.1789901407781</v>
      </c>
      <c r="N30">
        <v>1542.154819308293</v>
      </c>
    </row>
    <row r="31" spans="1:14">
      <c r="A31">
        <v>29</v>
      </c>
      <c r="B31">
        <v>1.907593778591035</v>
      </c>
      <c r="C31">
        <v>327.8999999999999</v>
      </c>
      <c r="D31">
        <v>0.4168892412503383</v>
      </c>
      <c r="E31">
        <v>50.89410861248689</v>
      </c>
      <c r="F31">
        <v>109.9596815464574</v>
      </c>
      <c r="G31">
        <v>41685.19958814781</v>
      </c>
      <c r="H31">
        <v>0.3745849685640641</v>
      </c>
      <c r="I31">
        <v>0.1542106898584661</v>
      </c>
      <c r="J31">
        <v>13.49171428262091</v>
      </c>
      <c r="K31">
        <v>2.832520156706467</v>
      </c>
      <c r="L31">
        <v>919.6754564191301</v>
      </c>
      <c r="M31">
        <v>454.8501131349426</v>
      </c>
      <c r="N31">
        <v>1520.101904860754</v>
      </c>
    </row>
    <row r="32" spans="1:14">
      <c r="A32">
        <v>30</v>
      </c>
      <c r="B32">
        <v>1.916187594553707</v>
      </c>
      <c r="C32">
        <v>330.4999999999999</v>
      </c>
      <c r="D32">
        <v>0.4159223634359845</v>
      </c>
      <c r="E32">
        <v>51.12154757614321</v>
      </c>
      <c r="F32">
        <v>109.0946432044883</v>
      </c>
      <c r="G32">
        <v>41685.1995881478</v>
      </c>
      <c r="H32">
        <v>0.3751896830430625</v>
      </c>
      <c r="I32">
        <v>0.1544596412174361</v>
      </c>
      <c r="J32">
        <v>13.52805859432615</v>
      </c>
      <c r="K32">
        <v>2.832520156706467</v>
      </c>
      <c r="L32">
        <v>919.6754564191301</v>
      </c>
      <c r="M32">
        <v>454.1170054253811</v>
      </c>
      <c r="N32">
        <v>1513.682997850275</v>
      </c>
    </row>
    <row r="33" spans="1:14">
      <c r="A33">
        <v>31</v>
      </c>
      <c r="B33">
        <v>1.928186714542191</v>
      </c>
      <c r="C33">
        <v>334.1999999999999</v>
      </c>
      <c r="D33">
        <v>0.4148223676170651</v>
      </c>
      <c r="E33">
        <v>51.54266526447685</v>
      </c>
      <c r="F33">
        <v>107.8868329715242</v>
      </c>
      <c r="G33">
        <v>41685.1995881478</v>
      </c>
      <c r="H33">
        <v>0.3735887986043401</v>
      </c>
      <c r="I33">
        <v>0.1538005824873823</v>
      </c>
      <c r="J33">
        <v>13.53422816128458</v>
      </c>
      <c r="K33">
        <v>2.832520156706467</v>
      </c>
      <c r="L33">
        <v>919.6754564191301</v>
      </c>
      <c r="M33">
        <v>456.0629653954363</v>
      </c>
      <c r="N33">
        <v>1491.920734741384</v>
      </c>
    </row>
    <row r="34" spans="1:14">
      <c r="A34">
        <v>32</v>
      </c>
      <c r="B34">
        <v>1.935670777001932</v>
      </c>
      <c r="C34">
        <v>336.5499999999998</v>
      </c>
      <c r="D34">
        <v>0.4139929022506273</v>
      </c>
      <c r="E34">
        <v>51.75592539756727</v>
      </c>
      <c r="F34">
        <v>107.1335004578321</v>
      </c>
      <c r="G34">
        <v>41685.19958814781</v>
      </c>
      <c r="H34">
        <v>0.3740398428367707</v>
      </c>
      <c r="I34">
        <v>0.1539862702433711</v>
      </c>
      <c r="J34">
        <v>13.56069091267734</v>
      </c>
      <c r="K34">
        <v>2.832520156706467</v>
      </c>
      <c r="L34">
        <v>919.6754564191301</v>
      </c>
      <c r="M34">
        <v>455.5130117632061</v>
      </c>
      <c r="N34">
        <v>1485.715311455363</v>
      </c>
    </row>
    <row r="35" spans="1:14">
      <c r="A35">
        <v>33</v>
      </c>
      <c r="B35">
        <v>1.946470588235295</v>
      </c>
      <c r="C35">
        <v>339.9999999999998</v>
      </c>
      <c r="D35">
        <v>0.413061182561178</v>
      </c>
      <c r="E35">
        <v>52.16656845018295</v>
      </c>
      <c r="F35">
        <v>106.0464105267159</v>
      </c>
      <c r="G35">
        <v>41685.1995881478</v>
      </c>
      <c r="H35">
        <v>0.3722167488665539</v>
      </c>
      <c r="I35">
        <v>0.153235731373908</v>
      </c>
      <c r="J35">
        <v>13.55783505295089</v>
      </c>
      <c r="K35">
        <v>2.832520156706467</v>
      </c>
      <c r="L35">
        <v>919.6754564191301</v>
      </c>
      <c r="M35">
        <v>457.744085533071</v>
      </c>
      <c r="N35">
        <v>1464.30254909785</v>
      </c>
    </row>
    <row r="36" spans="1:14">
      <c r="A36">
        <v>34</v>
      </c>
      <c r="B36">
        <v>1.952937737503655</v>
      </c>
      <c r="C36">
        <v>342.0999999999998</v>
      </c>
      <c r="D36">
        <v>0.4123851671313873</v>
      </c>
      <c r="E36">
        <v>52.36590869409375</v>
      </c>
      <c r="F36">
        <v>105.3954386994545</v>
      </c>
      <c r="G36">
        <v>41685.19958814779</v>
      </c>
      <c r="H36">
        <v>0.3725136070287788</v>
      </c>
      <c r="I36">
        <v>0.153357943170506</v>
      </c>
      <c r="J36">
        <v>13.57524294126389</v>
      </c>
      <c r="K36">
        <v>2.832520156706467</v>
      </c>
      <c r="L36">
        <v>919.6754564191301</v>
      </c>
      <c r="M36">
        <v>457.3793067291915</v>
      </c>
      <c r="N36">
        <v>1458.371504836337</v>
      </c>
    </row>
    <row r="37" spans="1:14">
      <c r="A37">
        <v>35</v>
      </c>
      <c r="B37">
        <v>1.962641181581234</v>
      </c>
      <c r="C37">
        <v>345.2999999999998</v>
      </c>
      <c r="D37">
        <v>0.4116265598100641</v>
      </c>
      <c r="E37">
        <v>52.76664661013184</v>
      </c>
      <c r="F37">
        <v>104.4187071505456</v>
      </c>
      <c r="G37">
        <v>41685.19958814779</v>
      </c>
      <c r="H37">
        <v>0.3704649875582325</v>
      </c>
      <c r="I37">
        <v>0.1525145590298624</v>
      </c>
      <c r="J37">
        <v>13.56410574473035</v>
      </c>
      <c r="K37">
        <v>2.832520156706467</v>
      </c>
      <c r="L37">
        <v>919.6754564191301</v>
      </c>
      <c r="M37">
        <v>459.9085502060607</v>
      </c>
      <c r="N37">
        <v>1437.619457376774</v>
      </c>
    </row>
    <row r="38" spans="1:14">
      <c r="A38">
        <v>36</v>
      </c>
      <c r="B38">
        <v>1.968169379230881</v>
      </c>
      <c r="C38">
        <v>347.1499999999997</v>
      </c>
      <c r="D38">
        <v>0.4111207136929548</v>
      </c>
      <c r="E38">
        <v>52.95233840681205</v>
      </c>
      <c r="F38">
        <v>103.8622485354556</v>
      </c>
      <c r="G38">
        <v>41685.19958814781</v>
      </c>
      <c r="H38">
        <v>0.3706067295910549</v>
      </c>
      <c r="I38">
        <v>0.1525729119764509</v>
      </c>
      <c r="J38">
        <v>13.57331087851526</v>
      </c>
      <c r="K38">
        <v>2.832520156706467</v>
      </c>
      <c r="L38">
        <v>919.6754564191301</v>
      </c>
      <c r="M38">
        <v>459.7326538512094</v>
      </c>
      <c r="N38">
        <v>1432.029181649859</v>
      </c>
    </row>
    <row r="39" spans="1:14">
      <c r="A39">
        <v>37</v>
      </c>
      <c r="B39">
        <v>1.976863753213368</v>
      </c>
      <c r="C39">
        <v>350.0999999999997</v>
      </c>
      <c r="D39">
        <v>0.4105579358000478</v>
      </c>
      <c r="E39">
        <v>53.34378669872405</v>
      </c>
      <c r="F39">
        <v>102.9870882007524</v>
      </c>
      <c r="G39">
        <v>41685.19958814781</v>
      </c>
      <c r="H39">
        <v>0.368328752068408</v>
      </c>
      <c r="I39">
        <v>0.1516351047638548</v>
      </c>
      <c r="J39">
        <v>13.55450195686602</v>
      </c>
      <c r="K39">
        <v>2.832520156706467</v>
      </c>
      <c r="L39">
        <v>919.6754564191301</v>
      </c>
      <c r="M39">
        <v>462.5759308042531</v>
      </c>
      <c r="N39">
        <v>1412.093742648529</v>
      </c>
    </row>
    <row r="40" spans="1:14">
      <c r="A40">
        <v>38</v>
      </c>
      <c r="B40">
        <v>1.981518339493887</v>
      </c>
      <c r="C40">
        <v>351.6999999999997</v>
      </c>
      <c r="D40">
        <v>0.4102626005889858</v>
      </c>
      <c r="E40">
        <v>53.51612009425921</v>
      </c>
      <c r="F40">
        <v>102.5185657636719</v>
      </c>
      <c r="G40">
        <v>41685.19958814779</v>
      </c>
      <c r="H40">
        <v>0.3683139787806744</v>
      </c>
      <c r="I40">
        <v>0.1516290228356301</v>
      </c>
      <c r="J40">
        <v>13.55631661555021</v>
      </c>
      <c r="K40">
        <v>2.832520156706467</v>
      </c>
      <c r="L40">
        <v>919.6754564191301</v>
      </c>
      <c r="M40">
        <v>462.594484993662</v>
      </c>
      <c r="N40">
        <v>1406.791918020384</v>
      </c>
    </row>
    <row r="41" spans="1:14">
      <c r="A41">
        <v>39</v>
      </c>
      <c r="B41">
        <v>1.989277652370203</v>
      </c>
      <c r="C41">
        <v>354.3999999999997</v>
      </c>
      <c r="D41">
        <v>0.4099214420863888</v>
      </c>
      <c r="E41">
        <v>53.89895635388183</v>
      </c>
      <c r="F41">
        <v>101.7375270290164</v>
      </c>
      <c r="G41">
        <v>41685.1995881478</v>
      </c>
      <c r="H41">
        <v>0.3658020756504449</v>
      </c>
      <c r="I41">
        <v>0.1505949121609405</v>
      </c>
      <c r="J41">
        <v>13.53049007832082</v>
      </c>
      <c r="K41">
        <v>2.832520156706467</v>
      </c>
      <c r="L41">
        <v>919.6754564191301</v>
      </c>
      <c r="M41">
        <v>465.7710457958851</v>
      </c>
      <c r="N41">
        <v>1387.603082020465</v>
      </c>
    </row>
    <row r="42" spans="1:14">
      <c r="A42">
        <v>40</v>
      </c>
      <c r="B42">
        <v>1.993113141250879</v>
      </c>
      <c r="C42">
        <v>355.7499999999997</v>
      </c>
      <c r="D42">
        <v>0.4098744022215185</v>
      </c>
      <c r="E42">
        <v>54.05824589253863</v>
      </c>
      <c r="F42">
        <v>101.3514534900447</v>
      </c>
      <c r="G42">
        <v>41685.1995881478</v>
      </c>
      <c r="H42">
        <v>0.3656288964970997</v>
      </c>
      <c r="I42">
        <v>0.1505236170504911</v>
      </c>
      <c r="J42">
        <v>13.52589225343361</v>
      </c>
      <c r="K42">
        <v>2.832520156706467</v>
      </c>
      <c r="L42">
        <v>919.6754564191301</v>
      </c>
      <c r="M42">
        <v>465.9916570116196</v>
      </c>
      <c r="N42">
        <v>1382.581472165053</v>
      </c>
    </row>
    <row r="43" spans="1:14">
      <c r="A43">
        <v>41</v>
      </c>
      <c r="B43">
        <v>2</v>
      </c>
      <c r="C43">
        <v>358.1999999999996</v>
      </c>
      <c r="D43">
        <v>0.4097833847513863</v>
      </c>
      <c r="E43">
        <v>54.43322314190399</v>
      </c>
      <c r="F43">
        <v>100.658234447469</v>
      </c>
      <c r="G43">
        <v>41685.1995881478</v>
      </c>
      <c r="H43">
        <v>0.3628777186355905</v>
      </c>
      <c r="I43">
        <v>0.1493910007643304</v>
      </c>
      <c r="J43">
        <v>13.49370488457547</v>
      </c>
      <c r="K43">
        <v>2.832520156706467</v>
      </c>
      <c r="L43">
        <v>919.6754564191301</v>
      </c>
      <c r="M43">
        <v>469.5245990044179</v>
      </c>
      <c r="N43">
        <v>1364.204054345138</v>
      </c>
    </row>
    <row r="44" spans="1:14">
      <c r="A44">
        <v>42</v>
      </c>
      <c r="B44">
        <v>2.166333738653274</v>
      </c>
      <c r="C44">
        <v>387.234131361683</v>
      </c>
      <c r="D44">
        <v>0.4105675934858883</v>
      </c>
      <c r="E44">
        <v>57.21795124536593</v>
      </c>
      <c r="F44">
        <v>93.20896526568771</v>
      </c>
      <c r="G44">
        <v>41761.02582954076</v>
      </c>
      <c r="H44">
        <v>0.3614131067755975</v>
      </c>
      <c r="I44">
        <v>0.148788043293372</v>
      </c>
      <c r="J44">
        <v>13.82504703207251</v>
      </c>
      <c r="K44">
        <v>2.832520156706467</v>
      </c>
      <c r="L44">
        <v>919.6754564191301</v>
      </c>
      <c r="M44">
        <v>471.4273282728591</v>
      </c>
      <c r="N44">
        <v>1252.577803212698</v>
      </c>
    </row>
    <row r="45" spans="1:14">
      <c r="A45">
        <v>43</v>
      </c>
      <c r="B45">
        <v>2.25909985433272</v>
      </c>
      <c r="C45">
        <v>402.4195612687581</v>
      </c>
      <c r="D45">
        <v>0.4108647855966942</v>
      </c>
      <c r="E45">
        <v>58.60404511681005</v>
      </c>
      <c r="F45">
        <v>89.49935211750862</v>
      </c>
      <c r="G45">
        <v>41606.22045591285</v>
      </c>
      <c r="H45">
        <v>0.363244136643325</v>
      </c>
      <c r="I45">
        <v>0.1495418492459604</v>
      </c>
      <c r="J45">
        <v>14.03275243529705</v>
      </c>
      <c r="K45">
        <v>2.832520156706467</v>
      </c>
      <c r="L45">
        <v>919.6754564191301</v>
      </c>
      <c r="M45">
        <v>469.050971901336</v>
      </c>
      <c r="N45">
        <v>1232.206969344772</v>
      </c>
    </row>
    <row r="46" spans="1:14">
      <c r="A46">
        <v>44</v>
      </c>
      <c r="B46">
        <v>2.33230118927975</v>
      </c>
      <c r="C46">
        <v>414.9924070520465</v>
      </c>
      <c r="D46">
        <v>0.4112856462484652</v>
      </c>
      <c r="E46">
        <v>59.72809651624138</v>
      </c>
      <c r="F46">
        <v>86.55043812019366</v>
      </c>
      <c r="G46">
        <v>41409.18972379776</v>
      </c>
      <c r="H46">
        <v>0.3654996954908375</v>
      </c>
      <c r="I46">
        <v>0.1504704270456106</v>
      </c>
      <c r="J46">
        <v>14.21467269211174</v>
      </c>
      <c r="K46">
        <v>2.832520156706467</v>
      </c>
      <c r="L46">
        <v>919.6754564191301</v>
      </c>
      <c r="M46">
        <v>466.1563810640279</v>
      </c>
      <c r="N46">
        <v>1229.683614050814</v>
      </c>
    </row>
    <row r="47" spans="1:14">
      <c r="A47">
        <v>45</v>
      </c>
      <c r="B47">
        <v>2.337619594758412</v>
      </c>
      <c r="C47">
        <v>415.0718701465657</v>
      </c>
      <c r="D47">
        <v>0.4111439192275136</v>
      </c>
      <c r="E47">
        <v>59.73223756568447</v>
      </c>
      <c r="F47">
        <v>86.59633786621563</v>
      </c>
      <c r="G47">
        <v>41461.04824192901</v>
      </c>
      <c r="H47">
        <v>0.365591047994167</v>
      </c>
      <c r="I47">
        <v>0.15050803542219</v>
      </c>
      <c r="J47">
        <v>14.21753686667355</v>
      </c>
      <c r="K47">
        <v>2.832520156706467</v>
      </c>
      <c r="L47">
        <v>919.6754564191301</v>
      </c>
      <c r="M47">
        <v>466.0398996770077</v>
      </c>
      <c r="N47">
        <v>1230.177545049044</v>
      </c>
    </row>
    <row r="48" spans="1:14">
      <c r="A48">
        <v>46</v>
      </c>
      <c r="B48">
        <v>2.396307972858638</v>
      </c>
      <c r="C48">
        <v>427.1466321692529</v>
      </c>
      <c r="D48">
        <v>0.4067816216240864</v>
      </c>
      <c r="E48">
        <v>60.89569879756081</v>
      </c>
      <c r="F48">
        <v>84.33166122212123</v>
      </c>
      <c r="G48">
        <v>41617.61058251595</v>
      </c>
      <c r="H48">
        <v>0.3652542332366652</v>
      </c>
      <c r="I48">
        <v>0.1503693741291114</v>
      </c>
      <c r="J48">
        <v>14.34560187224784</v>
      </c>
      <c r="K48">
        <v>2.832520156706467</v>
      </c>
      <c r="L48">
        <v>919.6754564191301</v>
      </c>
      <c r="M48">
        <v>466.4696527134184</v>
      </c>
      <c r="N48">
        <v>1205.255656760277</v>
      </c>
    </row>
    <row r="49" spans="1:14">
      <c r="A49">
        <v>47</v>
      </c>
      <c r="B49">
        <v>2.515287902087277</v>
      </c>
      <c r="C49">
        <v>448.8429969274853</v>
      </c>
      <c r="D49">
        <v>0.40852048186335</v>
      </c>
      <c r="E49">
        <v>62.97574710231764</v>
      </c>
      <c r="F49">
        <v>80.36651555230951</v>
      </c>
      <c r="G49">
        <v>41717.53581621694</v>
      </c>
      <c r="H49">
        <v>0.3631049468903024</v>
      </c>
      <c r="I49">
        <v>0.1494845470324809</v>
      </c>
      <c r="J49">
        <v>14.53329528219648</v>
      </c>
      <c r="K49">
        <v>2.832520156706467</v>
      </c>
      <c r="L49">
        <v>919.6754564191301</v>
      </c>
      <c r="M49">
        <v>469.2307741582129</v>
      </c>
      <c r="N49">
        <v>1122.821233207146</v>
      </c>
    </row>
    <row r="50" spans="1:14">
      <c r="A50">
        <v>48</v>
      </c>
      <c r="B50">
        <v>2.533325135721412</v>
      </c>
      <c r="C50">
        <v>448.9677125784079</v>
      </c>
      <c r="D50">
        <v>0.4060132585042922</v>
      </c>
      <c r="E50">
        <v>63.04645309440245</v>
      </c>
      <c r="F50">
        <v>80.38099952114534</v>
      </c>
      <c r="G50">
        <v>41750.5874095305</v>
      </c>
      <c r="H50">
        <v>0.3632452939336422</v>
      </c>
      <c r="I50">
        <v>0.1495423256840269</v>
      </c>
      <c r="J50">
        <v>14.50465114116</v>
      </c>
      <c r="K50">
        <v>2.832520156706467</v>
      </c>
      <c r="L50">
        <v>919.6754564191301</v>
      </c>
      <c r="M50">
        <v>469.0494775168052</v>
      </c>
      <c r="N50">
        <v>1119.316542246765</v>
      </c>
    </row>
    <row r="51" spans="1:14">
      <c r="A51">
        <v>49</v>
      </c>
      <c r="B51">
        <v>2.538333882177026</v>
      </c>
      <c r="C51">
        <v>449.8363167694707</v>
      </c>
      <c r="D51">
        <v>0.4069814657632736</v>
      </c>
      <c r="E51">
        <v>63.09411727957986</v>
      </c>
      <c r="F51">
        <v>80.22547772833444</v>
      </c>
      <c r="G51">
        <v>41750.30725475139</v>
      </c>
      <c r="H51">
        <v>0.3636442425608035</v>
      </c>
      <c r="I51">
        <v>0.1497065665056714</v>
      </c>
      <c r="J51">
        <v>14.52864234373279</v>
      </c>
      <c r="K51">
        <v>2.832520156706467</v>
      </c>
      <c r="L51">
        <v>919.6754564191301</v>
      </c>
      <c r="M51">
        <v>468.5348903922903</v>
      </c>
      <c r="N51">
        <v>1119.434640338916</v>
      </c>
    </row>
    <row r="52" spans="1:14">
      <c r="A52">
        <v>50</v>
      </c>
      <c r="B52">
        <v>2.573192835982234</v>
      </c>
      <c r="C52">
        <v>453.6205817619514</v>
      </c>
      <c r="D52">
        <v>0.40520824124861</v>
      </c>
      <c r="E52">
        <v>63.48037084720669</v>
      </c>
      <c r="F52">
        <v>79.60496151351037</v>
      </c>
      <c r="G52">
        <v>41794.53833577367</v>
      </c>
      <c r="H52">
        <v>0.3643613337291089</v>
      </c>
      <c r="I52">
        <v>0.1500017815651002</v>
      </c>
      <c r="J52">
        <v>14.54570732676556</v>
      </c>
      <c r="K52">
        <v>2.832520156706467</v>
      </c>
      <c r="L52">
        <v>919.6754564191301</v>
      </c>
      <c r="M52">
        <v>467.6127776409057</v>
      </c>
      <c r="N52">
        <v>1110.663743844561</v>
      </c>
    </row>
    <row r="53" spans="1:14">
      <c r="A53">
        <v>51</v>
      </c>
      <c r="B53">
        <v>2.57768552285766</v>
      </c>
      <c r="C53">
        <v>454.4397992369825</v>
      </c>
      <c r="D53">
        <v>0.4058744696545032</v>
      </c>
      <c r="E53">
        <v>63.52498889404524</v>
      </c>
      <c r="F53">
        <v>79.46144666090314</v>
      </c>
      <c r="G53">
        <v>41794.52816530306</v>
      </c>
      <c r="H53">
        <v>0.3647442715410159</v>
      </c>
      <c r="I53">
        <v>0.1501594309880694</v>
      </c>
      <c r="J53">
        <v>14.56834011260495</v>
      </c>
      <c r="K53">
        <v>2.832520156706467</v>
      </c>
      <c r="L53">
        <v>919.6754564191301</v>
      </c>
      <c r="M53">
        <v>467.1218402147096</v>
      </c>
      <c r="N53">
        <v>1110.793425162468</v>
      </c>
    </row>
    <row r="54" spans="1:14">
      <c r="A54">
        <v>52</v>
      </c>
      <c r="B54">
        <v>2.612552019139553</v>
      </c>
      <c r="C54">
        <v>458.4715616036722</v>
      </c>
      <c r="D54">
        <v>0.4049819195879862</v>
      </c>
      <c r="E54">
        <v>63.93420706074948</v>
      </c>
      <c r="F54">
        <v>78.79390496682521</v>
      </c>
      <c r="G54">
        <v>41823.16973996444</v>
      </c>
      <c r="H54">
        <v>0.3653183159178709</v>
      </c>
      <c r="I54">
        <v>0.1503957559524788</v>
      </c>
      <c r="J54">
        <v>14.58645505775424</v>
      </c>
      <c r="K54">
        <v>2.832520156706467</v>
      </c>
      <c r="L54">
        <v>919.6754564191301</v>
      </c>
      <c r="M54">
        <v>466.3878264683484</v>
      </c>
      <c r="N54">
        <v>1100.114381898407</v>
      </c>
    </row>
    <row r="55" spans="1:14">
      <c r="A55">
        <v>53</v>
      </c>
      <c r="B55">
        <v>2.616537027634386</v>
      </c>
      <c r="C55">
        <v>459.2404262590944</v>
      </c>
      <c r="D55">
        <v>0.4054209769581298</v>
      </c>
      <c r="E55">
        <v>63.9756957671441</v>
      </c>
      <c r="F55">
        <v>78.66245485649674</v>
      </c>
      <c r="G55">
        <v>41823.59902774969</v>
      </c>
      <c r="H55">
        <v>0.3656854938311502</v>
      </c>
      <c r="I55">
        <v>0.1505469172751679</v>
      </c>
      <c r="J55">
        <v>14.60765033907581</v>
      </c>
      <c r="K55">
        <v>2.832520156706467</v>
      </c>
      <c r="L55">
        <v>919.6754564191301</v>
      </c>
      <c r="M55">
        <v>465.9195352405306</v>
      </c>
      <c r="N55">
        <v>1100.256321109898</v>
      </c>
    </row>
    <row r="56" spans="1:14">
      <c r="A56">
        <v>54</v>
      </c>
      <c r="B56">
        <v>2.652062877430584</v>
      </c>
      <c r="C56">
        <v>463.6329616634961</v>
      </c>
      <c r="D56">
        <v>0.4051083437719362</v>
      </c>
      <c r="E56">
        <v>64.41824647074569</v>
      </c>
      <c r="F56">
        <v>77.93767270597442</v>
      </c>
      <c r="G56">
        <v>41842.58847364334</v>
      </c>
      <c r="H56">
        <v>0.3661245818001747</v>
      </c>
      <c r="I56">
        <v>0.1507276828271637</v>
      </c>
      <c r="J56">
        <v>14.62902120984246</v>
      </c>
      <c r="K56">
        <v>2.832520156706467</v>
      </c>
      <c r="L56">
        <v>919.6754564191301</v>
      </c>
      <c r="M56">
        <v>465.3607646126432</v>
      </c>
      <c r="N56">
        <v>1088.176766703818</v>
      </c>
    </row>
    <row r="57" spans="1:14">
      <c r="A57">
        <v>55</v>
      </c>
      <c r="B57">
        <v>2.655546976799785</v>
      </c>
      <c r="C57">
        <v>464.3499217625657</v>
      </c>
      <c r="D57">
        <v>0.4053771315497209</v>
      </c>
      <c r="E57">
        <v>64.45645221124947</v>
      </c>
      <c r="F57">
        <v>77.81827474073779</v>
      </c>
      <c r="G57">
        <v>41843.46000509989</v>
      </c>
      <c r="H57">
        <v>0.3664765992745306</v>
      </c>
      <c r="I57">
        <v>0.1508726028376242</v>
      </c>
      <c r="J57">
        <v>14.64870013651317</v>
      </c>
      <c r="K57">
        <v>2.832520156706467</v>
      </c>
      <c r="L57">
        <v>919.6754564191301</v>
      </c>
      <c r="M57">
        <v>464.9137643912179</v>
      </c>
      <c r="N57">
        <v>1088.320948777168</v>
      </c>
    </row>
    <row r="58" spans="1:14">
      <c r="A58">
        <v>56</v>
      </c>
      <c r="B58">
        <v>2.692179327234083</v>
      </c>
      <c r="C58">
        <v>469.1687828600755</v>
      </c>
      <c r="D58">
        <v>0.4054728345979147</v>
      </c>
      <c r="E58">
        <v>64.93798901174347</v>
      </c>
      <c r="F58">
        <v>77.03212146415956</v>
      </c>
      <c r="G58">
        <v>41855.77376691951</v>
      </c>
      <c r="H58">
        <v>0.3667940068014816</v>
      </c>
      <c r="I58">
        <v>0.1510032744817241</v>
      </c>
      <c r="J58">
        <v>14.67462699936118</v>
      </c>
      <c r="K58">
        <v>2.832520156706467</v>
      </c>
      <c r="L58">
        <v>919.6754564191301</v>
      </c>
      <c r="M58">
        <v>464.5114483078979</v>
      </c>
      <c r="N58">
        <v>1075.185222925577</v>
      </c>
    </row>
    <row r="59" spans="1:14">
      <c r="A59">
        <v>57</v>
      </c>
      <c r="B59">
        <v>2.695171275454721</v>
      </c>
      <c r="C59">
        <v>469.832809150795</v>
      </c>
      <c r="D59">
        <v>0.405625131818031</v>
      </c>
      <c r="E59">
        <v>64.97275220313566</v>
      </c>
      <c r="F59">
        <v>76.92325006802493</v>
      </c>
      <c r="G59">
        <v>41855.77376691948</v>
      </c>
      <c r="H59">
        <v>0.3671326950864315</v>
      </c>
      <c r="I59">
        <v>0.151142707076335</v>
      </c>
      <c r="J59">
        <v>14.69274557905897</v>
      </c>
      <c r="K59">
        <v>2.832520156706467</v>
      </c>
      <c r="L59">
        <v>919.6754564191301</v>
      </c>
      <c r="M59">
        <v>464.0829259020426</v>
      </c>
      <c r="N59">
        <v>1075.335299752818</v>
      </c>
    </row>
    <row r="60" spans="1:14">
      <c r="A60">
        <v>58</v>
      </c>
      <c r="B60">
        <v>2.733283591251893</v>
      </c>
      <c r="C60">
        <v>475.1271731122158</v>
      </c>
      <c r="D60">
        <v>0.4060069289642557</v>
      </c>
      <c r="E60">
        <v>65.49740479266099</v>
      </c>
      <c r="F60">
        <v>76.07514775976335</v>
      </c>
      <c r="G60">
        <v>41864.38022836199</v>
      </c>
      <c r="H60">
        <v>0.3673405363364926</v>
      </c>
      <c r="I60">
        <v>0.1512282720221891</v>
      </c>
      <c r="J60">
        <v>14.72409403759888</v>
      </c>
      <c r="K60">
        <v>2.832520156706467</v>
      </c>
      <c r="L60">
        <v>919.6754564191301</v>
      </c>
      <c r="M60">
        <v>463.820347814652</v>
      </c>
      <c r="N60">
        <v>1061.418093821769</v>
      </c>
    </row>
    <row r="61" spans="1:14">
      <c r="A61">
        <v>59</v>
      </c>
      <c r="B61">
        <v>2.735793210799001</v>
      </c>
      <c r="C61">
        <v>475.7374063494318</v>
      </c>
      <c r="D61">
        <v>0.4060687038134965</v>
      </c>
      <c r="E61">
        <v>65.52866048088072</v>
      </c>
      <c r="F61">
        <v>75.97756538959541</v>
      </c>
      <c r="G61">
        <v>41864.38022836199</v>
      </c>
      <c r="H61">
        <v>0.3676656845374395</v>
      </c>
      <c r="I61">
        <v>0.1513621303789899</v>
      </c>
      <c r="J61">
        <v>14.74061016269057</v>
      </c>
      <c r="K61">
        <v>2.832520156706467</v>
      </c>
      <c r="L61">
        <v>919.6754564191301</v>
      </c>
      <c r="M61">
        <v>463.4101644388396</v>
      </c>
      <c r="N61">
        <v>1061.565605512023</v>
      </c>
    </row>
    <row r="62" spans="1:14">
      <c r="A62">
        <v>60</v>
      </c>
      <c r="B62">
        <v>2.775725450555873</v>
      </c>
      <c r="C62">
        <v>481.5487226693054</v>
      </c>
      <c r="D62">
        <v>0.4066359334821389</v>
      </c>
      <c r="E62">
        <v>66.09989087361697</v>
      </c>
      <c r="F62">
        <v>75.06940150581893</v>
      </c>
      <c r="G62">
        <v>41872.78924333373</v>
      </c>
      <c r="H62">
        <v>0.3677739544923359</v>
      </c>
      <c r="I62">
        <v>0.1514067034020333</v>
      </c>
      <c r="J62">
        <v>14.77797750009485</v>
      </c>
      <c r="K62">
        <v>2.832520156706467</v>
      </c>
      <c r="L62">
        <v>919.6754564191301</v>
      </c>
      <c r="M62">
        <v>463.2737398851461</v>
      </c>
      <c r="N62">
        <v>1047.001389330022</v>
      </c>
    </row>
    <row r="63" spans="1:14">
      <c r="A63">
        <v>61</v>
      </c>
      <c r="B63">
        <v>2.777763750569731</v>
      </c>
      <c r="C63">
        <v>482.1045017408896</v>
      </c>
      <c r="D63">
        <v>0.4066330802116424</v>
      </c>
      <c r="E63">
        <v>66.12755938543346</v>
      </c>
      <c r="F63">
        <v>74.98286009804815</v>
      </c>
      <c r="G63">
        <v>41872.78924333373</v>
      </c>
      <c r="H63">
        <v>0.36808612283949</v>
      </c>
      <c r="I63">
        <v>0.1515352181589152</v>
      </c>
      <c r="J63">
        <v>14.79287627435411</v>
      </c>
      <c r="K63">
        <v>2.832520156706467</v>
      </c>
      <c r="L63">
        <v>919.6754564191301</v>
      </c>
      <c r="M63">
        <v>462.8808443406339</v>
      </c>
      <c r="N63">
        <v>1047.137448752293</v>
      </c>
    </row>
    <row r="64" spans="1:14">
      <c r="A64">
        <v>62</v>
      </c>
      <c r="B64">
        <v>2.819846167696265</v>
      </c>
      <c r="C64">
        <v>488.4718498206784</v>
      </c>
      <c r="D64">
        <v>0.4073301026044464</v>
      </c>
      <c r="E64">
        <v>66.74851210167904</v>
      </c>
      <c r="F64">
        <v>74.01386740879897</v>
      </c>
      <c r="G64">
        <v>41881.02188109796</v>
      </c>
      <c r="H64">
        <v>0.3681064535921709</v>
      </c>
      <c r="I64">
        <v>0.1515435880073057</v>
      </c>
      <c r="J64">
        <v>14.83671958013945</v>
      </c>
      <c r="K64">
        <v>2.832520156706467</v>
      </c>
      <c r="L64">
        <v>919.6754564191301</v>
      </c>
      <c r="M64">
        <v>462.8552791382966</v>
      </c>
      <c r="N64">
        <v>1032.02296655662</v>
      </c>
    </row>
    <row r="65" spans="1:14">
      <c r="A65">
        <v>63</v>
      </c>
      <c r="B65">
        <v>2.821425496792457</v>
      </c>
      <c r="C65">
        <v>488.9727549070807</v>
      </c>
      <c r="D65">
        <v>0.4072831264182554</v>
      </c>
      <c r="E65">
        <v>66.77253605821541</v>
      </c>
      <c r="F65">
        <v>73.93804739167672</v>
      </c>
      <c r="G65">
        <v>41881.02188109795</v>
      </c>
      <c r="H65">
        <v>0.3684061626299546</v>
      </c>
      <c r="I65">
        <v>0.1516669734641505</v>
      </c>
      <c r="J65">
        <v>14.85000493635271</v>
      </c>
      <c r="K65">
        <v>2.832520156706467</v>
      </c>
      <c r="L65">
        <v>919.6754564191301</v>
      </c>
      <c r="M65">
        <v>462.4787330204135</v>
      </c>
      <c r="N65">
        <v>1032.145163053269</v>
      </c>
    </row>
    <row r="66" spans="1:14">
      <c r="A66">
        <v>64</v>
      </c>
      <c r="B66">
        <v>2.865990822436801</v>
      </c>
      <c r="C66">
        <v>495.9354896215418</v>
      </c>
      <c r="D66">
        <v>0.4080650968964069</v>
      </c>
      <c r="E66">
        <v>67.44641158748635</v>
      </c>
      <c r="F66">
        <v>72.90812559942978</v>
      </c>
      <c r="G66">
        <v>41889.09436306519</v>
      </c>
      <c r="H66">
        <v>0.3683487082420241</v>
      </c>
      <c r="I66">
        <v>0.151643320403986</v>
      </c>
      <c r="J66">
        <v>14.90065836656541</v>
      </c>
      <c r="K66">
        <v>2.832520156706467</v>
      </c>
      <c r="L66">
        <v>919.6754564191301</v>
      </c>
      <c r="M66">
        <v>462.5508696451413</v>
      </c>
      <c r="N66">
        <v>1016.577681552414</v>
      </c>
    </row>
    <row r="67" spans="1:14">
      <c r="A67">
        <v>65</v>
      </c>
      <c r="B67">
        <v>2.867124562286506</v>
      </c>
      <c r="C67">
        <v>496.3811962260232</v>
      </c>
      <c r="D67">
        <v>0.4079904264242281</v>
      </c>
      <c r="E67">
        <v>67.46674239206176</v>
      </c>
      <c r="F67">
        <v>72.84266052269624</v>
      </c>
      <c r="G67">
        <v>41889.09436306521</v>
      </c>
      <c r="H67">
        <v>0.368636451002705</v>
      </c>
      <c r="I67">
        <v>0.1517617795343576</v>
      </c>
      <c r="J67">
        <v>14.91235052689324</v>
      </c>
      <c r="K67">
        <v>2.832520156706467</v>
      </c>
      <c r="L67">
        <v>919.6754564191301</v>
      </c>
      <c r="M67">
        <v>462.1898210732371</v>
      </c>
      <c r="N67">
        <v>1016.682728253395</v>
      </c>
    </row>
    <row r="68" spans="1:14">
      <c r="A68">
        <v>66</v>
      </c>
      <c r="B68">
        <v>2.914511855095055</v>
      </c>
      <c r="C68">
        <v>503.979416737515</v>
      </c>
      <c r="D68">
        <v>0.4088199126257104</v>
      </c>
      <c r="E68">
        <v>68.1968286639552</v>
      </c>
      <c r="F68">
        <v>71.75231379342907</v>
      </c>
      <c r="G68">
        <v>41897.01894034011</v>
      </c>
      <c r="H68">
        <v>0.3685102189253973</v>
      </c>
      <c r="I68">
        <v>0.1517098117904342</v>
      </c>
      <c r="J68">
        <v>14.97004398899244</v>
      </c>
      <c r="K68">
        <v>2.832520156706467</v>
      </c>
      <c r="L68">
        <v>919.6754564191301</v>
      </c>
      <c r="M68">
        <v>462.3481428190895</v>
      </c>
      <c r="N68">
        <v>1000.735264511695</v>
      </c>
    </row>
    <row r="69" spans="1:14">
      <c r="A69">
        <v>67</v>
      </c>
      <c r="B69">
        <v>2.91521457220364</v>
      </c>
      <c r="C69">
        <v>504.369721338139</v>
      </c>
      <c r="D69">
        <v>0.4087308101449338</v>
      </c>
      <c r="E69">
        <v>68.21342922422899</v>
      </c>
      <c r="F69">
        <v>71.69678853686788</v>
      </c>
      <c r="G69">
        <v>41897.01894034012</v>
      </c>
      <c r="H69">
        <v>0.3687864612462491</v>
      </c>
      <c r="I69">
        <v>0.1518235363721492</v>
      </c>
      <c r="J69">
        <v>14.98017895209595</v>
      </c>
      <c r="K69">
        <v>2.832520156706467</v>
      </c>
      <c r="L69">
        <v>919.6754564191301</v>
      </c>
      <c r="M69">
        <v>462.0018174046975</v>
      </c>
      <c r="N69">
        <v>1000.824386644011</v>
      </c>
    </row>
    <row r="70" spans="1:14">
      <c r="A70">
        <v>68</v>
      </c>
      <c r="B70">
        <v>2.965772719517676</v>
      </c>
      <c r="C70">
        <v>512.6449374967307</v>
      </c>
      <c r="D70">
        <v>0.409575664218025</v>
      </c>
      <c r="E70">
        <v>69.00315658539712</v>
      </c>
      <c r="F70">
        <v>70.54703849390124</v>
      </c>
      <c r="G70">
        <v>41904.80470855196</v>
      </c>
      <c r="H70">
        <v>0.3685995068441167</v>
      </c>
      <c r="I70">
        <v>0.1517465702102783</v>
      </c>
      <c r="J70">
        <v>15.04505084054109</v>
      </c>
      <c r="K70">
        <v>2.832520156706467</v>
      </c>
      <c r="L70">
        <v>919.6754564191301</v>
      </c>
      <c r="M70">
        <v>462.2361456442964</v>
      </c>
      <c r="N70">
        <v>984.5601807852561</v>
      </c>
    </row>
    <row r="71" spans="1:14">
      <c r="A71">
        <v>69</v>
      </c>
      <c r="B71">
        <v>2.966059895746015</v>
      </c>
      <c r="C71">
        <v>512.9796181302696</v>
      </c>
      <c r="D71">
        <v>0.4094829178221387</v>
      </c>
      <c r="E71">
        <v>69.01598773344077</v>
      </c>
      <c r="F71">
        <v>70.50101185521433</v>
      </c>
      <c r="G71">
        <v>41904.80470855197</v>
      </c>
      <c r="H71">
        <v>0.3688646991969012</v>
      </c>
      <c r="I71">
        <v>0.1518557456954155</v>
      </c>
      <c r="J71">
        <v>15.05367909311812</v>
      </c>
      <c r="K71">
        <v>2.832520156706467</v>
      </c>
      <c r="L71">
        <v>919.6754564191301</v>
      </c>
      <c r="M71">
        <v>461.9038246299191</v>
      </c>
      <c r="N71">
        <v>984.6282154569691</v>
      </c>
    </row>
    <row r="72" spans="1:14">
      <c r="A72">
        <v>70</v>
      </c>
      <c r="B72">
        <v>3.020147434274444</v>
      </c>
      <c r="C72">
        <v>521.9744419635175</v>
      </c>
      <c r="D72">
        <v>0.410314911273229</v>
      </c>
      <c r="E72">
        <v>69.86889027716113</v>
      </c>
      <c r="F72">
        <v>69.29344769097622</v>
      </c>
      <c r="G72">
        <v>41912.45781043207</v>
      </c>
      <c r="H72">
        <v>0.3686243795829865</v>
      </c>
      <c r="I72">
        <v>0.1517568099223374</v>
      </c>
      <c r="J72">
        <v>15.12577782802487</v>
      </c>
      <c r="K72">
        <v>2.832520156706467</v>
      </c>
      <c r="L72">
        <v>919.6754564191301</v>
      </c>
      <c r="M72">
        <v>462.2049565000532</v>
      </c>
      <c r="N72">
        <v>968.08832109081</v>
      </c>
    </row>
    <row r="73" spans="1:14">
      <c r="A73">
        <v>71</v>
      </c>
      <c r="B73">
        <v>3.02003565877096</v>
      </c>
      <c r="C73">
        <v>522.2533474320293</v>
      </c>
      <c r="D73">
        <v>0.4102273101090377</v>
      </c>
      <c r="E73">
        <v>69.87791959954131</v>
      </c>
      <c r="F73">
        <v>69.25644204689931</v>
      </c>
      <c r="G73">
        <v>41912.45781043207</v>
      </c>
      <c r="H73">
        <v>0.3688789511777518</v>
      </c>
      <c r="I73">
        <v>0.1518616130098655</v>
      </c>
      <c r="J73">
        <v>15.13296525226253</v>
      </c>
      <c r="K73">
        <v>2.832520156706467</v>
      </c>
      <c r="L73">
        <v>919.6754564191301</v>
      </c>
      <c r="M73">
        <v>461.8859785466911</v>
      </c>
      <c r="N73">
        <v>968.1316057747277</v>
      </c>
    </row>
    <row r="74" spans="1:14">
      <c r="A74">
        <v>72</v>
      </c>
      <c r="B74">
        <v>3.078024619226846</v>
      </c>
      <c r="C74">
        <v>532.012534587376</v>
      </c>
      <c r="D74">
        <v>0.4110211781526607</v>
      </c>
      <c r="E74">
        <v>70.79773425003864</v>
      </c>
      <c r="F74">
        <v>67.99308021447644</v>
      </c>
      <c r="G74">
        <v>41919.98230859378</v>
      </c>
      <c r="H74">
        <v>0.3685919411172555</v>
      </c>
      <c r="I74">
        <v>0.1517434555205377</v>
      </c>
      <c r="J74">
        <v>15.21225618638907</v>
      </c>
      <c r="K74">
        <v>2.832520156706467</v>
      </c>
      <c r="L74">
        <v>919.6754564191301</v>
      </c>
      <c r="M74">
        <v>462.2456335143054</v>
      </c>
      <c r="N74">
        <v>951.3816226257447</v>
      </c>
    </row>
    <row r="75" spans="1:14">
      <c r="A75">
        <v>73</v>
      </c>
      <c r="B75">
        <v>3.077531956011702</v>
      </c>
      <c r="C75">
        <v>532.2356959338244</v>
      </c>
      <c r="D75">
        <v>0.4109458650219021</v>
      </c>
      <c r="E75">
        <v>70.80294784317772</v>
      </c>
      <c r="F75">
        <v>67.96457136502164</v>
      </c>
      <c r="G75">
        <v>41919.98230859378</v>
      </c>
      <c r="H75">
        <v>0.3688362965051026</v>
      </c>
      <c r="I75">
        <v>0.151844052757728</v>
      </c>
      <c r="J75">
        <v>15.21808522299664</v>
      </c>
      <c r="K75">
        <v>2.832520156706467</v>
      </c>
      <c r="L75">
        <v>919.6754564191301</v>
      </c>
      <c r="M75">
        <v>461.9393941009726</v>
      </c>
      <c r="N75">
        <v>951.4101101847253</v>
      </c>
    </row>
    <row r="76" spans="1:14">
      <c r="A76">
        <v>74</v>
      </c>
      <c r="B76">
        <v>3.13980644967422</v>
      </c>
      <c r="C76">
        <v>542.8059326798688</v>
      </c>
      <c r="D76">
        <v>0.4116786770530794</v>
      </c>
      <c r="E76">
        <v>71.79358895162433</v>
      </c>
      <c r="F76">
        <v>66.64788972847398</v>
      </c>
      <c r="G76">
        <v>41927.38032039977</v>
      </c>
      <c r="H76">
        <v>0.3685087514319286</v>
      </c>
      <c r="I76">
        <v>0.1517092076466507</v>
      </c>
      <c r="J76">
        <v>15.30444738849333</v>
      </c>
      <c r="K76">
        <v>2.832520156706467</v>
      </c>
      <c r="L76">
        <v>919.6754564191301</v>
      </c>
      <c r="M76">
        <v>462.3499840043444</v>
      </c>
      <c r="N76">
        <v>934.5312779559132</v>
      </c>
    </row>
    <row r="77" spans="1:14">
      <c r="A77">
        <v>75</v>
      </c>
      <c r="B77">
        <v>3.138952139346888</v>
      </c>
      <c r="C77">
        <v>542.9733123810674</v>
      </c>
      <c r="D77">
        <v>0.4116214905625513</v>
      </c>
      <c r="E77">
        <v>71.79496595923843</v>
      </c>
      <c r="F77">
        <v>66.62734451268915</v>
      </c>
      <c r="G77">
        <v>41927.38032039977</v>
      </c>
      <c r="H77">
        <v>0.3687432925633483</v>
      </c>
      <c r="I77">
        <v>0.1518057645101443</v>
      </c>
      <c r="J77">
        <v>15.3090173886534</v>
      </c>
      <c r="K77">
        <v>2.832520156706467</v>
      </c>
      <c r="L77">
        <v>919.6754564191301</v>
      </c>
      <c r="M77">
        <v>462.0559038392352</v>
      </c>
      <c r="N77">
        <v>934.5499491058633</v>
      </c>
    </row>
    <row r="78" spans="1:14">
      <c r="A78">
        <v>76</v>
      </c>
      <c r="B78">
        <v>3.20589502018102</v>
      </c>
      <c r="C78">
        <v>554.3999303783702</v>
      </c>
      <c r="D78">
        <v>0.41227226054092</v>
      </c>
      <c r="E78">
        <v>72.86019880707296</v>
      </c>
      <c r="F78">
        <v>65.26065971642244</v>
      </c>
      <c r="G78">
        <v>41934.65083644327</v>
      </c>
      <c r="H78">
        <v>0.3683812683797912</v>
      </c>
      <c r="I78">
        <v>0.151656724896233</v>
      </c>
      <c r="J78">
        <v>15.40222065361571</v>
      </c>
      <c r="K78">
        <v>2.832520156706467</v>
      </c>
      <c r="L78">
        <v>919.6754564191301</v>
      </c>
      <c r="M78">
        <v>462.5099861330524</v>
      </c>
      <c r="N78">
        <v>917.5637868592182</v>
      </c>
    </row>
    <row r="79" spans="1:14">
      <c r="A79">
        <v>77</v>
      </c>
      <c r="B79">
        <v>3.204700242665302</v>
      </c>
      <c r="C79">
        <v>554.5116214140876</v>
      </c>
      <c r="D79">
        <v>0.4122345146559583</v>
      </c>
      <c r="E79">
        <v>72.85773228548214</v>
      </c>
      <c r="F79">
        <v>65.24751476076445</v>
      </c>
      <c r="G79">
        <v>41934.65083644326</v>
      </c>
      <c r="H79">
        <v>0.3686063887301916</v>
      </c>
      <c r="I79">
        <v>0.1517494033736143</v>
      </c>
      <c r="J79">
        <v>15.40567148054626</v>
      </c>
      <c r="K79">
        <v>2.832520156706467</v>
      </c>
      <c r="L79">
        <v>919.6754564191301</v>
      </c>
      <c r="M79">
        <v>462.2275156894434</v>
      </c>
      <c r="N79">
        <v>917.5771558963581</v>
      </c>
    </row>
    <row r="80" spans="1:14">
      <c r="A80">
        <v>78</v>
      </c>
      <c r="B80">
        <v>3.276682570426064</v>
      </c>
      <c r="C80">
        <v>566.8369228208829</v>
      </c>
      <c r="D80">
        <v>0.4127872522370181</v>
      </c>
      <c r="E80">
        <v>74.00101390978686</v>
      </c>
      <c r="F80">
        <v>63.83506993662678</v>
      </c>
      <c r="G80">
        <v>41941.78965184779</v>
      </c>
      <c r="H80">
        <v>0.3682159284667302</v>
      </c>
      <c r="I80">
        <v>0.1515886570766619</v>
      </c>
      <c r="J80">
        <v>15.50534327173866</v>
      </c>
      <c r="K80">
        <v>2.832520156706467</v>
      </c>
      <c r="L80">
        <v>919.6754564191301</v>
      </c>
      <c r="M80">
        <v>462.7176668849829</v>
      </c>
      <c r="N80">
        <v>900.4725274741954</v>
      </c>
    </row>
    <row r="81" spans="1:14">
      <c r="A81">
        <v>79</v>
      </c>
      <c r="B81">
        <v>3.275168416170807</v>
      </c>
      <c r="C81">
        <v>566.8925990064135</v>
      </c>
      <c r="D81">
        <v>0.4127813447186316</v>
      </c>
      <c r="E81">
        <v>73.99465137943625</v>
      </c>
      <c r="F81">
        <v>63.82880050710277</v>
      </c>
      <c r="G81">
        <v>41941.78965184778</v>
      </c>
      <c r="H81">
        <v>0.3684320324728568</v>
      </c>
      <c r="I81">
        <v>0.1516776236681236</v>
      </c>
      <c r="J81">
        <v>15.50778671104141</v>
      </c>
      <c r="K81">
        <v>2.832520156706467</v>
      </c>
      <c r="L81">
        <v>919.6754564191301</v>
      </c>
      <c r="M81">
        <v>462.4462595894558</v>
      </c>
      <c r="N81">
        <v>900.4671021903962</v>
      </c>
    </row>
    <row r="82" spans="1:14">
      <c r="A82">
        <v>80</v>
      </c>
      <c r="B82">
        <v>3.352554020737563</v>
      </c>
      <c r="C82">
        <v>580.1569524211387</v>
      </c>
      <c r="D82">
        <v>0.4132057368266017</v>
      </c>
      <c r="E82">
        <v>75.21925528001408</v>
      </c>
      <c r="F82">
        <v>62.37549164487398</v>
      </c>
      <c r="G82">
        <v>41948.7907069016</v>
      </c>
      <c r="H82">
        <v>0.3680189006755723</v>
      </c>
      <c r="I82">
        <v>0.1515075438603141</v>
      </c>
      <c r="J82">
        <v>15.61347862173509</v>
      </c>
      <c r="K82">
        <v>2.832520156706467</v>
      </c>
      <c r="L82">
        <v>919.6754564191301</v>
      </c>
      <c r="M82">
        <v>462.9653939437528</v>
      </c>
      <c r="N82">
        <v>883.272285127736</v>
      </c>
    </row>
    <row r="83" spans="1:14">
      <c r="A83">
        <v>81</v>
      </c>
      <c r="B83">
        <v>3.350743175599434</v>
      </c>
      <c r="C83">
        <v>580.1565969312525</v>
      </c>
      <c r="D83">
        <v>0.4132386759902249</v>
      </c>
      <c r="E83">
        <v>75.20897698491245</v>
      </c>
      <c r="F83">
        <v>62.3755298653416</v>
      </c>
      <c r="G83">
        <v>41948.7907069016</v>
      </c>
      <c r="H83">
        <v>0.3682263682627852</v>
      </c>
      <c r="I83">
        <v>0.1515929549751007</v>
      </c>
      <c r="J83">
        <v>15.61508371084158</v>
      </c>
      <c r="K83">
        <v>2.832520156706467</v>
      </c>
      <c r="L83">
        <v>919.6754564191301</v>
      </c>
      <c r="M83">
        <v>462.7045481121577</v>
      </c>
      <c r="N83">
        <v>883.2513883250223</v>
      </c>
    </row>
    <row r="84" spans="1:14">
      <c r="A84">
        <v>82</v>
      </c>
      <c r="B84">
        <v>3.433890342286186</v>
      </c>
      <c r="C84">
        <v>594.4000954958022</v>
      </c>
      <c r="D84">
        <v>0.4134995148871747</v>
      </c>
      <c r="E84">
        <v>76.51816331012603</v>
      </c>
      <c r="F84">
        <v>60.88660440750611</v>
      </c>
      <c r="G84">
        <v>41955.64737845455</v>
      </c>
      <c r="H84">
        <v>0.3677959283630299</v>
      </c>
      <c r="I84">
        <v>0.1514157496960466</v>
      </c>
      <c r="J84">
        <v>15.72623945075604</v>
      </c>
      <c r="K84">
        <v>2.832520156706467</v>
      </c>
      <c r="L84">
        <v>919.6754564191301</v>
      </c>
      <c r="M84">
        <v>463.2460617177939</v>
      </c>
      <c r="N84">
        <v>866.0397106873791</v>
      </c>
    </row>
    <row r="85" spans="1:14">
      <c r="A85">
        <v>83</v>
      </c>
      <c r="B85">
        <v>3.438552908303694</v>
      </c>
      <c r="C85">
        <v>597.9421464638882</v>
      </c>
      <c r="D85">
        <v>0.4133974996712946</v>
      </c>
      <c r="E85">
        <v>76.84502619125126</v>
      </c>
      <c r="F85">
        <v>60.48764838879814</v>
      </c>
      <c r="G85">
        <v>41909.86905428288</v>
      </c>
      <c r="H85">
        <v>0.3679202714311573</v>
      </c>
      <c r="I85">
        <v>0.1514669397648541</v>
      </c>
      <c r="J85">
        <v>15.75392991584607</v>
      </c>
      <c r="K85">
        <v>2.832520156706467</v>
      </c>
      <c r="L85">
        <v>919.6754564191301</v>
      </c>
      <c r="M85">
        <v>463.0895021556144</v>
      </c>
      <c r="N85">
        <v>864.307382186596</v>
      </c>
    </row>
    <row r="86" spans="1:14">
      <c r="A86">
        <v>84</v>
      </c>
      <c r="B86">
        <v>3.58781962803974</v>
      </c>
      <c r="C86">
        <v>623.6335288549196</v>
      </c>
      <c r="D86">
        <v>0.4131333013818369</v>
      </c>
      <c r="E86">
        <v>79.2310889325354</v>
      </c>
      <c r="F86">
        <v>58.01781028526899</v>
      </c>
      <c r="G86">
        <v>41937.34395925616</v>
      </c>
      <c r="H86">
        <v>0.3679210166918401</v>
      </c>
      <c r="I86">
        <v>0.1514672465768558</v>
      </c>
      <c r="J86">
        <v>15.93059821754477</v>
      </c>
      <c r="K86">
        <v>2.832520156706467</v>
      </c>
      <c r="L86">
        <v>919.6754564191301</v>
      </c>
      <c r="M86">
        <v>463.0885641216827</v>
      </c>
      <c r="N86">
        <v>836.0010716164691</v>
      </c>
    </row>
    <row r="87" spans="1:14">
      <c r="A87">
        <v>85</v>
      </c>
      <c r="B87">
        <v>3.680216739788349</v>
      </c>
      <c r="C87">
        <v>629.8823913705198</v>
      </c>
      <c r="D87">
        <v>0.4132725487280209</v>
      </c>
      <c r="E87">
        <v>79.79757172180014</v>
      </c>
      <c r="F87">
        <v>57.52996651171026</v>
      </c>
      <c r="G87">
        <v>42047.86619370501</v>
      </c>
      <c r="H87">
        <v>0.367870755485184</v>
      </c>
      <c r="I87">
        <v>0.1514465548353231</v>
      </c>
      <c r="J87">
        <v>15.97264916856996</v>
      </c>
      <c r="K87">
        <v>2.832520156706467</v>
      </c>
      <c r="L87">
        <v>919.6754564191301</v>
      </c>
      <c r="M87">
        <v>463.1518346852524</v>
      </c>
      <c r="N87">
        <v>825.5294177694166</v>
      </c>
    </row>
    <row r="88" spans="1:14">
      <c r="A88">
        <v>86</v>
      </c>
      <c r="B88">
        <v>3.684117299514333</v>
      </c>
      <c r="C88">
        <v>629.4163378761017</v>
      </c>
      <c r="D88">
        <v>0.4128978239915204</v>
      </c>
      <c r="E88">
        <v>79.75077066865202</v>
      </c>
      <c r="F88">
        <v>57.60727275524844</v>
      </c>
      <c r="G88">
        <v>42091.55773525741</v>
      </c>
      <c r="H88">
        <v>0.3679201783964161</v>
      </c>
      <c r="I88">
        <v>0.1514669014639268</v>
      </c>
      <c r="J88">
        <v>15.97108688567122</v>
      </c>
      <c r="K88">
        <v>2.832520156706467</v>
      </c>
      <c r="L88">
        <v>919.6754564191301</v>
      </c>
      <c r="M88">
        <v>463.0896192555036</v>
      </c>
      <c r="N88">
        <v>826.4324354257853</v>
      </c>
    </row>
    <row r="89" spans="1:14">
      <c r="A89">
        <v>87</v>
      </c>
      <c r="B89">
        <v>3.809513510808684</v>
      </c>
      <c r="C89">
        <v>645.6565058724836</v>
      </c>
      <c r="D89">
        <v>0.4172893632860915</v>
      </c>
      <c r="E89">
        <v>81.21215661094098</v>
      </c>
      <c r="F89">
        <v>56.06707020363375</v>
      </c>
      <c r="G89">
        <v>41973.77771435185</v>
      </c>
      <c r="H89">
        <v>0.3686870830762398</v>
      </c>
      <c r="I89">
        <v>0.1517826239559015</v>
      </c>
      <c r="J89">
        <v>16.08514651661657</v>
      </c>
      <c r="K89">
        <v>2.832520156706467</v>
      </c>
      <c r="L89">
        <v>919.6754564191301</v>
      </c>
      <c r="M89">
        <v>462.1263481985906</v>
      </c>
      <c r="N89">
        <v>808.0428334264602</v>
      </c>
    </row>
    <row r="90" spans="1:14">
      <c r="A90">
        <v>88</v>
      </c>
      <c r="B90">
        <v>3.945689785660726</v>
      </c>
      <c r="C90">
        <v>671.026779704154</v>
      </c>
      <c r="D90">
        <v>0.4167666456657484</v>
      </c>
      <c r="E90">
        <v>83.59638064898725</v>
      </c>
      <c r="F90">
        <v>53.94256999633348</v>
      </c>
      <c r="G90">
        <v>41967.45849719218</v>
      </c>
      <c r="H90">
        <v>0.3691404355741331</v>
      </c>
      <c r="I90">
        <v>0.1519692619881675</v>
      </c>
      <c r="J90">
        <v>16.23269105622028</v>
      </c>
      <c r="K90">
        <v>2.832520156706467</v>
      </c>
      <c r="L90">
        <v>919.6754564191301</v>
      </c>
      <c r="M90">
        <v>461.5587968980369</v>
      </c>
      <c r="N90">
        <v>785.717161322386</v>
      </c>
    </row>
    <row r="91" spans="1:14">
      <c r="A91">
        <v>89</v>
      </c>
      <c r="B91">
        <v>4.04651106276545</v>
      </c>
      <c r="C91">
        <v>684.6759057324158</v>
      </c>
      <c r="D91">
        <v>0.4164285862797078</v>
      </c>
      <c r="E91">
        <v>84.85542992845117</v>
      </c>
      <c r="F91">
        <v>52.91639060587545</v>
      </c>
      <c r="G91">
        <v>42034.79576231717</v>
      </c>
      <c r="H91">
        <v>0.3691318054466948</v>
      </c>
      <c r="I91">
        <v>0.1519657091015929</v>
      </c>
      <c r="J91">
        <v>16.31456039250267</v>
      </c>
      <c r="K91">
        <v>2.832520156706467</v>
      </c>
      <c r="L91">
        <v>919.6754564191301</v>
      </c>
      <c r="M91">
        <v>461.5695879249208</v>
      </c>
      <c r="N91">
        <v>772.5456814709911</v>
      </c>
    </row>
    <row r="92" spans="1:14">
      <c r="A92">
        <v>90</v>
      </c>
      <c r="B92">
        <v>4.074185013296559</v>
      </c>
      <c r="C92">
        <v>689.6322911169898</v>
      </c>
      <c r="D92">
        <v>0.4174925391340691</v>
      </c>
      <c r="E92">
        <v>85.22908366831359</v>
      </c>
      <c r="F92">
        <v>52.53160250337677</v>
      </c>
      <c r="G92">
        <v>42028.61921088247</v>
      </c>
      <c r="H92">
        <v>0.3697753828841329</v>
      </c>
      <c r="I92">
        <v>0.1522306597241049</v>
      </c>
      <c r="J92">
        <v>16.37003397156348</v>
      </c>
      <c r="K92">
        <v>2.832520156706467</v>
      </c>
      <c r="L92">
        <v>919.6754564191301</v>
      </c>
      <c r="M92">
        <v>460.7662467985361</v>
      </c>
      <c r="N92">
        <v>770.2985316436426</v>
      </c>
    </row>
    <row r="93" spans="1:14">
      <c r="A93">
        <v>91</v>
      </c>
      <c r="B93">
        <v>4.078442450988977</v>
      </c>
      <c r="C93">
        <v>690.4988564939907</v>
      </c>
      <c r="D93">
        <v>0.4180258884664529</v>
      </c>
      <c r="E93">
        <v>85.27297055129497</v>
      </c>
      <c r="F93">
        <v>52.46509664106075</v>
      </c>
      <c r="G93">
        <v>42027.81890297934</v>
      </c>
      <c r="H93">
        <v>0.3700855735613641</v>
      </c>
      <c r="I93">
        <v>0.1523583603056495</v>
      </c>
      <c r="J93">
        <v>16.38593253247906</v>
      </c>
      <c r="K93">
        <v>2.832520156706467</v>
      </c>
      <c r="L93">
        <v>919.6754564191301</v>
      </c>
      <c r="M93">
        <v>460.3800512687703</v>
      </c>
      <c r="N93">
        <v>770.4429192015931</v>
      </c>
    </row>
    <row r="94" spans="1:14">
      <c r="A94">
        <v>92</v>
      </c>
      <c r="B94">
        <v>4.072537798294433</v>
      </c>
      <c r="C94">
        <v>691.3844892071388</v>
      </c>
      <c r="D94">
        <v>0.4192034929317003</v>
      </c>
      <c r="E94">
        <v>85.31296539781265</v>
      </c>
      <c r="F94">
        <v>52.38688485826042</v>
      </c>
      <c r="G94">
        <v>42012.59968774419</v>
      </c>
      <c r="H94">
        <v>0.3700808090659376</v>
      </c>
      <c r="I94">
        <v>0.1523563988384572</v>
      </c>
      <c r="J94">
        <v>16.40495449293755</v>
      </c>
      <c r="K94">
        <v>2.832520156706467</v>
      </c>
      <c r="L94">
        <v>919.6754564191301</v>
      </c>
      <c r="M94">
        <v>460.3859782949629</v>
      </c>
      <c r="N94">
        <v>770.1979607750434</v>
      </c>
    </row>
    <row r="95" spans="1:14">
      <c r="A95">
        <v>93</v>
      </c>
      <c r="B95">
        <v>4.07726966999614</v>
      </c>
      <c r="C95">
        <v>689.8642230838942</v>
      </c>
      <c r="D95">
        <v>0.417836464706019</v>
      </c>
      <c r="E95">
        <v>85.22887406280628</v>
      </c>
      <c r="F95">
        <v>52.51179991368137</v>
      </c>
      <c r="G95">
        <v>42025.66453035841</v>
      </c>
      <c r="H95">
        <v>0.3699977277703535</v>
      </c>
      <c r="I95">
        <v>0.152322195586908</v>
      </c>
      <c r="J95">
        <v>16.37752379296034</v>
      </c>
      <c r="K95">
        <v>2.832520156706467</v>
      </c>
      <c r="L95">
        <v>919.6754564191301</v>
      </c>
      <c r="M95">
        <v>460.489355858325</v>
      </c>
      <c r="N95">
        <v>770.5571247207087</v>
      </c>
    </row>
    <row r="96" spans="1:14">
      <c r="A96">
        <v>94</v>
      </c>
      <c r="B96">
        <v>4.129062193063243</v>
      </c>
      <c r="C96">
        <v>699.5327734122804</v>
      </c>
      <c r="D96">
        <v>0.4185296357645524</v>
      </c>
      <c r="E96">
        <v>86.08408897451915</v>
      </c>
      <c r="F96">
        <v>51.77298966541151</v>
      </c>
      <c r="G96">
        <v>42007.44652696233</v>
      </c>
      <c r="H96">
        <v>0.3700024835993572</v>
      </c>
      <c r="I96">
        <v>0.1523241534862715</v>
      </c>
      <c r="J96">
        <v>16.44741925893119</v>
      </c>
      <c r="K96">
        <v>2.832520156706467</v>
      </c>
      <c r="L96">
        <v>919.6754564191301</v>
      </c>
      <c r="M96">
        <v>460.4834369557979</v>
      </c>
      <c r="N96">
        <v>763.2612514582096</v>
      </c>
    </row>
    <row r="97" spans="1:14">
      <c r="A97">
        <v>95</v>
      </c>
      <c r="B97">
        <v>4.132761816465147</v>
      </c>
      <c r="C97">
        <v>700.2400586180884</v>
      </c>
      <c r="D97">
        <v>0.4187446553840357</v>
      </c>
      <c r="E97">
        <v>86.1139745385877</v>
      </c>
      <c r="F97">
        <v>51.72073622571769</v>
      </c>
      <c r="G97">
        <v>42007.50316291549</v>
      </c>
      <c r="H97">
        <v>0.3703350766759679</v>
      </c>
      <c r="I97">
        <v>0.1524610767802918</v>
      </c>
      <c r="J97">
        <v>16.4618160894589</v>
      </c>
      <c r="K97">
        <v>2.832520156706467</v>
      </c>
      <c r="L97">
        <v>919.6754564191301</v>
      </c>
      <c r="M97">
        <v>460.0698828188246</v>
      </c>
      <c r="N97">
        <v>763.5837931156896</v>
      </c>
    </row>
    <row r="98" spans="1:14">
      <c r="A98">
        <v>96</v>
      </c>
      <c r="B98">
        <v>4.177557280106923</v>
      </c>
      <c r="C98">
        <v>708.4243401062485</v>
      </c>
      <c r="D98">
        <v>0.4187949308356867</v>
      </c>
      <c r="E98">
        <v>86.85721521478209</v>
      </c>
      <c r="F98">
        <v>51.11774147779808</v>
      </c>
      <c r="G98">
        <v>41999.74497824287</v>
      </c>
      <c r="H98">
        <v>0.3702651183499255</v>
      </c>
      <c r="I98">
        <v>0.1524322760471451</v>
      </c>
      <c r="J98">
        <v>16.51378825660699</v>
      </c>
      <c r="K98">
        <v>2.832520156706467</v>
      </c>
      <c r="L98">
        <v>919.6754564191301</v>
      </c>
      <c r="M98">
        <v>460.1568089624723</v>
      </c>
      <c r="N98">
        <v>757.4893958895872</v>
      </c>
    </row>
    <row r="99" spans="1:14">
      <c r="A99">
        <v>97</v>
      </c>
      <c r="B99">
        <v>4.180812295429632</v>
      </c>
      <c r="C99">
        <v>709.0558560384276</v>
      </c>
      <c r="D99">
        <v>0.4189090451332573</v>
      </c>
      <c r="E99">
        <v>86.88053851754123</v>
      </c>
      <c r="F99">
        <v>51.07248300450009</v>
      </c>
      <c r="G99">
        <v>42000.12674350874</v>
      </c>
      <c r="H99">
        <v>0.3706030221889346</v>
      </c>
      <c r="I99">
        <v>0.1525713856978051</v>
      </c>
      <c r="J99">
        <v>16.52733213873183</v>
      </c>
      <c r="K99">
        <v>2.832520156706467</v>
      </c>
      <c r="L99">
        <v>919.6754564191301</v>
      </c>
      <c r="M99">
        <v>459.7372528795877</v>
      </c>
      <c r="N99">
        <v>757.8746953143743</v>
      </c>
    </row>
    <row r="100" spans="1:14">
      <c r="A100">
        <v>98</v>
      </c>
      <c r="B100">
        <v>4.228902331616318</v>
      </c>
      <c r="C100">
        <v>717.982666213974</v>
      </c>
      <c r="D100">
        <v>0.4188057622118557</v>
      </c>
      <c r="E100">
        <v>87.69965379006163</v>
      </c>
      <c r="F100">
        <v>50.43395381632951</v>
      </c>
      <c r="G100">
        <v>41995.04968750242</v>
      </c>
      <c r="H100">
        <v>0.3704899939462796</v>
      </c>
      <c r="I100">
        <v>0.1525248537631679</v>
      </c>
      <c r="J100">
        <v>16.58008278607304</v>
      </c>
      <c r="K100">
        <v>2.832520156706467</v>
      </c>
      <c r="L100">
        <v>919.6754564191301</v>
      </c>
      <c r="M100">
        <v>459.8775084725185</v>
      </c>
      <c r="N100">
        <v>751.2925697934701</v>
      </c>
    </row>
    <row r="101" spans="1:14">
      <c r="A101">
        <v>99</v>
      </c>
      <c r="B101">
        <v>4.231707717195397</v>
      </c>
      <c r="C101">
        <v>718.5377045066068</v>
      </c>
      <c r="D101">
        <v>0.4188530201121827</v>
      </c>
      <c r="E101">
        <v>87.71651824563605</v>
      </c>
      <c r="F101">
        <v>50.39496148290435</v>
      </c>
      <c r="G101">
        <v>41995.00031523095</v>
      </c>
      <c r="H101">
        <v>0.3708312652257194</v>
      </c>
      <c r="I101">
        <v>0.1526653497356385</v>
      </c>
      <c r="J101">
        <v>16.59270528930439</v>
      </c>
      <c r="K101">
        <v>2.832520156706467</v>
      </c>
      <c r="L101">
        <v>919.6754564191301</v>
      </c>
      <c r="M101">
        <v>459.4542890721622</v>
      </c>
      <c r="N101">
        <v>751.7313654354442</v>
      </c>
    </row>
    <row r="102" spans="1:14">
      <c r="A102">
        <v>100</v>
      </c>
      <c r="B102">
        <v>4.283121853414713</v>
      </c>
      <c r="C102">
        <v>728.1608756178272</v>
      </c>
      <c r="D102">
        <v>0.4186511967447112</v>
      </c>
      <c r="E102">
        <v>88.60639872042213</v>
      </c>
      <c r="F102">
        <v>49.72682881830341</v>
      </c>
      <c r="G102">
        <v>41991.90285804827</v>
      </c>
      <c r="H102">
        <v>0.3706856944927185</v>
      </c>
      <c r="I102">
        <v>0.1526054205739177</v>
      </c>
      <c r="J102">
        <v>16.64599055300995</v>
      </c>
      <c r="K102">
        <v>2.832520156706467</v>
      </c>
      <c r="L102">
        <v>919.6754564191301</v>
      </c>
      <c r="M102">
        <v>459.6347198215398</v>
      </c>
      <c r="N102">
        <v>744.6824338218631</v>
      </c>
    </row>
    <row r="103" spans="1:14">
      <c r="A103">
        <v>101</v>
      </c>
      <c r="B103">
        <v>4.285475372678</v>
      </c>
      <c r="C103">
        <v>728.6385952523946</v>
      </c>
      <c r="D103">
        <v>0.4186475553814404</v>
      </c>
      <c r="E103">
        <v>88.61694675976543</v>
      </c>
      <c r="F103">
        <v>49.69418687588956</v>
      </c>
      <c r="G103">
        <v>41991.84546489734</v>
      </c>
      <c r="H103">
        <v>0.3710272647158073</v>
      </c>
      <c r="I103">
        <v>0.1527460396167467</v>
      </c>
      <c r="J103">
        <v>16.65762982459747</v>
      </c>
      <c r="K103">
        <v>2.832520156706467</v>
      </c>
      <c r="L103">
        <v>919.6754564191301</v>
      </c>
      <c r="M103">
        <v>459.2115769727016</v>
      </c>
      <c r="N103">
        <v>745.1587789261641</v>
      </c>
    </row>
    <row r="104" spans="1:14">
      <c r="A104">
        <v>102</v>
      </c>
      <c r="B104">
        <v>4.340193547342931</v>
      </c>
      <c r="C104">
        <v>738.9174575435886</v>
      </c>
      <c r="D104">
        <v>0.4183971801889312</v>
      </c>
      <c r="E104">
        <v>89.57308290035937</v>
      </c>
      <c r="F104">
        <v>49.00070882268459</v>
      </c>
      <c r="G104">
        <v>41988.59879216462</v>
      </c>
      <c r="H104">
        <v>0.3708602604000092</v>
      </c>
      <c r="I104">
        <v>0.1526772865889696</v>
      </c>
      <c r="J104">
        <v>16.71126231336493</v>
      </c>
      <c r="K104">
        <v>2.832520156706467</v>
      </c>
      <c r="L104">
        <v>919.6754564191301</v>
      </c>
      <c r="M104">
        <v>459.4183673015864</v>
      </c>
      <c r="N104">
        <v>737.7124927476323</v>
      </c>
    </row>
    <row r="105" spans="1:14">
      <c r="A105">
        <v>103</v>
      </c>
      <c r="B105">
        <v>4.342094619072481</v>
      </c>
      <c r="C105">
        <v>739.3170385867153</v>
      </c>
      <c r="D105">
        <v>0.4183581357587038</v>
      </c>
      <c r="E105">
        <v>89.57741671924005</v>
      </c>
      <c r="F105">
        <v>48.97418132997991</v>
      </c>
      <c r="G105">
        <v>41988.53384616013</v>
      </c>
      <c r="H105">
        <v>0.3711996433427923</v>
      </c>
      <c r="I105">
        <v>0.1528170051631917</v>
      </c>
      <c r="J105">
        <v>16.72187841006747</v>
      </c>
      <c r="K105">
        <v>2.832520156706467</v>
      </c>
      <c r="L105">
        <v>919.6754564191301</v>
      </c>
      <c r="M105">
        <v>458.9983271419048</v>
      </c>
      <c r="N105">
        <v>738.2099258459293</v>
      </c>
    </row>
    <row r="106" spans="1:14">
      <c r="A106">
        <v>104</v>
      </c>
      <c r="B106">
        <v>4.400071940123763</v>
      </c>
      <c r="C106">
        <v>750.2149293745264</v>
      </c>
      <c r="D106">
        <v>0.418078217193617</v>
      </c>
      <c r="E106">
        <v>90.59594654831626</v>
      </c>
      <c r="F106">
        <v>48.26049118611702</v>
      </c>
      <c r="G106">
        <v>41985.12240352649</v>
      </c>
      <c r="H106">
        <v>0.3710195241311896</v>
      </c>
      <c r="I106">
        <v>0.1527428529408414</v>
      </c>
      <c r="J106">
        <v>16.77566954806417</v>
      </c>
      <c r="K106">
        <v>2.832520156706467</v>
      </c>
      <c r="L106">
        <v>919.6754564191301</v>
      </c>
      <c r="M106">
        <v>459.221157509135</v>
      </c>
      <c r="N106">
        <v>730.4428993951824</v>
      </c>
    </row>
    <row r="107" spans="1:14">
      <c r="A107">
        <v>105</v>
      </c>
      <c r="B107">
        <v>4.4015207867077</v>
      </c>
      <c r="C107">
        <v>750.535661770482</v>
      </c>
      <c r="D107">
        <v>0.4180159212196273</v>
      </c>
      <c r="E107">
        <v>90.59417147230094</v>
      </c>
      <c r="F107">
        <v>48.23981953840998</v>
      </c>
      <c r="G107">
        <v>41985.05019187937</v>
      </c>
      <c r="H107">
        <v>0.3713543065594566</v>
      </c>
      <c r="I107">
        <v>0.152880677556211</v>
      </c>
      <c r="J107">
        <v>16.7852356934017</v>
      </c>
      <c r="K107">
        <v>2.832520156706467</v>
      </c>
      <c r="L107">
        <v>919.6754564191301</v>
      </c>
      <c r="M107">
        <v>458.8071615718136</v>
      </c>
      <c r="N107">
        <v>730.9513733549662</v>
      </c>
    </row>
    <row r="108" spans="1:14">
      <c r="A108">
        <v>106</v>
      </c>
      <c r="B108">
        <v>4.46268492493762</v>
      </c>
      <c r="C108">
        <v>762.0159465950908</v>
      </c>
      <c r="D108">
        <v>0.4177198055814649</v>
      </c>
      <c r="E108">
        <v>91.67133278290837</v>
      </c>
      <c r="F108">
        <v>47.51069783213857</v>
      </c>
      <c r="G108">
        <v>41981.45919388185</v>
      </c>
      <c r="H108">
        <v>0.3711692785072517</v>
      </c>
      <c r="I108">
        <v>0.1528045044420492</v>
      </c>
      <c r="J108">
        <v>16.83900424360712</v>
      </c>
      <c r="K108">
        <v>2.832520156706467</v>
      </c>
      <c r="L108">
        <v>919.6754564191301</v>
      </c>
      <c r="M108">
        <v>459.0358771481255</v>
      </c>
      <c r="N108">
        <v>722.9233329743486</v>
      </c>
    </row>
    <row r="109" spans="1:14">
      <c r="A109">
        <v>107</v>
      </c>
      <c r="B109">
        <v>4.463682340208465</v>
      </c>
      <c r="C109">
        <v>762.2571839133282</v>
      </c>
      <c r="D109">
        <v>0.4176439351228849</v>
      </c>
      <c r="E109">
        <v>91.66355428605614</v>
      </c>
      <c r="F109">
        <v>47.49560974149436</v>
      </c>
      <c r="G109">
        <v>41981.37988957689</v>
      </c>
      <c r="H109">
        <v>0.3714971603319571</v>
      </c>
      <c r="I109">
        <v>0.1529394881883905</v>
      </c>
      <c r="J109">
        <v>16.84750478446265</v>
      </c>
      <c r="K109">
        <v>2.832520156706467</v>
      </c>
      <c r="L109">
        <v>919.6754564191301</v>
      </c>
      <c r="M109">
        <v>458.6307340216756</v>
      </c>
      <c r="N109">
        <v>723.432721993425</v>
      </c>
    </row>
    <row r="110" spans="1:14">
      <c r="A110">
        <v>108</v>
      </c>
      <c r="B110">
        <v>4.527907618850507</v>
      </c>
      <c r="C110">
        <v>774.2770109822338</v>
      </c>
      <c r="D110">
        <v>0.4173418133454938</v>
      </c>
      <c r="E110">
        <v>92.79507917847383</v>
      </c>
      <c r="F110">
        <v>46.75584753487349</v>
      </c>
      <c r="G110">
        <v>41977.59618046682</v>
      </c>
      <c r="H110">
        <v>0.3713153896452906</v>
      </c>
      <c r="I110">
        <v>0.1528646560799523</v>
      </c>
      <c r="J110">
        <v>16.90105158126313</v>
      </c>
      <c r="K110">
        <v>2.832520156706467</v>
      </c>
      <c r="L110">
        <v>919.6754564191301</v>
      </c>
      <c r="M110">
        <v>458.8552483450088</v>
      </c>
      <c r="N110">
        <v>715.2101686971423</v>
      </c>
    </row>
    <row r="111" spans="1:14">
      <c r="A111">
        <v>109</v>
      </c>
      <c r="B111">
        <v>4.557421815345384</v>
      </c>
      <c r="C111">
        <v>779.9216534989254</v>
      </c>
      <c r="D111">
        <v>0.4170371153395005</v>
      </c>
      <c r="E111">
        <v>93.26832672200534</v>
      </c>
      <c r="F111">
        <v>46.4162423223018</v>
      </c>
      <c r="G111">
        <v>41975.70535241385</v>
      </c>
      <c r="H111">
        <v>0.3718759628647737</v>
      </c>
      <c r="I111">
        <v>0.1530954351825523</v>
      </c>
      <c r="J111">
        <v>16.9390986533293</v>
      </c>
      <c r="K111">
        <v>2.832520156706467</v>
      </c>
      <c r="L111">
        <v>919.6754564191301</v>
      </c>
      <c r="M111">
        <v>458.1635608214056</v>
      </c>
      <c r="N111">
        <v>712.5377651126154</v>
      </c>
    </row>
    <row r="112" spans="1:14">
      <c r="A112">
        <v>110</v>
      </c>
      <c r="B112">
        <v>4.557614220762138</v>
      </c>
      <c r="C112">
        <v>780.011759687936</v>
      </c>
      <c r="D112">
        <v>0.4169571570514827</v>
      </c>
      <c r="E112">
        <v>93.25029077060556</v>
      </c>
      <c r="F112">
        <v>46.4108235903915</v>
      </c>
      <c r="G112">
        <v>41975.61678459632</v>
      </c>
      <c r="H112">
        <v>0.3721795860713024</v>
      </c>
      <c r="I112">
        <v>0.1532204320405825</v>
      </c>
      <c r="J112">
        <v>16.94545395061049</v>
      </c>
      <c r="K112">
        <v>2.832520156706467</v>
      </c>
      <c r="L112">
        <v>919.6754564191301</v>
      </c>
      <c r="M112">
        <v>457.7897920961516</v>
      </c>
      <c r="N112">
        <v>713.0160778205552</v>
      </c>
    </row>
    <row r="113" spans="1:14">
      <c r="A113">
        <v>111</v>
      </c>
      <c r="B113">
        <v>4.620884889834807</v>
      </c>
      <c r="C113">
        <v>791.5031032320891</v>
      </c>
      <c r="D113">
        <v>0.4167655035078953</v>
      </c>
      <c r="E113">
        <v>94.35328945897318</v>
      </c>
      <c r="F113">
        <v>45.73475959799819</v>
      </c>
      <c r="G113">
        <v>41972.04872475929</v>
      </c>
      <c r="H113">
        <v>0.3718365545488433</v>
      </c>
      <c r="I113">
        <v>0.1530792114039819</v>
      </c>
      <c r="J113">
        <v>16.98963725397477</v>
      </c>
      <c r="K113">
        <v>2.832520156706467</v>
      </c>
      <c r="L113">
        <v>919.6754564191301</v>
      </c>
      <c r="M113">
        <v>458.212118323705</v>
      </c>
      <c r="N113">
        <v>705.0756346718499</v>
      </c>
    </row>
    <row r="114" spans="1:14">
      <c r="A114">
        <v>112</v>
      </c>
      <c r="B114">
        <v>4.689932346884389</v>
      </c>
      <c r="C114">
        <v>804.4529068253343</v>
      </c>
      <c r="D114">
        <v>0.4163915604451744</v>
      </c>
      <c r="E114">
        <v>95.55026636658917</v>
      </c>
      <c r="F114">
        <v>44.99589572215053</v>
      </c>
      <c r="G114">
        <v>41967.79864776826</v>
      </c>
      <c r="H114">
        <v>0.3720019337654605</v>
      </c>
      <c r="I114">
        <v>0.1531472954042037</v>
      </c>
      <c r="J114">
        <v>17.04789262302971</v>
      </c>
      <c r="K114">
        <v>2.832520156706467</v>
      </c>
      <c r="L114">
        <v>919.6754564191301</v>
      </c>
      <c r="M114">
        <v>458.0084130353867</v>
      </c>
      <c r="N114">
        <v>697.3096440827995</v>
      </c>
    </row>
    <row r="115" spans="1:14">
      <c r="A115">
        <v>113</v>
      </c>
      <c r="B115">
        <v>4.719384081586143</v>
      </c>
      <c r="C115">
        <v>810.0774384915247</v>
      </c>
      <c r="D115">
        <v>0.4161114946084696</v>
      </c>
      <c r="E115">
        <v>96.03226483489276</v>
      </c>
      <c r="F115">
        <v>44.68218286825982</v>
      </c>
      <c r="G115">
        <v>41965.69691824065</v>
      </c>
      <c r="H115">
        <v>0.3725344001566447</v>
      </c>
      <c r="I115">
        <v>0.153366503371426</v>
      </c>
      <c r="J115">
        <v>17.0804254232525</v>
      </c>
      <c r="K115">
        <v>2.832520156706467</v>
      </c>
      <c r="L115">
        <v>919.6754564191301</v>
      </c>
      <c r="M115">
        <v>457.3537779554615</v>
      </c>
      <c r="N115">
        <v>694.5886751262859</v>
      </c>
    </row>
    <row r="116" spans="1:14">
      <c r="A116">
        <v>114</v>
      </c>
      <c r="B116">
        <v>4.718707484001769</v>
      </c>
      <c r="C116">
        <v>810.0133339136469</v>
      </c>
      <c r="D116">
        <v>0.4160469884373479</v>
      </c>
      <c r="E116">
        <v>96.00355593490595</v>
      </c>
      <c r="F116">
        <v>44.68565637028851</v>
      </c>
      <c r="G116">
        <v>41965.59541921504</v>
      </c>
      <c r="H116">
        <v>0.3728113019405505</v>
      </c>
      <c r="I116">
        <v>0.1534804994436198</v>
      </c>
      <c r="J116">
        <v>17.08474599785123</v>
      </c>
      <c r="K116">
        <v>2.832520156706467</v>
      </c>
      <c r="L116">
        <v>919.6754564191301</v>
      </c>
      <c r="M116">
        <v>457.0140831116274</v>
      </c>
      <c r="N116">
        <v>695.0266407173383</v>
      </c>
    </row>
    <row r="117" spans="1:14">
      <c r="A117">
        <v>115</v>
      </c>
      <c r="B117">
        <v>4.786413297915903</v>
      </c>
      <c r="C117">
        <v>822.2901497463506</v>
      </c>
      <c r="D117">
        <v>0.4158668071310447</v>
      </c>
      <c r="E117">
        <v>97.18386752669517</v>
      </c>
      <c r="F117">
        <v>44.01612566221862</v>
      </c>
      <c r="G117">
        <v>41961.69355406091</v>
      </c>
      <c r="H117">
        <v>0.3725117706332099</v>
      </c>
      <c r="I117">
        <v>0.1533571871555793</v>
      </c>
      <c r="J117">
        <v>17.12825782823166</v>
      </c>
      <c r="K117">
        <v>2.832520156706467</v>
      </c>
      <c r="L117">
        <v>919.6754564191301</v>
      </c>
      <c r="M117">
        <v>457.3815615017869</v>
      </c>
      <c r="N117">
        <v>687.1610808186147</v>
      </c>
    </row>
    <row r="118" spans="1:14">
      <c r="A118">
        <v>116</v>
      </c>
      <c r="B118">
        <v>4.857527777511085</v>
      </c>
      <c r="C118">
        <v>835.508393924183</v>
      </c>
      <c r="D118">
        <v>0.4155601091738466</v>
      </c>
      <c r="E118">
        <v>98.41757283354572</v>
      </c>
      <c r="F118">
        <v>43.31699228890264</v>
      </c>
      <c r="G118">
        <v>41957.06174383558</v>
      </c>
      <c r="H118">
        <v>0.3726937027837992</v>
      </c>
      <c r="I118">
        <v>0.1534320857361534</v>
      </c>
      <c r="J118">
        <v>17.18080404159333</v>
      </c>
      <c r="K118">
        <v>2.832520156706467</v>
      </c>
      <c r="L118">
        <v>919.6754564191301</v>
      </c>
      <c r="M118">
        <v>457.1582885822236</v>
      </c>
      <c r="N118">
        <v>679.5518055155808</v>
      </c>
    </row>
    <row r="119" spans="1:14">
      <c r="A119">
        <v>117</v>
      </c>
      <c r="B119">
        <v>4.885979433205144</v>
      </c>
      <c r="C119">
        <v>840.9056742102727</v>
      </c>
      <c r="D119">
        <v>0.4153596184526668</v>
      </c>
      <c r="E119">
        <v>98.88984419185998</v>
      </c>
      <c r="F119">
        <v>43.03759236556435</v>
      </c>
      <c r="G119">
        <v>41954.75167908458</v>
      </c>
      <c r="H119">
        <v>0.3732012435863989</v>
      </c>
      <c r="I119">
        <v>0.1536410322339273</v>
      </c>
      <c r="J119">
        <v>17.20748534595842</v>
      </c>
      <c r="K119">
        <v>2.832520156706467</v>
      </c>
      <c r="L119">
        <v>919.6754564191301</v>
      </c>
      <c r="M119">
        <v>456.5365690979251</v>
      </c>
      <c r="N119">
        <v>676.8981359591492</v>
      </c>
    </row>
    <row r="120" spans="1:14">
      <c r="A120">
        <v>118</v>
      </c>
      <c r="B120">
        <v>4.884442935030449</v>
      </c>
      <c r="C120">
        <v>840.6870387865263</v>
      </c>
      <c r="D120">
        <v>0.415324167766315</v>
      </c>
      <c r="E120">
        <v>98.85092022931997</v>
      </c>
      <c r="F120">
        <v>43.0487167742128</v>
      </c>
      <c r="G120">
        <v>41954.63688692669</v>
      </c>
      <c r="H120">
        <v>0.3734465533886829</v>
      </c>
      <c r="I120">
        <v>0.1537420223884022</v>
      </c>
      <c r="J120">
        <v>17.20994002474849</v>
      </c>
      <c r="K120">
        <v>2.832520156706467</v>
      </c>
      <c r="L120">
        <v>919.6754564191301</v>
      </c>
      <c r="M120">
        <v>456.2366790748815</v>
      </c>
      <c r="N120">
        <v>677.28914268732</v>
      </c>
    </row>
    <row r="121" spans="1:14">
      <c r="A121">
        <v>119</v>
      </c>
      <c r="B121">
        <v>4.954291763258297</v>
      </c>
      <c r="C121">
        <v>853.2558056115371</v>
      </c>
      <c r="D121">
        <v>0.4151736827529761</v>
      </c>
      <c r="E121">
        <v>100.0616157356951</v>
      </c>
      <c r="F121">
        <v>42.41212670652313</v>
      </c>
      <c r="G121">
        <v>41950.42711132699</v>
      </c>
      <c r="H121">
        <v>0.3732230403715626</v>
      </c>
      <c r="I121">
        <v>0.1536500056246367</v>
      </c>
      <c r="J121">
        <v>17.25114563267317</v>
      </c>
      <c r="K121">
        <v>2.832520156706467</v>
      </c>
      <c r="L121">
        <v>919.6754564191301</v>
      </c>
      <c r="M121">
        <v>456.5099066777635</v>
      </c>
      <c r="N121">
        <v>669.7786713057192</v>
      </c>
    </row>
    <row r="122" spans="1:14">
      <c r="A122">
        <v>120</v>
      </c>
      <c r="B122">
        <v>5.024419819407477</v>
      </c>
      <c r="C122">
        <v>866.1155828700943</v>
      </c>
      <c r="D122">
        <v>0.414980868334644</v>
      </c>
      <c r="E122">
        <v>101.2731897566038</v>
      </c>
      <c r="F122">
        <v>41.77953743877528</v>
      </c>
      <c r="G122">
        <v>41945.45727163659</v>
      </c>
      <c r="H122">
        <v>0.3734495758693395</v>
      </c>
      <c r="I122">
        <v>0.1537432666957457</v>
      </c>
      <c r="J122">
        <v>17.29656924519723</v>
      </c>
      <c r="K122">
        <v>2.832520156706467</v>
      </c>
      <c r="L122">
        <v>919.6754564191301</v>
      </c>
      <c r="M122">
        <v>456.2329865642304</v>
      </c>
      <c r="N122">
        <v>662.716401265686</v>
      </c>
    </row>
    <row r="123" spans="1:14">
      <c r="A123">
        <v>121</v>
      </c>
      <c r="B123">
        <v>5.050193969260524</v>
      </c>
      <c r="C123">
        <v>870.9548038101789</v>
      </c>
      <c r="D123">
        <v>0.4149106553574936</v>
      </c>
      <c r="E123">
        <v>101.7053205074185</v>
      </c>
      <c r="F123">
        <v>41.54597263700435</v>
      </c>
      <c r="G123">
        <v>41942.96932431145</v>
      </c>
      <c r="H123">
        <v>0.3739394867908964</v>
      </c>
      <c r="I123">
        <v>0.153944955251141</v>
      </c>
      <c r="J123">
        <v>17.31705196330018</v>
      </c>
      <c r="K123">
        <v>2.832520156706467</v>
      </c>
      <c r="L123">
        <v>919.6754564191301</v>
      </c>
      <c r="M123">
        <v>455.6352601117194</v>
      </c>
      <c r="N123">
        <v>660.3157883847783</v>
      </c>
    </row>
    <row r="124" spans="1:14">
      <c r="A124">
        <v>122</v>
      </c>
      <c r="B124">
        <v>5.047792341473352</v>
      </c>
      <c r="C124">
        <v>870.5804462678634</v>
      </c>
      <c r="D124">
        <v>0.4149248034893773</v>
      </c>
      <c r="E124">
        <v>101.656315471278</v>
      </c>
      <c r="F124">
        <v>41.56376377594862</v>
      </c>
      <c r="G124">
        <v>41942.84046325584</v>
      </c>
      <c r="H124">
        <v>0.3741525283664868</v>
      </c>
      <c r="I124">
        <v>0.1540326610885276</v>
      </c>
      <c r="J124">
        <v>17.31793329424938</v>
      </c>
      <c r="K124">
        <v>2.832520156706467</v>
      </c>
      <c r="L124">
        <v>919.6754564191301</v>
      </c>
      <c r="M124">
        <v>455.3758224590255</v>
      </c>
      <c r="N124">
        <v>660.6435487439138</v>
      </c>
    </row>
    <row r="125" spans="1:14">
      <c r="A125">
        <v>123</v>
      </c>
      <c r="B125">
        <v>5.116292074152787</v>
      </c>
      <c r="C125">
        <v>882.7430393085621</v>
      </c>
      <c r="D125">
        <v>0.4148172275348561</v>
      </c>
      <c r="E125">
        <v>102.8312952422859</v>
      </c>
      <c r="F125">
        <v>40.98857128608618</v>
      </c>
      <c r="G125">
        <v>41938.3924179718</v>
      </c>
      <c r="H125">
        <v>0.3740305952880238</v>
      </c>
      <c r="I125">
        <v>0.1539824631742374</v>
      </c>
      <c r="J125">
        <v>17.35486478208827</v>
      </c>
      <c r="K125">
        <v>2.832520156706467</v>
      </c>
      <c r="L125">
        <v>919.6754564191301</v>
      </c>
      <c r="M125">
        <v>455.5242738867713</v>
      </c>
      <c r="N125">
        <v>653.9511173271042</v>
      </c>
    </row>
    <row r="126" spans="1:14">
      <c r="A126">
        <v>124</v>
      </c>
      <c r="B126">
        <v>5.1812210134698</v>
      </c>
      <c r="C126">
        <v>894.43295947618</v>
      </c>
      <c r="D126">
        <v>0.4148096412489045</v>
      </c>
      <c r="E126">
        <v>103.9442395652442</v>
      </c>
      <c r="F126">
        <v>40.44994275232145</v>
      </c>
      <c r="G126">
        <v>41933.1644431829</v>
      </c>
      <c r="H126">
        <v>0.3743267913717369</v>
      </c>
      <c r="I126">
        <v>0.1541044024036141</v>
      </c>
      <c r="J126">
        <v>17.39174924729493</v>
      </c>
      <c r="K126">
        <v>2.832520156706467</v>
      </c>
      <c r="L126">
        <v>919.6754564191301</v>
      </c>
      <c r="M126">
        <v>455.1638281236776</v>
      </c>
      <c r="N126">
        <v>647.8374469158217</v>
      </c>
    </row>
    <row r="127" spans="1:14">
      <c r="A127">
        <v>125</v>
      </c>
      <c r="B127">
        <v>5.329343796559987</v>
      </c>
      <c r="C127">
        <v>917.3310217944958</v>
      </c>
      <c r="D127">
        <v>0.4153217393794459</v>
      </c>
      <c r="E127">
        <v>106.0698059190375</v>
      </c>
      <c r="F127">
        <v>39.44529018945504</v>
      </c>
      <c r="G127">
        <v>41942.41713892741</v>
      </c>
      <c r="H127">
        <v>0.3746549464693625</v>
      </c>
      <c r="I127">
        <v>0.1542394986520819</v>
      </c>
      <c r="J127">
        <v>17.47504744902989</v>
      </c>
      <c r="K127">
        <v>2.832520156706467</v>
      </c>
      <c r="L127">
        <v>919.6754564191301</v>
      </c>
      <c r="M127">
        <v>454.7651564075805</v>
      </c>
      <c r="N127">
        <v>635.7770975180147</v>
      </c>
    </row>
    <row r="128" spans="1:14">
      <c r="A128">
        <v>126</v>
      </c>
      <c r="B128">
        <v>5.491696131506153</v>
      </c>
      <c r="C128">
        <v>939.0334975434444</v>
      </c>
      <c r="D128">
        <v>0.4172140396092611</v>
      </c>
      <c r="E128">
        <v>107.9877927298787</v>
      </c>
      <c r="F128">
        <v>38.5186760980246</v>
      </c>
      <c r="G128">
        <v>41914.29470412323</v>
      </c>
      <c r="H128">
        <v>0.3753933412218359</v>
      </c>
      <c r="I128">
        <v>0.1545434840591933</v>
      </c>
      <c r="J128">
        <v>17.57041851354217</v>
      </c>
      <c r="K128">
        <v>2.832520156706467</v>
      </c>
      <c r="L128">
        <v>919.6754564191301</v>
      </c>
      <c r="M128">
        <v>453.8706381297492</v>
      </c>
      <c r="N128">
        <v>625.2970528893776</v>
      </c>
    </row>
    <row r="129" spans="1:14">
      <c r="A129">
        <v>127</v>
      </c>
      <c r="B129">
        <v>5.554188963650711</v>
      </c>
      <c r="C129">
        <v>945.7373389889601</v>
      </c>
      <c r="D129">
        <v>0.4164329982240017</v>
      </c>
      <c r="E129">
        <v>108.589982889702</v>
      </c>
      <c r="F129">
        <v>38.28697286194733</v>
      </c>
      <c r="G129">
        <v>41992.48009478222</v>
      </c>
      <c r="H129">
        <v>0.3754798639944147</v>
      </c>
      <c r="I129">
        <v>0.1545791041122323</v>
      </c>
      <c r="J129">
        <v>17.59762876214442</v>
      </c>
      <c r="K129">
        <v>2.832520156706467</v>
      </c>
      <c r="L129">
        <v>919.6754564191301</v>
      </c>
      <c r="M129">
        <v>453.7660515732687</v>
      </c>
      <c r="N129">
        <v>622.1924929049396</v>
      </c>
    </row>
    <row r="130" spans="1:14">
      <c r="A130">
        <v>128</v>
      </c>
      <c r="B130">
        <v>5.52775550658904</v>
      </c>
      <c r="C130">
        <v>943.9861162616259</v>
      </c>
      <c r="D130">
        <v>0.4163590439833182</v>
      </c>
      <c r="E130">
        <v>108.4341255062489</v>
      </c>
      <c r="F130">
        <v>38.34709158952076</v>
      </c>
      <c r="G130">
        <v>41971.88454902214</v>
      </c>
      <c r="H130">
        <v>0.3755182437868363</v>
      </c>
      <c r="I130">
        <v>0.1545949044639887</v>
      </c>
      <c r="J130">
        <v>17.59097094098116</v>
      </c>
      <c r="K130">
        <v>2.832520156706467</v>
      </c>
      <c r="L130">
        <v>919.6754564191301</v>
      </c>
      <c r="M130">
        <v>453.7196744740054</v>
      </c>
      <c r="N130">
        <v>623.8628456081296</v>
      </c>
    </row>
    <row r="131" spans="1:14">
      <c r="A131">
        <v>129</v>
      </c>
      <c r="B131">
        <v>5.67286303618761</v>
      </c>
      <c r="C131">
        <v>969.6904149751058</v>
      </c>
      <c r="D131">
        <v>0.4153004359534471</v>
      </c>
      <c r="E131">
        <v>110.7639732876697</v>
      </c>
      <c r="F131">
        <v>37.34145497834067</v>
      </c>
      <c r="G131">
        <v>41992.94237742382</v>
      </c>
      <c r="H131">
        <v>0.3759850566527413</v>
      </c>
      <c r="I131">
        <v>0.1547870839162555</v>
      </c>
      <c r="J131">
        <v>17.68822088492794</v>
      </c>
      <c r="K131">
        <v>2.832520156706467</v>
      </c>
      <c r="L131">
        <v>919.6754564191301</v>
      </c>
      <c r="M131">
        <v>453.1563484114093</v>
      </c>
      <c r="N131">
        <v>613.0407241052247</v>
      </c>
    </row>
    <row r="132" spans="1:14">
      <c r="A132">
        <v>130</v>
      </c>
      <c r="B132">
        <v>5.736775284219489</v>
      </c>
      <c r="C132">
        <v>983.273287106349</v>
      </c>
      <c r="D132">
        <v>0.4153997478544398</v>
      </c>
      <c r="E132">
        <v>112.0003742857666</v>
      </c>
      <c r="F132">
        <v>36.79955375804337</v>
      </c>
      <c r="G132">
        <v>41941.67680541724</v>
      </c>
      <c r="H132">
        <v>0.3764770325680874</v>
      </c>
      <c r="I132">
        <v>0.1549896225968386</v>
      </c>
      <c r="J132">
        <v>17.73750019705741</v>
      </c>
      <c r="K132">
        <v>2.832520156706467</v>
      </c>
      <c r="L132">
        <v>919.6754564191301</v>
      </c>
      <c r="M132">
        <v>452.5641688359813</v>
      </c>
      <c r="N132">
        <v>608.7250298080853</v>
      </c>
    </row>
    <row r="133" spans="1:14">
      <c r="A133">
        <v>131</v>
      </c>
      <c r="B133">
        <v>5.773806942927668</v>
      </c>
      <c r="C133">
        <v>989.0657981386877</v>
      </c>
      <c r="D133">
        <v>0.4154022234867377</v>
      </c>
      <c r="E133">
        <v>112.4969794897295</v>
      </c>
      <c r="F133">
        <v>36.58334483850351</v>
      </c>
      <c r="G133">
        <v>41940.31075253569</v>
      </c>
      <c r="H133">
        <v>0.3769660276223171</v>
      </c>
      <c r="I133">
        <v>0.1551909341041829</v>
      </c>
      <c r="J133">
        <v>17.76337404883685</v>
      </c>
      <c r="K133">
        <v>2.832520156706467</v>
      </c>
      <c r="L133">
        <v>919.6754564191301</v>
      </c>
      <c r="M133">
        <v>451.9771089311999</v>
      </c>
      <c r="N133">
        <v>606.6321577380353</v>
      </c>
    </row>
    <row r="134" spans="1:14">
      <c r="A134">
        <v>132</v>
      </c>
      <c r="B134">
        <v>5.7784710716635</v>
      </c>
      <c r="C134">
        <v>987.9238727855451</v>
      </c>
      <c r="D134">
        <v>0.4149477114570931</v>
      </c>
      <c r="E134">
        <v>112.4217491423024</v>
      </c>
      <c r="F134">
        <v>36.62922346695766</v>
      </c>
      <c r="G134">
        <v>41947.40903918898</v>
      </c>
      <c r="H134">
        <v>0.3769996674512639</v>
      </c>
      <c r="I134">
        <v>0.1552047830881624</v>
      </c>
      <c r="J134">
        <v>17.75220018403282</v>
      </c>
      <c r="K134">
        <v>2.832520156706467</v>
      </c>
      <c r="L134">
        <v>919.6754564191301</v>
      </c>
      <c r="M134">
        <v>451.9367788355916</v>
      </c>
      <c r="N134">
        <v>606.8184646513929</v>
      </c>
    </row>
    <row r="135" spans="1:14">
      <c r="A135">
        <v>133</v>
      </c>
      <c r="B135">
        <v>5.782980808505123</v>
      </c>
      <c r="C135">
        <v>989.4027685620911</v>
      </c>
      <c r="D135">
        <v>0.4149707594184532</v>
      </c>
      <c r="E135">
        <v>112.5871931307381</v>
      </c>
      <c r="F135">
        <v>36.57221916434568</v>
      </c>
      <c r="G135">
        <v>41942.95021730736</v>
      </c>
      <c r="H135">
        <v>0.3767816886238277</v>
      </c>
      <c r="I135">
        <v>0.1551150446625061</v>
      </c>
      <c r="J135">
        <v>17.75085012270457</v>
      </c>
      <c r="K135">
        <v>2.832520156706467</v>
      </c>
      <c r="L135">
        <v>919.6754564191301</v>
      </c>
      <c r="M135">
        <v>452.1982370011575</v>
      </c>
      <c r="N135">
        <v>605.8866364796304</v>
      </c>
    </row>
    <row r="136" spans="1:14">
      <c r="A136">
        <v>134</v>
      </c>
      <c r="B136">
        <v>5.785723695250383</v>
      </c>
      <c r="C136">
        <v>988.6077104907912</v>
      </c>
      <c r="D136">
        <v>0.4148336216089859</v>
      </c>
      <c r="E136">
        <v>112.5326868035829</v>
      </c>
      <c r="F136">
        <v>36.60180020975583</v>
      </c>
      <c r="G136">
        <v>41943.2842403972</v>
      </c>
      <c r="H136">
        <v>0.3767470518665494</v>
      </c>
      <c r="I136">
        <v>0.1551007852589459</v>
      </c>
      <c r="J136">
        <v>17.74371831457222</v>
      </c>
      <c r="K136">
        <v>2.832520156706467</v>
      </c>
      <c r="L136">
        <v>919.6754564191301</v>
      </c>
      <c r="M136">
        <v>452.2398104666912</v>
      </c>
      <c r="N136">
        <v>605.9739452817333</v>
      </c>
    </row>
    <row r="137" spans="1:14">
      <c r="A137">
        <v>135</v>
      </c>
      <c r="B137">
        <v>5.801809985711662</v>
      </c>
      <c r="C137">
        <v>993.4637732955623</v>
      </c>
      <c r="D137">
        <v>0.415482664835041</v>
      </c>
      <c r="E137">
        <v>112.9202041349665</v>
      </c>
      <c r="F137">
        <v>36.41981954604324</v>
      </c>
      <c r="G137">
        <v>41937.18312789221</v>
      </c>
      <c r="H137">
        <v>0.3770059045239578</v>
      </c>
      <c r="I137">
        <v>0.1552073507920575</v>
      </c>
      <c r="J137">
        <v>17.77317161722385</v>
      </c>
      <c r="K137">
        <v>2.832520156706467</v>
      </c>
      <c r="L137">
        <v>919.6754564191301</v>
      </c>
      <c r="M137">
        <v>451.92930212897</v>
      </c>
      <c r="N137">
        <v>604.5574014020905</v>
      </c>
    </row>
    <row r="138" spans="1:14">
      <c r="A138">
        <v>136</v>
      </c>
      <c r="B138">
        <v>5.802670616301554</v>
      </c>
      <c r="C138">
        <v>992.2715205376968</v>
      </c>
      <c r="D138">
        <v>0.4153969081277503</v>
      </c>
      <c r="E138">
        <v>112.8320842234478</v>
      </c>
      <c r="F138">
        <v>36.46413073021085</v>
      </c>
      <c r="G138">
        <v>41938.27731948438</v>
      </c>
      <c r="H138">
        <v>0.3769645019578363</v>
      </c>
      <c r="I138">
        <v>0.1551903060123164</v>
      </c>
      <c r="J138">
        <v>17.7641379980486</v>
      </c>
      <c r="K138">
        <v>2.832520156706467</v>
      </c>
      <c r="L138">
        <v>919.6754564191301</v>
      </c>
      <c r="M138">
        <v>451.9789381894388</v>
      </c>
      <c r="N138">
        <v>604.7876238157745</v>
      </c>
    </row>
    <row r="139" spans="1:14">
      <c r="A139">
        <v>137</v>
      </c>
      <c r="B139">
        <v>5.834894811443087</v>
      </c>
      <c r="C139">
        <v>999.0347316950534</v>
      </c>
      <c r="D139">
        <v>0.4146175415719525</v>
      </c>
      <c r="E139">
        <v>113.4709446392146</v>
      </c>
      <c r="F139">
        <v>36.22364305196938</v>
      </c>
      <c r="G139">
        <v>41950.99546486425</v>
      </c>
      <c r="H139">
        <v>0.3772224969601042</v>
      </c>
      <c r="I139">
        <v>0.1552965184624109</v>
      </c>
      <c r="J139">
        <v>17.78177737396159</v>
      </c>
      <c r="K139">
        <v>2.832520156706467</v>
      </c>
      <c r="L139">
        <v>919.6754564191301</v>
      </c>
      <c r="M139">
        <v>451.6698147725627</v>
      </c>
      <c r="N139">
        <v>602.2487701390112</v>
      </c>
    </row>
    <row r="140" spans="1:14">
      <c r="A140">
        <v>138</v>
      </c>
      <c r="B140">
        <v>5.835733705412739</v>
      </c>
      <c r="C140">
        <v>997.8770699298199</v>
      </c>
      <c r="D140">
        <v>0.4145975531315242</v>
      </c>
      <c r="E140">
        <v>113.3846570354319</v>
      </c>
      <c r="F140">
        <v>36.26588092662568</v>
      </c>
      <c r="G140">
        <v>41951.42242495098</v>
      </c>
      <c r="H140">
        <v>0.3771817471607909</v>
      </c>
      <c r="I140">
        <v>0.1552797424164105</v>
      </c>
      <c r="J140">
        <v>17.77325970129293</v>
      </c>
      <c r="K140">
        <v>2.832520156706467</v>
      </c>
      <c r="L140">
        <v>919.6754564191301</v>
      </c>
      <c r="M140">
        <v>451.7186120816725</v>
      </c>
      <c r="N140">
        <v>602.4578294791028</v>
      </c>
    </row>
    <row r="141" spans="1:14">
      <c r="A141">
        <v>139</v>
      </c>
      <c r="B141">
        <v>5.872183950362512</v>
      </c>
      <c r="C141">
        <v>1005.2923788742</v>
      </c>
      <c r="D141">
        <v>0.4143009672182764</v>
      </c>
      <c r="E141">
        <v>114.0739414820152</v>
      </c>
      <c r="F141">
        <v>36.00017680012443</v>
      </c>
      <c r="G141">
        <v>41955.04718055882</v>
      </c>
      <c r="H141">
        <v>0.3774052176143753</v>
      </c>
      <c r="I141">
        <v>0.1553717416574434</v>
      </c>
      <c r="J141">
        <v>17.79504474739204</v>
      </c>
      <c r="K141">
        <v>2.832520156706467</v>
      </c>
      <c r="L141">
        <v>919.6754564191301</v>
      </c>
      <c r="M141">
        <v>451.4511389296813</v>
      </c>
      <c r="N141">
        <v>599.5015668101388</v>
      </c>
    </row>
    <row r="142" spans="1:14">
      <c r="A142">
        <v>140</v>
      </c>
      <c r="B142">
        <v>5.873041337529432</v>
      </c>
      <c r="C142">
        <v>1004.188572333673</v>
      </c>
      <c r="D142">
        <v>0.4143223753603152</v>
      </c>
      <c r="E142">
        <v>113.9908808707793</v>
      </c>
      <c r="F142">
        <v>36.03977549678532</v>
      </c>
      <c r="G142">
        <v>41955.10183666695</v>
      </c>
      <c r="H142">
        <v>0.3773685429352215</v>
      </c>
      <c r="I142">
        <v>0.1553566432737727</v>
      </c>
      <c r="J142">
        <v>17.78721080427158</v>
      </c>
      <c r="K142">
        <v>2.832520156706467</v>
      </c>
      <c r="L142">
        <v>919.6754564191301</v>
      </c>
      <c r="M142">
        <v>451.4950133489561</v>
      </c>
      <c r="N142">
        <v>599.6966506902238</v>
      </c>
    </row>
    <row r="143" spans="1:14">
      <c r="A143">
        <v>141</v>
      </c>
      <c r="B143">
        <v>5.918325161914732</v>
      </c>
      <c r="C143">
        <v>1013.182588543185</v>
      </c>
      <c r="D143">
        <v>0.4141238088191839</v>
      </c>
      <c r="E143">
        <v>114.8203068766145</v>
      </c>
      <c r="F143">
        <v>35.72052195165968</v>
      </c>
      <c r="G143">
        <v>41956.46222017349</v>
      </c>
      <c r="H143">
        <v>0.3776358503739547</v>
      </c>
      <c r="I143">
        <v>0.1554666895062454</v>
      </c>
      <c r="J143">
        <v>17.81489573471481</v>
      </c>
      <c r="K143">
        <v>2.832520156706467</v>
      </c>
      <c r="L143">
        <v>919.6754564191301</v>
      </c>
      <c r="M143">
        <v>451.1754251120336</v>
      </c>
      <c r="N143">
        <v>596.1654895422702</v>
      </c>
    </row>
    <row r="144" spans="1:14">
      <c r="A144">
        <v>142</v>
      </c>
      <c r="B144">
        <v>5.919222895487117</v>
      </c>
      <c r="C144">
        <v>1012.142443380656</v>
      </c>
      <c r="D144">
        <v>0.4141702234491492</v>
      </c>
      <c r="E144">
        <v>114.7414582200891</v>
      </c>
      <c r="F144">
        <v>35.75733674528627</v>
      </c>
      <c r="G144">
        <v>41956.67679429898</v>
      </c>
      <c r="H144">
        <v>0.3776018334418338</v>
      </c>
      <c r="I144">
        <v>0.1554526852748707</v>
      </c>
      <c r="J144">
        <v>17.80778282193761</v>
      </c>
      <c r="K144">
        <v>2.832520156706467</v>
      </c>
      <c r="L144">
        <v>919.6754564191301</v>
      </c>
      <c r="M144">
        <v>451.2160700518905</v>
      </c>
      <c r="N144">
        <v>596.3469097434801</v>
      </c>
    </row>
    <row r="145" spans="1:14">
      <c r="A145">
        <v>143</v>
      </c>
      <c r="B145">
        <v>5.972674502069104</v>
      </c>
      <c r="C145">
        <v>1022.601215513155</v>
      </c>
      <c r="D145">
        <v>0.4140494042441832</v>
      </c>
      <c r="E145">
        <v>115.7008963570853</v>
      </c>
      <c r="F145">
        <v>35.39116278005539</v>
      </c>
      <c r="G145">
        <v>41955.73258459815</v>
      </c>
      <c r="H145">
        <v>0.3779100251769404</v>
      </c>
      <c r="I145">
        <v>0.15557956292365</v>
      </c>
      <c r="J145">
        <v>17.8407404169375</v>
      </c>
      <c r="K145">
        <v>2.832520156706467</v>
      </c>
      <c r="L145">
        <v>919.6754564191301</v>
      </c>
      <c r="M145">
        <v>450.8480960520704</v>
      </c>
      <c r="N145">
        <v>592.328469744931</v>
      </c>
    </row>
    <row r="146" spans="1:14">
      <c r="A146">
        <v>144</v>
      </c>
      <c r="B146">
        <v>5.973635670636082</v>
      </c>
      <c r="C146">
        <v>1021.633695602477</v>
      </c>
      <c r="D146">
        <v>0.4141144185715745</v>
      </c>
      <c r="E146">
        <v>115.6271040757257</v>
      </c>
      <c r="F146">
        <v>35.42475684868096</v>
      </c>
      <c r="G146">
        <v>41955.89094025522</v>
      </c>
      <c r="H146">
        <v>0.3778781852306129</v>
      </c>
      <c r="I146">
        <v>0.155566454922795</v>
      </c>
      <c r="J146">
        <v>17.83438150914771</v>
      </c>
      <c r="K146">
        <v>2.832520156706467</v>
      </c>
      <c r="L146">
        <v>919.6754564191301</v>
      </c>
      <c r="M146">
        <v>450.8860844296509</v>
      </c>
      <c r="N146">
        <v>592.4961061422592</v>
      </c>
    </row>
    <row r="147" spans="1:14">
      <c r="A147">
        <v>145</v>
      </c>
      <c r="B147">
        <v>6.03480757874797</v>
      </c>
      <c r="C147">
        <v>1033.474939867248</v>
      </c>
      <c r="D147">
        <v>0.414046959973016</v>
      </c>
      <c r="E147">
        <v>116.7091576388608</v>
      </c>
      <c r="F147">
        <v>35.01781483832923</v>
      </c>
      <c r="G147">
        <v>41953.7085986305</v>
      </c>
      <c r="H147">
        <v>0.3782242167827271</v>
      </c>
      <c r="I147">
        <v>0.1557089106240178</v>
      </c>
      <c r="J147">
        <v>17.87210269832275</v>
      </c>
      <c r="K147">
        <v>2.832520156706467</v>
      </c>
      <c r="L147">
        <v>919.6754564191301</v>
      </c>
      <c r="M147">
        <v>450.4735756459731</v>
      </c>
      <c r="N147">
        <v>588.0523559096609</v>
      </c>
    </row>
    <row r="148" spans="1:14">
      <c r="A148">
        <v>146</v>
      </c>
      <c r="B148">
        <v>6.104274100163835</v>
      </c>
      <c r="C148">
        <v>1045.491173218463</v>
      </c>
      <c r="D148">
        <v>0.4141056809452841</v>
      </c>
      <c r="E148">
        <v>117.820305166174</v>
      </c>
      <c r="F148">
        <v>34.61431523929678</v>
      </c>
      <c r="G148">
        <v>41951.56252935329</v>
      </c>
      <c r="H148">
        <v>0.3785586966560114</v>
      </c>
      <c r="I148">
        <v>0.1558466106823001</v>
      </c>
      <c r="J148">
        <v>17.90699907955562</v>
      </c>
      <c r="K148">
        <v>2.832520156706467</v>
      </c>
      <c r="L148">
        <v>919.6754564191301</v>
      </c>
      <c r="M148">
        <v>450.0755545574859</v>
      </c>
      <c r="N148">
        <v>583.4425064657585</v>
      </c>
    </row>
    <row r="149" spans="1:14">
      <c r="A149">
        <v>147</v>
      </c>
      <c r="B149">
        <v>6.137832054058338</v>
      </c>
      <c r="C149">
        <v>1049.325402749176</v>
      </c>
      <c r="D149">
        <v>0.4142882772341842</v>
      </c>
      <c r="E149">
        <v>118.1906314575392</v>
      </c>
      <c r="F149">
        <v>34.48753377267308</v>
      </c>
      <c r="G149">
        <v>41950.93096165301</v>
      </c>
      <c r="H149">
        <v>0.3787257069977428</v>
      </c>
      <c r="I149">
        <v>0.1559153661908583</v>
      </c>
      <c r="J149">
        <v>17.9145728129363</v>
      </c>
      <c r="K149">
        <v>2.832520156706467</v>
      </c>
      <c r="L149">
        <v>919.6754564191301</v>
      </c>
      <c r="M149">
        <v>449.8770803826877</v>
      </c>
      <c r="N149">
        <v>581.6877706709631</v>
      </c>
    </row>
    <row r="150" spans="1:14">
      <c r="A150">
        <v>148</v>
      </c>
      <c r="B150">
        <v>6.138675386501593</v>
      </c>
      <c r="C150">
        <v>1048.568946302533</v>
      </c>
      <c r="D150">
        <v>0.4143671533243313</v>
      </c>
      <c r="E150">
        <v>118.1309121241909</v>
      </c>
      <c r="F150">
        <v>34.51248966973816</v>
      </c>
      <c r="G150">
        <v>41951.09028452985</v>
      </c>
      <c r="H150">
        <v>0.3787169701536505</v>
      </c>
      <c r="I150">
        <v>0.1559117693707301</v>
      </c>
      <c r="J150">
        <v>17.91030416158672</v>
      </c>
      <c r="K150">
        <v>2.832520156706467</v>
      </c>
      <c r="L150">
        <v>919.6754564191301</v>
      </c>
      <c r="M150">
        <v>449.8874588611337</v>
      </c>
      <c r="N150">
        <v>581.7971880452061</v>
      </c>
    </row>
    <row r="151" spans="1:14">
      <c r="A151">
        <v>149</v>
      </c>
      <c r="B151">
        <v>6.209217661402446</v>
      </c>
      <c r="C151">
        <v>1062.755300590238</v>
      </c>
      <c r="D151">
        <v>0.414291008063796</v>
      </c>
      <c r="E151">
        <v>119.4090904478903</v>
      </c>
      <c r="F151">
        <v>34.05065097649859</v>
      </c>
      <c r="G151">
        <v>41948.66005762509</v>
      </c>
      <c r="H151">
        <v>0.3791210643308845</v>
      </c>
      <c r="I151">
        <v>0.1560781285337204</v>
      </c>
      <c r="J151">
        <v>17.95757456846315</v>
      </c>
      <c r="K151">
        <v>2.832520156706467</v>
      </c>
      <c r="L151">
        <v>919.6754564191301</v>
      </c>
      <c r="M151">
        <v>449.4079368307304</v>
      </c>
      <c r="N151">
        <v>576.9789691381762</v>
      </c>
    </row>
    <row r="152" spans="1:14">
      <c r="A152">
        <v>150</v>
      </c>
      <c r="B152">
        <v>6.290313473430093</v>
      </c>
      <c r="C152">
        <v>1076.317713751115</v>
      </c>
      <c r="D152">
        <v>0.4144800034404128</v>
      </c>
      <c r="E152">
        <v>120.6679456999106</v>
      </c>
      <c r="F152">
        <v>33.62064148690619</v>
      </c>
      <c r="G152">
        <v>41946.62439004656</v>
      </c>
      <c r="H152">
        <v>0.3793757585247728</v>
      </c>
      <c r="I152">
        <v>0.1561829820933627</v>
      </c>
      <c r="J152">
        <v>17.99511419453067</v>
      </c>
      <c r="K152">
        <v>2.832520156706467</v>
      </c>
      <c r="L152">
        <v>919.6754564191301</v>
      </c>
      <c r="M152">
        <v>449.1062264825435</v>
      </c>
      <c r="N152">
        <v>572.1059265711226</v>
      </c>
    </row>
    <row r="153" spans="1:14">
      <c r="A153">
        <v>151</v>
      </c>
      <c r="B153">
        <v>6.326156544719056</v>
      </c>
      <c r="C153">
        <v>1081.259942706699</v>
      </c>
      <c r="D153">
        <v>0.4146360687041526</v>
      </c>
      <c r="E153">
        <v>121.1238640246842</v>
      </c>
      <c r="F153">
        <v>33.46668931161336</v>
      </c>
      <c r="G153">
        <v>41946.02156529697</v>
      </c>
      <c r="H153">
        <v>0.379552456853116</v>
      </c>
      <c r="I153">
        <v>0.1562557259923374</v>
      </c>
      <c r="J153">
        <v>18.00930765761182</v>
      </c>
      <c r="K153">
        <v>2.832520156706467</v>
      </c>
      <c r="L153">
        <v>919.6754564191301</v>
      </c>
      <c r="M153">
        <v>448.8971478215185</v>
      </c>
      <c r="N153">
        <v>570.2978617314557</v>
      </c>
    </row>
    <row r="154" spans="1:14">
      <c r="A154">
        <v>152</v>
      </c>
      <c r="B154">
        <v>6.326155737221049</v>
      </c>
      <c r="C154">
        <v>1081.553799767239</v>
      </c>
      <c r="D154">
        <v>0.4145861055752693</v>
      </c>
      <c r="E154">
        <v>121.1443099654177</v>
      </c>
      <c r="F154">
        <v>33.45753254009031</v>
      </c>
      <c r="G154">
        <v>41945.88332912244</v>
      </c>
      <c r="H154">
        <v>0.3795940087136538</v>
      </c>
      <c r="I154">
        <v>0.1562728322342216</v>
      </c>
      <c r="J154">
        <v>18.011207137275</v>
      </c>
      <c r="K154">
        <v>2.832520156706467</v>
      </c>
      <c r="L154">
        <v>919.6754564191301</v>
      </c>
      <c r="M154">
        <v>448.8480097654519</v>
      </c>
      <c r="N154">
        <v>570.3062342534454</v>
      </c>
    </row>
    <row r="155" spans="1:14">
      <c r="A155">
        <v>153</v>
      </c>
      <c r="B155">
        <v>6.43332812384083</v>
      </c>
      <c r="C155">
        <v>1101.212030679075</v>
      </c>
      <c r="D155">
        <v>0.414680738532153</v>
      </c>
      <c r="E155">
        <v>122.9195093469901</v>
      </c>
      <c r="F155">
        <v>32.85900743753199</v>
      </c>
      <c r="G155">
        <v>41943.10904274792</v>
      </c>
      <c r="H155">
        <v>0.3801490625400975</v>
      </c>
      <c r="I155">
        <v>0.1565013390902563</v>
      </c>
      <c r="J155">
        <v>18.07286148379706</v>
      </c>
      <c r="K155">
        <v>2.832520156706467</v>
      </c>
      <c r="L155">
        <v>919.6754564191301</v>
      </c>
      <c r="M155">
        <v>448.1926489350247</v>
      </c>
      <c r="N155">
        <v>563.8359038925121</v>
      </c>
    </row>
    <row r="156" spans="1:14">
      <c r="A156">
        <v>154</v>
      </c>
      <c r="B156">
        <v>6.484563517142248</v>
      </c>
      <c r="C156">
        <v>1110.278568755024</v>
      </c>
      <c r="D156">
        <v>0.4147031342074938</v>
      </c>
      <c r="E156">
        <v>123.7145808645528</v>
      </c>
      <c r="F156">
        <v>32.59013220407448</v>
      </c>
      <c r="G156">
        <v>41941.89110813468</v>
      </c>
      <c r="H156">
        <v>0.3806013891070648</v>
      </c>
      <c r="I156">
        <v>0.1566875547630334</v>
      </c>
      <c r="J156">
        <v>18.10456179358837</v>
      </c>
      <c r="K156">
        <v>2.832520156706467</v>
      </c>
      <c r="L156">
        <v>919.6754564191301</v>
      </c>
      <c r="M156">
        <v>447.6599933850617</v>
      </c>
      <c r="N156">
        <v>561.0235512366529</v>
      </c>
    </row>
    <row r="157" spans="1:14">
      <c r="A157">
        <v>155</v>
      </c>
      <c r="B157">
        <v>6.486078598031533</v>
      </c>
      <c r="C157">
        <v>1109.853699379391</v>
      </c>
      <c r="D157">
        <v>0.4147706967857975</v>
      </c>
      <c r="E157">
        <v>123.6829757154008</v>
      </c>
      <c r="F157">
        <v>32.60269394279744</v>
      </c>
      <c r="G157">
        <v>41942.08139427663</v>
      </c>
      <c r="H157">
        <v>0.3805676326307222</v>
      </c>
      <c r="I157">
        <v>0.1566736577571713</v>
      </c>
      <c r="J157">
        <v>18.10240944530432</v>
      </c>
      <c r="K157">
        <v>2.832520156706467</v>
      </c>
      <c r="L157">
        <v>919.6754564191301</v>
      </c>
      <c r="M157">
        <v>447.6997009762497</v>
      </c>
      <c r="N157">
        <v>561.0757229543818</v>
      </c>
    </row>
    <row r="158" spans="1:14">
      <c r="A158">
        <v>156</v>
      </c>
      <c r="B158">
        <v>6.526340681294243</v>
      </c>
      <c r="C158">
        <v>1116.984040606916</v>
      </c>
      <c r="D158">
        <v>0.4148429866372256</v>
      </c>
      <c r="E158">
        <v>124.3404989436089</v>
      </c>
      <c r="F158">
        <v>32.39418880370789</v>
      </c>
      <c r="G158">
        <v>41941.22423427898</v>
      </c>
      <c r="H158">
        <v>0.3806288508992218</v>
      </c>
      <c r="I158">
        <v>0.1566988603472631</v>
      </c>
      <c r="J158">
        <v>18.12181186792237</v>
      </c>
      <c r="K158">
        <v>2.832520156706467</v>
      </c>
      <c r="L158">
        <v>919.6754564191301</v>
      </c>
      <c r="M158">
        <v>447.6276953980159</v>
      </c>
      <c r="N158">
        <v>558.7715753791961</v>
      </c>
    </row>
    <row r="159" spans="1:14">
      <c r="A159">
        <v>157</v>
      </c>
      <c r="B159">
        <v>6.524921729585625</v>
      </c>
      <c r="C159">
        <v>1117.089146202065</v>
      </c>
      <c r="D159">
        <v>0.4148105118893419</v>
      </c>
      <c r="E159">
        <v>124.3421425306399</v>
      </c>
      <c r="F159">
        <v>32.39104967039689</v>
      </c>
      <c r="G159">
        <v>41941.02047176575</v>
      </c>
      <c r="H159">
        <v>0.3807229973044357</v>
      </c>
      <c r="I159">
        <v>0.1567376189289312</v>
      </c>
      <c r="J159">
        <v>18.12312000440046</v>
      </c>
      <c r="K159">
        <v>2.832520156706467</v>
      </c>
      <c r="L159">
        <v>919.6754564191301</v>
      </c>
      <c r="M159">
        <v>447.5170045842384</v>
      </c>
      <c r="N159">
        <v>558.7431584699702</v>
      </c>
    </row>
    <row r="160" spans="1:14">
      <c r="A160">
        <v>158</v>
      </c>
      <c r="B160">
        <v>6.644259504178489</v>
      </c>
      <c r="C160">
        <v>1138.239867900538</v>
      </c>
      <c r="D160">
        <v>0.4149531205314976</v>
      </c>
      <c r="E160">
        <v>126.2488767649211</v>
      </c>
      <c r="F160">
        <v>31.7881798731568</v>
      </c>
      <c r="G160">
        <v>41938.78774922207</v>
      </c>
      <c r="H160">
        <v>0.3811982326682956</v>
      </c>
      <c r="I160">
        <v>0.1569332657900076</v>
      </c>
      <c r="J160">
        <v>18.18727844007209</v>
      </c>
      <c r="K160">
        <v>2.832520156706467</v>
      </c>
      <c r="L160">
        <v>919.6754564191301</v>
      </c>
      <c r="M160">
        <v>446.9590903855826</v>
      </c>
      <c r="N160">
        <v>552.2953612719682</v>
      </c>
    </row>
    <row r="161" spans="1:14">
      <c r="A161">
        <v>159</v>
      </c>
      <c r="B161">
        <v>6.694988782838525</v>
      </c>
      <c r="C161">
        <v>1147.217112815644</v>
      </c>
      <c r="D161">
        <v>0.4149875179739106</v>
      </c>
      <c r="E161">
        <v>127.0302248155801</v>
      </c>
      <c r="F161">
        <v>31.5390259723254</v>
      </c>
      <c r="G161">
        <v>41937.86106395852</v>
      </c>
      <c r="H161">
        <v>0.3816397646824131</v>
      </c>
      <c r="I161">
        <v>0.1571150375166006</v>
      </c>
      <c r="J161">
        <v>18.21816329011207</v>
      </c>
      <c r="K161">
        <v>2.832520156706467</v>
      </c>
      <c r="L161">
        <v>919.6754564191301</v>
      </c>
      <c r="M161">
        <v>446.4419882236259</v>
      </c>
      <c r="N161">
        <v>549.7050853213958</v>
      </c>
    </row>
    <row r="162" spans="1:14">
      <c r="A162">
        <v>160</v>
      </c>
      <c r="B162">
        <v>6.696846773601364</v>
      </c>
      <c r="C162">
        <v>1147.066801180017</v>
      </c>
      <c r="D162">
        <v>0.4150189710920602</v>
      </c>
      <c r="E162">
        <v>127.0188861203018</v>
      </c>
      <c r="F162">
        <v>31.54323104282499</v>
      </c>
      <c r="G162">
        <v>41938.02669233198</v>
      </c>
      <c r="H162">
        <v>0.3816216187753417</v>
      </c>
      <c r="I162">
        <v>0.1571075671344913</v>
      </c>
      <c r="J162">
        <v>18.21772742671354</v>
      </c>
      <c r="K162">
        <v>2.832520156706467</v>
      </c>
      <c r="L162">
        <v>919.6754564191301</v>
      </c>
      <c r="M162">
        <v>446.4632163051409</v>
      </c>
      <c r="N162">
        <v>549.7148854639058</v>
      </c>
    </row>
    <row r="163" spans="1:14">
      <c r="A163">
        <v>161</v>
      </c>
      <c r="B163">
        <v>6.785909789253285</v>
      </c>
      <c r="C163">
        <v>1163.674658117576</v>
      </c>
      <c r="D163">
        <v>0.4150372961524702</v>
      </c>
      <c r="E163">
        <v>128.4900287419194</v>
      </c>
      <c r="F163">
        <v>31.09232214963934</v>
      </c>
      <c r="G163">
        <v>41936.33512510717</v>
      </c>
      <c r="H163">
        <v>0.3821296454268516</v>
      </c>
      <c r="I163">
        <v>0.1573167136485549</v>
      </c>
      <c r="J163">
        <v>18.26970085164802</v>
      </c>
      <c r="K163">
        <v>2.832520156706467</v>
      </c>
      <c r="L163">
        <v>919.6754564191301</v>
      </c>
      <c r="M163">
        <v>445.8696606480056</v>
      </c>
      <c r="N163">
        <v>545.0241937232103</v>
      </c>
    </row>
    <row r="164" spans="1:14">
      <c r="A164">
        <v>162</v>
      </c>
      <c r="B164">
        <v>6.885442735114252</v>
      </c>
      <c r="C164">
        <v>1180.784750716072</v>
      </c>
      <c r="D164">
        <v>0.4150964818446721</v>
      </c>
      <c r="E164">
        <v>130.0177018767575</v>
      </c>
      <c r="F164">
        <v>30.64139880327527</v>
      </c>
      <c r="G164">
        <v>41935.43332501531</v>
      </c>
      <c r="H164">
        <v>0.3824271413727104</v>
      </c>
      <c r="I164">
        <v>0.1574391880105585</v>
      </c>
      <c r="J164">
        <v>18.32126650456856</v>
      </c>
      <c r="K164">
        <v>2.832520156706467</v>
      </c>
      <c r="L164">
        <v>919.6754564191301</v>
      </c>
      <c r="M164">
        <v>445.5228117921737</v>
      </c>
      <c r="N164">
        <v>540.330609533424</v>
      </c>
    </row>
    <row r="165" spans="1:14">
      <c r="A165">
        <v>163</v>
      </c>
      <c r="B165">
        <v>6.929806182618761</v>
      </c>
      <c r="C165">
        <v>1187.989658332699</v>
      </c>
      <c r="D165">
        <v>0.415084905707947</v>
      </c>
      <c r="E165">
        <v>130.6507059292939</v>
      </c>
      <c r="F165">
        <v>30.45552324827228</v>
      </c>
      <c r="G165">
        <v>41935.33374609814</v>
      </c>
      <c r="H165">
        <v>0.3825933597132504</v>
      </c>
      <c r="I165">
        <v>0.157507617464789</v>
      </c>
      <c r="J165">
        <v>18.34447515257366</v>
      </c>
      <c r="K165">
        <v>2.832520156706467</v>
      </c>
      <c r="L165">
        <v>919.6754564191301</v>
      </c>
      <c r="M165">
        <v>445.3292536433778</v>
      </c>
      <c r="N165">
        <v>538.4396386043103</v>
      </c>
    </row>
    <row r="166" spans="1:14">
      <c r="A166">
        <v>164</v>
      </c>
      <c r="B166">
        <v>6.928571644499103</v>
      </c>
      <c r="C166">
        <v>1187.852850490261</v>
      </c>
      <c r="D166">
        <v>0.4151100286204342</v>
      </c>
      <c r="E166">
        <v>130.6368444888425</v>
      </c>
      <c r="F166">
        <v>30.45893948617158</v>
      </c>
      <c r="G166">
        <v>41935.1166130996</v>
      </c>
      <c r="H166">
        <v>0.3826541198839998</v>
      </c>
      <c r="I166">
        <v>0.1575326314633034</v>
      </c>
      <c r="J166">
        <v>18.34416158365147</v>
      </c>
      <c r="K166">
        <v>2.832520156706467</v>
      </c>
      <c r="L166">
        <v>919.6754564191301</v>
      </c>
      <c r="M166">
        <v>445.2585415300467</v>
      </c>
      <c r="N166">
        <v>538.4915875291547</v>
      </c>
    </row>
    <row r="167" spans="1:14">
      <c r="A167">
        <v>165</v>
      </c>
      <c r="B167">
        <v>7.038519775696863</v>
      </c>
      <c r="C167">
        <v>1207.559052716772</v>
      </c>
      <c r="D167">
        <v>0.4150816136025984</v>
      </c>
      <c r="E167">
        <v>132.3612781871493</v>
      </c>
      <c r="F167">
        <v>29.96154689707759</v>
      </c>
      <c r="G167">
        <v>41934.31480790937</v>
      </c>
      <c r="H167">
        <v>0.3831918010583492</v>
      </c>
      <c r="I167">
        <v>0.1577539862740375</v>
      </c>
      <c r="J167">
        <v>18.40601822636682</v>
      </c>
      <c r="K167">
        <v>2.832520156706467</v>
      </c>
      <c r="L167">
        <v>919.6754564191301</v>
      </c>
      <c r="M167">
        <v>444.6337705019688</v>
      </c>
      <c r="N167">
        <v>533.3656544253646</v>
      </c>
    </row>
    <row r="168" spans="1:14">
      <c r="A168">
        <v>166</v>
      </c>
      <c r="B168">
        <v>7.140048537328198</v>
      </c>
      <c r="C168">
        <v>1228.661509140269</v>
      </c>
      <c r="D168">
        <v>0.4145990981563654</v>
      </c>
      <c r="E168">
        <v>134.2250424511183</v>
      </c>
      <c r="F168">
        <v>29.44127656468863</v>
      </c>
      <c r="G168">
        <v>41920.36701995378</v>
      </c>
      <c r="H168">
        <v>0.3839208535801216</v>
      </c>
      <c r="I168">
        <v>0.1580541256329566</v>
      </c>
      <c r="J168">
        <v>18.46736684452049</v>
      </c>
      <c r="K168">
        <v>2.832520156706467</v>
      </c>
      <c r="L168">
        <v>919.6754564191301</v>
      </c>
      <c r="M168">
        <v>443.7894262351039</v>
      </c>
      <c r="N168">
        <v>528.5525902755239</v>
      </c>
    </row>
    <row r="169" spans="1:14">
      <c r="A169">
        <v>167</v>
      </c>
      <c r="B169">
        <v>7.152637417916276</v>
      </c>
      <c r="C169">
        <v>1236.937292043184</v>
      </c>
      <c r="D169">
        <v>0.413009137019702</v>
      </c>
      <c r="E169">
        <v>135.0092906887112</v>
      </c>
      <c r="F169">
        <v>29.25118577398303</v>
      </c>
      <c r="G169">
        <v>41937.40547062639</v>
      </c>
      <c r="H169">
        <v>0.3842259411862356</v>
      </c>
      <c r="I169">
        <v>0.1581797253610676</v>
      </c>
      <c r="J169">
        <v>18.48294631224738</v>
      </c>
      <c r="K169">
        <v>2.832520156706467</v>
      </c>
      <c r="L169">
        <v>919.6754564191301</v>
      </c>
      <c r="M169">
        <v>443.437043329226</v>
      </c>
      <c r="N169">
        <v>527.2755308915333</v>
      </c>
    </row>
    <row r="170" spans="1:14">
      <c r="A170">
        <v>168</v>
      </c>
      <c r="B170">
        <v>7.150924815909641</v>
      </c>
      <c r="C170">
        <v>1239.537891768674</v>
      </c>
      <c r="D170">
        <v>0.4135026990089519</v>
      </c>
      <c r="E170">
        <v>135.2432610043827</v>
      </c>
      <c r="F170">
        <v>29.16559079858809</v>
      </c>
      <c r="G170">
        <v>41877.35029132047</v>
      </c>
      <c r="H170">
        <v>0.3844603565401929</v>
      </c>
      <c r="I170">
        <v>0.1582762304439751</v>
      </c>
      <c r="J170">
        <v>18.48958291323995</v>
      </c>
      <c r="K170">
        <v>2.832520156706467</v>
      </c>
      <c r="L170">
        <v>919.6754564191301</v>
      </c>
      <c r="M170">
        <v>443.1666683745622</v>
      </c>
      <c r="N170">
        <v>526.9690678405532</v>
      </c>
    </row>
    <row r="171" spans="1:14">
      <c r="A171">
        <v>169</v>
      </c>
      <c r="B171">
        <v>7.128911703024018</v>
      </c>
      <c r="C171">
        <v>1238.47512054479</v>
      </c>
      <c r="D171">
        <v>0.4134633534089001</v>
      </c>
      <c r="E171">
        <v>135.145340993144</v>
      </c>
      <c r="F171">
        <v>29.18183805875638</v>
      </c>
      <c r="G171">
        <v>41855.60124505475</v>
      </c>
      <c r="H171">
        <v>0.3845569231920644</v>
      </c>
      <c r="I171">
        <v>0.158315985402802</v>
      </c>
      <c r="J171">
        <v>18.48764186800148</v>
      </c>
      <c r="K171">
        <v>2.832520156706467</v>
      </c>
      <c r="L171">
        <v>919.6754564191301</v>
      </c>
      <c r="M171">
        <v>443.0553841437891</v>
      </c>
      <c r="N171">
        <v>527.9399021569939</v>
      </c>
    </row>
    <row r="172" spans="1:14">
      <c r="A172">
        <v>170</v>
      </c>
      <c r="B172">
        <v>7.295259884147509</v>
      </c>
      <c r="C172">
        <v>1263.414996446349</v>
      </c>
      <c r="D172">
        <v>0.4141551018071541</v>
      </c>
      <c r="E172">
        <v>137.3885436074576</v>
      </c>
      <c r="F172">
        <v>28.60940527643142</v>
      </c>
      <c r="G172">
        <v>41864.74376129059</v>
      </c>
      <c r="H172">
        <v>0.3853234791603151</v>
      </c>
      <c r="I172">
        <v>0.1586315643357533</v>
      </c>
      <c r="J172">
        <v>18.54933923021842</v>
      </c>
      <c r="K172">
        <v>2.832520156706467</v>
      </c>
      <c r="L172">
        <v>919.6754564191301</v>
      </c>
      <c r="M172">
        <v>442.1739773068081</v>
      </c>
      <c r="N172">
        <v>520.5355617792175</v>
      </c>
    </row>
    <row r="173" spans="1:14">
      <c r="A173">
        <v>171</v>
      </c>
      <c r="B173">
        <v>7.405645908707348</v>
      </c>
      <c r="C173">
        <v>1280.70399020386</v>
      </c>
      <c r="D173">
        <v>0.4140083009587059</v>
      </c>
      <c r="E173">
        <v>138.9431767472893</v>
      </c>
      <c r="F173">
        <v>28.23761693690114</v>
      </c>
      <c r="G173">
        <v>41901.69779985581</v>
      </c>
      <c r="H173">
        <v>0.385707640100088</v>
      </c>
      <c r="I173">
        <v>0.1587897173010636</v>
      </c>
      <c r="J173">
        <v>18.59116070816447</v>
      </c>
      <c r="K173">
        <v>2.832520156706467</v>
      </c>
      <c r="L173">
        <v>919.6754564191301</v>
      </c>
      <c r="M173">
        <v>441.7335764616981</v>
      </c>
      <c r="N173">
        <v>515.5446209069539</v>
      </c>
    </row>
    <row r="174" spans="1:14">
      <c r="A174">
        <v>172</v>
      </c>
      <c r="B174">
        <v>7.435863635993463</v>
      </c>
      <c r="C174">
        <v>1285.83292784883</v>
      </c>
      <c r="D174">
        <v>0.4140128304948755</v>
      </c>
      <c r="E174">
        <v>139.4184966600363</v>
      </c>
      <c r="F174">
        <v>28.12506465860176</v>
      </c>
      <c r="G174">
        <v>41901.90890179615</v>
      </c>
      <c r="H174">
        <v>0.3857444632701377</v>
      </c>
      <c r="I174">
        <v>0.1588048768160807</v>
      </c>
      <c r="J174">
        <v>18.60145384137527</v>
      </c>
      <c r="K174">
        <v>2.832520156706467</v>
      </c>
      <c r="L174">
        <v>919.6754564191301</v>
      </c>
      <c r="M174">
        <v>441.6914085703845</v>
      </c>
      <c r="N174">
        <v>514.2656249185176</v>
      </c>
    </row>
    <row r="175" spans="1:14">
      <c r="A175">
        <v>173</v>
      </c>
      <c r="B175">
        <v>7.442100292392425</v>
      </c>
      <c r="C175">
        <v>1285.172376330384</v>
      </c>
      <c r="D175">
        <v>0.4135955837675411</v>
      </c>
      <c r="E175">
        <v>139.3998313104133</v>
      </c>
      <c r="F175">
        <v>28.14105970787611</v>
      </c>
      <c r="G175">
        <v>41905.86558443376</v>
      </c>
      <c r="H175">
        <v>0.3857098502397109</v>
      </c>
      <c r="I175">
        <v>0.1587906271804889</v>
      </c>
      <c r="J175">
        <v>18.59220157112997</v>
      </c>
      <c r="K175">
        <v>2.832520156706467</v>
      </c>
      <c r="L175">
        <v>919.6754564191301</v>
      </c>
      <c r="M175">
        <v>441.7310453029009</v>
      </c>
      <c r="N175">
        <v>514.1958711242935</v>
      </c>
    </row>
    <row r="176" spans="1:14">
      <c r="A176">
        <v>174</v>
      </c>
      <c r="B176">
        <v>7.470586271983688</v>
      </c>
      <c r="C176">
        <v>1289.378698360139</v>
      </c>
      <c r="D176">
        <v>0.4131173690052234</v>
      </c>
      <c r="E176">
        <v>139.7939375050548</v>
      </c>
      <c r="F176">
        <v>28.05153075769569</v>
      </c>
      <c r="G176">
        <v>41911.73286071516</v>
      </c>
      <c r="H176">
        <v>0.3858475463514232</v>
      </c>
      <c r="I176">
        <v>0.1588473144855332</v>
      </c>
      <c r="J176">
        <v>18.59936891446825</v>
      </c>
      <c r="K176">
        <v>2.832520156706467</v>
      </c>
      <c r="L176">
        <v>919.6754564191301</v>
      </c>
      <c r="M176">
        <v>441.5734062355141</v>
      </c>
      <c r="N176">
        <v>513.1759378315406</v>
      </c>
    </row>
    <row r="177" spans="1:14">
      <c r="A177">
        <v>175</v>
      </c>
      <c r="B177">
        <v>7.477490657712552</v>
      </c>
      <c r="C177">
        <v>1289.659293001879</v>
      </c>
      <c r="D177">
        <v>0.4130905208967808</v>
      </c>
      <c r="E177">
        <v>139.8260960546073</v>
      </c>
      <c r="F177">
        <v>28.0450679525208</v>
      </c>
      <c r="G177">
        <v>41910.80544565627</v>
      </c>
      <c r="H177">
        <v>0.3858661759262021</v>
      </c>
      <c r="I177">
        <v>0.1588549839859657</v>
      </c>
      <c r="J177">
        <v>18.59861041238162</v>
      </c>
      <c r="K177">
        <v>2.832520156706467</v>
      </c>
      <c r="L177">
        <v>919.6754564191301</v>
      </c>
      <c r="M177">
        <v>441.5520871220355</v>
      </c>
      <c r="N177">
        <v>513.0538299733845</v>
      </c>
    </row>
    <row r="178" spans="1:14">
      <c r="A178">
        <v>176</v>
      </c>
      <c r="B178">
        <v>7.501772283974869</v>
      </c>
      <c r="C178">
        <v>1293.2357786411</v>
      </c>
      <c r="D178">
        <v>0.4126348122697051</v>
      </c>
      <c r="E178">
        <v>140.1879261985163</v>
      </c>
      <c r="F178">
        <v>27.96910108621317</v>
      </c>
      <c r="G178">
        <v>41914.9248722221</v>
      </c>
      <c r="H178">
        <v>0.3858683550497873</v>
      </c>
      <c r="I178">
        <v>0.1588558810965803</v>
      </c>
      <c r="J178">
        <v>18.60000177470168</v>
      </c>
      <c r="K178">
        <v>2.832520156706467</v>
      </c>
      <c r="L178">
        <v>919.6754564191301</v>
      </c>
      <c r="M178">
        <v>441.5495935343804</v>
      </c>
      <c r="N178">
        <v>511.9923654439838</v>
      </c>
    </row>
    <row r="179" spans="1:14">
      <c r="A179">
        <v>177</v>
      </c>
      <c r="B179">
        <v>7.506066376460789</v>
      </c>
      <c r="C179">
        <v>1292.899974785518</v>
      </c>
      <c r="D179">
        <v>0.4124572206904747</v>
      </c>
      <c r="E179">
        <v>140.1848082720776</v>
      </c>
      <c r="F179">
        <v>27.97714408447551</v>
      </c>
      <c r="G179">
        <v>41916.93819275939</v>
      </c>
      <c r="H179">
        <v>0.3858471929718879</v>
      </c>
      <c r="I179">
        <v>0.1588471690047838</v>
      </c>
      <c r="J179">
        <v>18.59415812491</v>
      </c>
      <c r="K179">
        <v>2.832520156706467</v>
      </c>
      <c r="L179">
        <v>919.6754564191301</v>
      </c>
      <c r="M179">
        <v>441.5738106521029</v>
      </c>
      <c r="N179">
        <v>511.9165589827221</v>
      </c>
    </row>
    <row r="180" spans="1:14">
      <c r="A180">
        <v>178</v>
      </c>
      <c r="B180">
        <v>7.579888108923054</v>
      </c>
      <c r="C180">
        <v>1305.533949828092</v>
      </c>
      <c r="D180">
        <v>0.4130372063141193</v>
      </c>
      <c r="E180">
        <v>141.2861302569503</v>
      </c>
      <c r="F180">
        <v>27.70250290842307</v>
      </c>
      <c r="G180">
        <v>41906.75651429657</v>
      </c>
      <c r="H180">
        <v>0.3861490876980108</v>
      </c>
      <c r="I180">
        <v>0.1589714542748482</v>
      </c>
      <c r="J180">
        <v>18.63055597108909</v>
      </c>
      <c r="K180">
        <v>2.832520156706467</v>
      </c>
      <c r="L180">
        <v>919.6754564191301</v>
      </c>
      <c r="M180">
        <v>441.2285843939621</v>
      </c>
      <c r="N180">
        <v>508.9446398154997</v>
      </c>
    </row>
    <row r="181" spans="1:14">
      <c r="A181">
        <v>179</v>
      </c>
      <c r="B181">
        <v>7.611854103447232</v>
      </c>
      <c r="C181">
        <v>1308.903552648252</v>
      </c>
      <c r="D181">
        <v>0.4129979590222798</v>
      </c>
      <c r="E181">
        <v>141.6248385615498</v>
      </c>
      <c r="F181">
        <v>27.63106110502468</v>
      </c>
      <c r="G181">
        <v>41906.42851759651</v>
      </c>
      <c r="H181">
        <v>0.3862305517423595</v>
      </c>
      <c r="I181">
        <v>0.1590049917297168</v>
      </c>
      <c r="J181">
        <v>18.63183009722557</v>
      </c>
      <c r="K181">
        <v>2.832520156706467</v>
      </c>
      <c r="L181">
        <v>919.6754564191301</v>
      </c>
      <c r="M181">
        <v>441.1355201223634</v>
      </c>
      <c r="N181">
        <v>507.863359017599</v>
      </c>
    </row>
    <row r="182" spans="1:14">
      <c r="A182">
        <v>180</v>
      </c>
      <c r="B182">
        <v>7.608065054127747</v>
      </c>
      <c r="C182">
        <v>1308.990700826509</v>
      </c>
      <c r="D182">
        <v>0.4130446959726821</v>
      </c>
      <c r="E182">
        <v>141.6057638726037</v>
      </c>
      <c r="F182">
        <v>27.62901163610245</v>
      </c>
      <c r="G182">
        <v>41905.8790393521</v>
      </c>
      <c r="H182">
        <v>0.3862898035052818</v>
      </c>
      <c r="I182">
        <v>0.1590293847406553</v>
      </c>
      <c r="J182">
        <v>18.63677975166959</v>
      </c>
      <c r="K182">
        <v>2.832520156706467</v>
      </c>
      <c r="L182">
        <v>919.6754564191301</v>
      </c>
      <c r="M182">
        <v>441.0678557496111</v>
      </c>
      <c r="N182">
        <v>508.0200163943099</v>
      </c>
    </row>
    <row r="183" spans="1:14">
      <c r="A183">
        <v>181</v>
      </c>
      <c r="B183">
        <v>7.680418075911004</v>
      </c>
      <c r="C183">
        <v>1320.877224989052</v>
      </c>
      <c r="D183">
        <v>0.4132189725688181</v>
      </c>
      <c r="E183">
        <v>142.6768004990634</v>
      </c>
      <c r="F183">
        <v>27.37930515831836</v>
      </c>
      <c r="G183">
        <v>41903.04166927701</v>
      </c>
      <c r="H183">
        <v>0.3865245945720523</v>
      </c>
      <c r="I183">
        <v>0.1591260444985684</v>
      </c>
      <c r="J183">
        <v>18.66434293607745</v>
      </c>
      <c r="K183">
        <v>2.832520156706467</v>
      </c>
      <c r="L183">
        <v>919.6754564191301</v>
      </c>
      <c r="M183">
        <v>440.7999328442529</v>
      </c>
      <c r="N183">
        <v>505.2132642385191</v>
      </c>
    </row>
    <row r="184" spans="1:14">
      <c r="A184">
        <v>182</v>
      </c>
      <c r="B184">
        <v>7.751888599587514</v>
      </c>
      <c r="C184">
        <v>1333.8100448737</v>
      </c>
      <c r="D184">
        <v>0.4133413146347687</v>
      </c>
      <c r="E184">
        <v>143.8041658762645</v>
      </c>
      <c r="F184">
        <v>27.11318260801758</v>
      </c>
      <c r="G184">
        <v>41901.31105211852</v>
      </c>
      <c r="H184">
        <v>0.3868629336077857</v>
      </c>
      <c r="I184">
        <v>0.1592653333128166</v>
      </c>
      <c r="J184">
        <v>18.70041266952427</v>
      </c>
      <c r="K184">
        <v>2.832520156706467</v>
      </c>
      <c r="L184">
        <v>919.6754564191301</v>
      </c>
      <c r="M184">
        <v>440.4144220825016</v>
      </c>
      <c r="N184">
        <v>502.5195393845128</v>
      </c>
    </row>
    <row r="185" spans="1:14">
      <c r="A185">
        <v>183</v>
      </c>
      <c r="B185">
        <v>7.76568342565716</v>
      </c>
      <c r="C185">
        <v>1337.411924637734</v>
      </c>
      <c r="D185">
        <v>0.413346572690508</v>
      </c>
      <c r="E185">
        <v>144.0711123878356</v>
      </c>
      <c r="F185">
        <v>27.04006599316516</v>
      </c>
      <c r="G185">
        <v>41901.05383448173</v>
      </c>
      <c r="H185">
        <v>0.3871064552452014</v>
      </c>
      <c r="I185">
        <v>0.1593655873081793</v>
      </c>
      <c r="J185">
        <v>18.71819652698278</v>
      </c>
      <c r="K185">
        <v>2.832520156706467</v>
      </c>
      <c r="L185">
        <v>919.6754564191301</v>
      </c>
      <c r="M185">
        <v>440.1373653717343</v>
      </c>
      <c r="N185">
        <v>502.0781617792289</v>
      </c>
    </row>
    <row r="186" spans="1:14">
      <c r="A186">
        <v>184</v>
      </c>
      <c r="B186">
        <v>7.761468430440298</v>
      </c>
      <c r="C186">
        <v>1337.235169872104</v>
      </c>
      <c r="D186">
        <v>0.4133193539126388</v>
      </c>
      <c r="E186">
        <v>144.0348205437308</v>
      </c>
      <c r="F186">
        <v>27.0436289378214</v>
      </c>
      <c r="G186">
        <v>41901.0239032325</v>
      </c>
      <c r="H186">
        <v>0.3871617164938616</v>
      </c>
      <c r="I186">
        <v>0.1593883374876939</v>
      </c>
      <c r="J186">
        <v>18.72117537400093</v>
      </c>
      <c r="K186">
        <v>2.832520156706467</v>
      </c>
      <c r="L186">
        <v>919.6754564191301</v>
      </c>
      <c r="M186">
        <v>440.0745426819977</v>
      </c>
      <c r="N186">
        <v>502.2525472389701</v>
      </c>
    </row>
    <row r="187" spans="1:14">
      <c r="A187">
        <v>185</v>
      </c>
      <c r="B187">
        <v>7.852648732158801</v>
      </c>
      <c r="C187">
        <v>1352.072735213452</v>
      </c>
      <c r="D187">
        <v>0.4134273099689029</v>
      </c>
      <c r="E187">
        <v>145.3817145155758</v>
      </c>
      <c r="F187">
        <v>26.74658752146328</v>
      </c>
      <c r="G187">
        <v>41900.30392552274</v>
      </c>
      <c r="H187">
        <v>0.3874455708103402</v>
      </c>
      <c r="I187">
        <v>0.1595051958072663</v>
      </c>
      <c r="J187">
        <v>18.75244372524309</v>
      </c>
      <c r="K187">
        <v>2.832520156706467</v>
      </c>
      <c r="L187">
        <v>919.6754564191301</v>
      </c>
      <c r="M187">
        <v>439.7521307926293</v>
      </c>
      <c r="N187">
        <v>498.8624567900505</v>
      </c>
    </row>
    <row r="188" spans="1:14">
      <c r="A188">
        <v>186</v>
      </c>
      <c r="B188">
        <v>7.937010537950794</v>
      </c>
      <c r="C188">
        <v>1367.491344242389</v>
      </c>
      <c r="D188">
        <v>0.4134382540246098</v>
      </c>
      <c r="E188">
        <v>146.7334014848078</v>
      </c>
      <c r="F188">
        <v>26.44472835176603</v>
      </c>
      <c r="G188">
        <v>41899.51467374373</v>
      </c>
      <c r="H188">
        <v>0.3878682267586381</v>
      </c>
      <c r="I188">
        <v>0.1596791965569752</v>
      </c>
      <c r="J188">
        <v>18.79209743234882</v>
      </c>
      <c r="K188">
        <v>2.832520156706467</v>
      </c>
      <c r="L188">
        <v>919.6754564191301</v>
      </c>
      <c r="M188">
        <v>439.2729374969837</v>
      </c>
      <c r="N188">
        <v>495.6872033686157</v>
      </c>
    </row>
    <row r="189" spans="1:14">
      <c r="A189">
        <v>187</v>
      </c>
      <c r="B189">
        <v>8.025074376174075</v>
      </c>
      <c r="C189">
        <v>1383.658887805513</v>
      </c>
      <c r="D189">
        <v>0.41340132590159</v>
      </c>
      <c r="E189">
        <v>148.148977717033</v>
      </c>
      <c r="F189">
        <v>26.13543533818616</v>
      </c>
      <c r="G189">
        <v>41898.69521467615</v>
      </c>
      <c r="H189">
        <v>0.3883303058486569</v>
      </c>
      <c r="I189">
        <v>0.1598694271887971</v>
      </c>
      <c r="J189">
        <v>18.83300496083296</v>
      </c>
      <c r="K189">
        <v>2.832520156706467</v>
      </c>
      <c r="L189">
        <v>919.6754564191301</v>
      </c>
      <c r="M189">
        <v>438.7502411321333</v>
      </c>
      <c r="N189">
        <v>492.4615874105838</v>
      </c>
    </row>
    <row r="190" spans="1:14">
      <c r="A190">
        <v>188</v>
      </c>
      <c r="B190">
        <v>8.087056912839163</v>
      </c>
      <c r="C190">
        <v>1394.242798895423</v>
      </c>
      <c r="D190">
        <v>0.4133659910408732</v>
      </c>
      <c r="E190">
        <v>149.0633224144858</v>
      </c>
      <c r="F190">
        <v>25.93683709413544</v>
      </c>
      <c r="G190">
        <v>41898.1371192251</v>
      </c>
      <c r="H190">
        <v>0.3887824359970545</v>
      </c>
      <c r="I190">
        <v>0.1600555619991647</v>
      </c>
      <c r="J190">
        <v>18.86095212267428</v>
      </c>
      <c r="K190">
        <v>2.832520156706467</v>
      </c>
      <c r="L190">
        <v>919.6754564191301</v>
      </c>
      <c r="M190">
        <v>438.2400014884009</v>
      </c>
      <c r="N190">
        <v>490.4281292867103</v>
      </c>
    </row>
    <row r="191" spans="1:14">
      <c r="A191">
        <v>189</v>
      </c>
      <c r="B191">
        <v>8.07679850416206</v>
      </c>
      <c r="C191">
        <v>1393.440414819739</v>
      </c>
      <c r="D191">
        <v>0.4132852158174026</v>
      </c>
      <c r="E191">
        <v>148.9684309351739</v>
      </c>
      <c r="F191">
        <v>25.95175855607532</v>
      </c>
      <c r="G191">
        <v>41898.09884533963</v>
      </c>
      <c r="H191">
        <v>0.3888228562281751</v>
      </c>
      <c r="I191">
        <v>0.1600722023671678</v>
      </c>
      <c r="J191">
        <v>18.86277998167089</v>
      </c>
      <c r="K191">
        <v>2.832520156706467</v>
      </c>
      <c r="L191">
        <v>919.6754564191301</v>
      </c>
      <c r="M191">
        <v>438.1944440787414</v>
      </c>
      <c r="N191">
        <v>490.7393565300293</v>
      </c>
    </row>
    <row r="192" spans="1:14">
      <c r="A192">
        <v>190</v>
      </c>
      <c r="B192">
        <v>8.114189564580723</v>
      </c>
      <c r="C192">
        <v>1399.259498599203</v>
      </c>
      <c r="D192">
        <v>0.4133536158482871</v>
      </c>
      <c r="E192">
        <v>149.5036959076541</v>
      </c>
      <c r="F192">
        <v>25.84376267236347</v>
      </c>
      <c r="G192">
        <v>41897.90122767723</v>
      </c>
      <c r="H192">
        <v>0.388910217339983</v>
      </c>
      <c r="I192">
        <v>0.1601081675511696</v>
      </c>
      <c r="J192">
        <v>18.87321506652501</v>
      </c>
      <c r="K192">
        <v>2.832520156706467</v>
      </c>
      <c r="L192">
        <v>919.6754564191301</v>
      </c>
      <c r="M192">
        <v>438.0960122245083</v>
      </c>
      <c r="N192">
        <v>489.4714127224118</v>
      </c>
    </row>
    <row r="193" spans="1:14">
      <c r="A193">
        <v>191</v>
      </c>
      <c r="B193">
        <v>8.123370768560129</v>
      </c>
      <c r="C193">
        <v>1400.045933559474</v>
      </c>
      <c r="D193">
        <v>0.4134291588776854</v>
      </c>
      <c r="E193">
        <v>149.5848259567493</v>
      </c>
      <c r="F193">
        <v>25.82927772696026</v>
      </c>
      <c r="G193">
        <v>41897.99092679904</v>
      </c>
      <c r="H193">
        <v>0.3889054881449211</v>
      </c>
      <c r="I193">
        <v>0.1601062206165775</v>
      </c>
      <c r="J193">
        <v>18.87339476165987</v>
      </c>
      <c r="K193">
        <v>2.832520156706467</v>
      </c>
      <c r="L193">
        <v>919.6754564191301</v>
      </c>
      <c r="M193">
        <v>438.1013395895368</v>
      </c>
      <c r="N193">
        <v>489.2275548371992</v>
      </c>
    </row>
    <row r="194" spans="1:14">
      <c r="A194">
        <v>192</v>
      </c>
      <c r="B194">
        <v>8.231176242462556</v>
      </c>
      <c r="C194">
        <v>1420.134817951534</v>
      </c>
      <c r="D194">
        <v>0.4133217770467709</v>
      </c>
      <c r="E194">
        <v>151.3520444348183</v>
      </c>
      <c r="F194">
        <v>25.46351856113482</v>
      </c>
      <c r="G194">
        <v>41896.89902242644</v>
      </c>
      <c r="H194">
        <v>0.3894543513489839</v>
      </c>
      <c r="I194">
        <v>0.1603321788915743</v>
      </c>
      <c r="J194">
        <v>18.92045493024191</v>
      </c>
      <c r="K194">
        <v>2.832520156706467</v>
      </c>
      <c r="L194">
        <v>919.6754564191301</v>
      </c>
      <c r="M194">
        <v>437.4839175370732</v>
      </c>
      <c r="N194">
        <v>485.3394551112331</v>
      </c>
    </row>
    <row r="195" spans="1:14">
      <c r="A195">
        <v>193</v>
      </c>
      <c r="B195">
        <v>8.297977651558265</v>
      </c>
      <c r="C195">
        <v>1431.953390427077</v>
      </c>
      <c r="D195">
        <v>0.4132154558405818</v>
      </c>
      <c r="E195">
        <v>152.3752507777729</v>
      </c>
      <c r="F195">
        <v>25.2530594444111</v>
      </c>
      <c r="G195">
        <v>41896.048610143</v>
      </c>
      <c r="H195">
        <v>0.3899510044380742</v>
      </c>
      <c r="I195">
        <v>0.1605366430903983</v>
      </c>
      <c r="J195">
        <v>18.94967386643536</v>
      </c>
      <c r="K195">
        <v>2.832520156706467</v>
      </c>
      <c r="L195">
        <v>919.6754564191301</v>
      </c>
      <c r="M195">
        <v>436.926725129311</v>
      </c>
      <c r="N195">
        <v>483.2087839617392</v>
      </c>
    </row>
    <row r="196" spans="1:14">
      <c r="A196">
        <v>194</v>
      </c>
      <c r="B196">
        <v>8.416261786081369</v>
      </c>
      <c r="C196">
        <v>1452.950382327147</v>
      </c>
      <c r="D196">
        <v>0.4131715334237469</v>
      </c>
      <c r="E196">
        <v>154.2436723424743</v>
      </c>
      <c r="F196">
        <v>24.88774105942635</v>
      </c>
      <c r="G196">
        <v>41894.94620508613</v>
      </c>
      <c r="H196">
        <v>0.3904686084307472</v>
      </c>
      <c r="I196">
        <v>0.1607497324439021</v>
      </c>
      <c r="J196">
        <v>18.99388285333495</v>
      </c>
      <c r="K196">
        <v>2.832520156706467</v>
      </c>
      <c r="L196">
        <v>919.6754564191301</v>
      </c>
      <c r="M196">
        <v>436.3475363992843</v>
      </c>
      <c r="N196">
        <v>479.1603240192825</v>
      </c>
    </row>
    <row r="197" spans="1:14">
      <c r="A197">
        <v>195</v>
      </c>
      <c r="B197">
        <v>8.46853981143429</v>
      </c>
      <c r="C197">
        <v>1462.253174113459</v>
      </c>
      <c r="D197">
        <v>0.4131505801075218</v>
      </c>
      <c r="E197">
        <v>155.081590256572</v>
      </c>
      <c r="F197">
        <v>24.72922352482713</v>
      </c>
      <c r="G197">
        <v>41894.41161506042</v>
      </c>
      <c r="H197">
        <v>0.3906392385121377</v>
      </c>
      <c r="I197">
        <v>0.1608199781418614</v>
      </c>
      <c r="J197">
        <v>19.01182783039086</v>
      </c>
      <c r="K197">
        <v>2.832520156706467</v>
      </c>
      <c r="L197">
        <v>919.6754564191301</v>
      </c>
      <c r="M197">
        <v>436.1569410665306</v>
      </c>
      <c r="N197">
        <v>477.3929612522542</v>
      </c>
    </row>
    <row r="198" spans="1:14">
      <c r="A198">
        <v>196</v>
      </c>
      <c r="B198">
        <v>8.478110742226912</v>
      </c>
      <c r="C198">
        <v>1463.176300983421</v>
      </c>
      <c r="D198">
        <v>0.413219641711795</v>
      </c>
      <c r="E198">
        <v>155.1765211281825</v>
      </c>
      <c r="F198">
        <v>24.71366609331363</v>
      </c>
      <c r="G198">
        <v>41894.54150628914</v>
      </c>
      <c r="H198">
        <v>0.3905997117276204</v>
      </c>
      <c r="I198">
        <v>0.1608037055916529</v>
      </c>
      <c r="J198">
        <v>19.01220958962913</v>
      </c>
      <c r="K198">
        <v>2.832520156706467</v>
      </c>
      <c r="L198">
        <v>919.6754564191301</v>
      </c>
      <c r="M198">
        <v>436.2010780203171</v>
      </c>
      <c r="N198">
        <v>477.1658246973253</v>
      </c>
    </row>
    <row r="199" spans="1:14">
      <c r="A199">
        <v>197</v>
      </c>
      <c r="B199">
        <v>8.519846236102349</v>
      </c>
      <c r="C199">
        <v>1471.076603667178</v>
      </c>
      <c r="D199">
        <v>0.4131519271060863</v>
      </c>
      <c r="E199">
        <v>155.8669101957937</v>
      </c>
      <c r="F199">
        <v>24.58075289717029</v>
      </c>
      <c r="G199">
        <v>41893.9814050839</v>
      </c>
      <c r="H199">
        <v>0.3908694818265361</v>
      </c>
      <c r="I199">
        <v>0.1609147656622597</v>
      </c>
      <c r="J199">
        <v>19.03000645919418</v>
      </c>
      <c r="K199">
        <v>2.832520156706467</v>
      </c>
      <c r="L199">
        <v>919.6754564191301</v>
      </c>
      <c r="M199">
        <v>435.9000209835415</v>
      </c>
      <c r="N199">
        <v>475.7569323122135</v>
      </c>
    </row>
    <row r="200" spans="1:14">
      <c r="A200">
        <v>198</v>
      </c>
      <c r="B200">
        <v>8.51708676422561</v>
      </c>
      <c r="C200">
        <v>1470.644709479647</v>
      </c>
      <c r="D200">
        <v>0.4131254025545014</v>
      </c>
      <c r="E200">
        <v>155.8169133767306</v>
      </c>
      <c r="F200">
        <v>24.58791467097583</v>
      </c>
      <c r="G200">
        <v>41893.81368599622</v>
      </c>
      <c r="H200">
        <v>0.3909672952044813</v>
      </c>
      <c r="I200">
        <v>0.1609550338784355</v>
      </c>
      <c r="J200">
        <v>19.03049127370929</v>
      </c>
      <c r="K200">
        <v>2.832520156706467</v>
      </c>
      <c r="L200">
        <v>919.6754564191301</v>
      </c>
      <c r="M200">
        <v>435.790966200644</v>
      </c>
      <c r="N200">
        <v>475.876120788007</v>
      </c>
    </row>
    <row r="201" spans="1:14">
      <c r="A201">
        <v>199</v>
      </c>
      <c r="B201">
        <v>8.634889614200747</v>
      </c>
      <c r="C201">
        <v>1492.122680182158</v>
      </c>
      <c r="D201">
        <v>0.4130264276834584</v>
      </c>
      <c r="E201">
        <v>157.723561302383</v>
      </c>
      <c r="F201">
        <v>24.23349461073062</v>
      </c>
      <c r="G201">
        <v>41892.33428746756</v>
      </c>
      <c r="H201">
        <v>0.391565330702319</v>
      </c>
      <c r="I201">
        <v>0.1612012356068042</v>
      </c>
      <c r="J201">
        <v>19.07400480442548</v>
      </c>
      <c r="K201">
        <v>2.832520156706467</v>
      </c>
      <c r="L201">
        <v>919.6754564191301</v>
      </c>
      <c r="M201">
        <v>435.1253851417759</v>
      </c>
      <c r="N201">
        <v>471.9471879685725</v>
      </c>
    </row>
    <row r="202" spans="1:14">
      <c r="A202">
        <v>200</v>
      </c>
      <c r="B202">
        <v>8.682922537936085</v>
      </c>
      <c r="C202">
        <v>1500.718938807887</v>
      </c>
      <c r="D202">
        <v>0.412971541240524</v>
      </c>
      <c r="E202">
        <v>158.4755349398445</v>
      </c>
      <c r="F202">
        <v>24.09438051605624</v>
      </c>
      <c r="G202">
        <v>41891.42674855974</v>
      </c>
      <c r="H202">
        <v>0.3919616852332083</v>
      </c>
      <c r="I202">
        <v>0.1613644084801613</v>
      </c>
      <c r="J202">
        <v>19.09238847160258</v>
      </c>
      <c r="K202">
        <v>2.832520156706467</v>
      </c>
      <c r="L202">
        <v>919.6754564191301</v>
      </c>
      <c r="M202">
        <v>434.6853831609605</v>
      </c>
      <c r="N202">
        <v>470.4002854231753</v>
      </c>
    </row>
    <row r="203" spans="1:14">
      <c r="A203">
        <v>201</v>
      </c>
      <c r="B203">
        <v>8.675536191676866</v>
      </c>
      <c r="C203">
        <v>1499.683422424411</v>
      </c>
      <c r="D203">
        <v>0.4129444392314975</v>
      </c>
      <c r="E203">
        <v>158.3768695993367</v>
      </c>
      <c r="F203">
        <v>24.11098080774942</v>
      </c>
      <c r="G203">
        <v>41891.31686153093</v>
      </c>
      <c r="H203">
        <v>0.39199754117069</v>
      </c>
      <c r="I203">
        <v>0.1613791698008724</v>
      </c>
      <c r="J203">
        <v>19.09099390871421</v>
      </c>
      <c r="K203">
        <v>2.832520156706467</v>
      </c>
      <c r="L203">
        <v>919.6754564191301</v>
      </c>
      <c r="M203">
        <v>434.6456225750237</v>
      </c>
      <c r="N203">
        <v>470.5977218885236</v>
      </c>
    </row>
    <row r="204" spans="1:14">
      <c r="A204">
        <v>202</v>
      </c>
      <c r="B204">
        <v>8.734383655571975</v>
      </c>
      <c r="C204">
        <v>1509.704192998862</v>
      </c>
      <c r="D204">
        <v>0.412948825461873</v>
      </c>
      <c r="E204">
        <v>159.2904386227834</v>
      </c>
      <c r="F204">
        <v>23.95077460398839</v>
      </c>
      <c r="G204">
        <v>41890.81012040488</v>
      </c>
      <c r="H204">
        <v>0.392106222909377</v>
      </c>
      <c r="I204">
        <v>0.1614239123487707</v>
      </c>
      <c r="J204">
        <v>19.10806106543633</v>
      </c>
      <c r="K204">
        <v>2.832520156706467</v>
      </c>
      <c r="L204">
        <v>919.6754564191301</v>
      </c>
      <c r="M204">
        <v>434.5251500111779</v>
      </c>
      <c r="N204">
        <v>468.7869666890121</v>
      </c>
    </row>
    <row r="205" spans="1:14">
      <c r="A205">
        <v>203</v>
      </c>
      <c r="B205">
        <v>8.744998147516625</v>
      </c>
      <c r="C205">
        <v>1511.112899777858</v>
      </c>
      <c r="D205">
        <v>0.4129473455613572</v>
      </c>
      <c r="E205">
        <v>159.4142216536236</v>
      </c>
      <c r="F205">
        <v>23.92854335727424</v>
      </c>
      <c r="G205">
        <v>41891.10151012281</v>
      </c>
      <c r="H205">
        <v>0.3920933471697498</v>
      </c>
      <c r="I205">
        <v>0.1614186116110023</v>
      </c>
      <c r="J205">
        <v>19.11126312278909</v>
      </c>
      <c r="K205">
        <v>2.832520156706467</v>
      </c>
      <c r="L205">
        <v>919.6754564191301</v>
      </c>
      <c r="M205">
        <v>434.5394191456405</v>
      </c>
      <c r="N205">
        <v>468.5654219871884</v>
      </c>
    </row>
    <row r="206" spans="1:14">
      <c r="A206">
        <v>204</v>
      </c>
      <c r="B206">
        <v>8.837115389703076</v>
      </c>
      <c r="C206">
        <v>1528.258680795001</v>
      </c>
      <c r="D206">
        <v>0.4128821848906039</v>
      </c>
      <c r="E206">
        <v>160.9483888280624</v>
      </c>
      <c r="F206">
        <v>23.65943225912769</v>
      </c>
      <c r="G206">
        <v>41889.10589536737</v>
      </c>
      <c r="H206">
        <v>0.3926468399050622</v>
      </c>
      <c r="I206">
        <v>0.1616464757905805</v>
      </c>
      <c r="J206">
        <v>19.14256157502167</v>
      </c>
      <c r="K206">
        <v>2.832520156706467</v>
      </c>
      <c r="L206">
        <v>919.6754564191301</v>
      </c>
      <c r="M206">
        <v>433.9268727368573</v>
      </c>
      <c r="N206">
        <v>465.488383607371</v>
      </c>
    </row>
    <row r="207" spans="1:14">
      <c r="A207">
        <v>205</v>
      </c>
      <c r="B207">
        <v>8.873552390387307</v>
      </c>
      <c r="C207">
        <v>1534.767852372236</v>
      </c>
      <c r="D207">
        <v>0.4129146953932906</v>
      </c>
      <c r="E207">
        <v>161.5333131711799</v>
      </c>
      <c r="F207">
        <v>23.55857910691445</v>
      </c>
      <c r="G207">
        <v>41887.54015170207</v>
      </c>
      <c r="H207">
        <v>0.3930299357599585</v>
      </c>
      <c r="I207">
        <v>0.1618041902773415</v>
      </c>
      <c r="J207">
        <v>19.15392936564813</v>
      </c>
      <c r="K207">
        <v>2.832520156706467</v>
      </c>
      <c r="L207">
        <v>919.6754564191301</v>
      </c>
      <c r="M207">
        <v>433.5039136410012</v>
      </c>
      <c r="N207">
        <v>464.3190461219194</v>
      </c>
    </row>
    <row r="208" spans="1:14">
      <c r="A208">
        <v>206</v>
      </c>
      <c r="B208">
        <v>8.866336126227113</v>
      </c>
      <c r="C208">
        <v>1534.479310756823</v>
      </c>
      <c r="D208">
        <v>0.4127719236009215</v>
      </c>
      <c r="E208">
        <v>161.5183242193648</v>
      </c>
      <c r="F208">
        <v>23.56170091160274</v>
      </c>
      <c r="G208">
        <v>41883.52558017023</v>
      </c>
      <c r="H208">
        <v>0.3930293509643705</v>
      </c>
      <c r="I208">
        <v>0.161803949526274</v>
      </c>
      <c r="J208">
        <v>19.15196746322631</v>
      </c>
      <c r="K208">
        <v>2.832520156706467</v>
      </c>
      <c r="L208">
        <v>919.6754564191301</v>
      </c>
      <c r="M208">
        <v>433.5045586594338</v>
      </c>
      <c r="N208">
        <v>464.4960019301231</v>
      </c>
    </row>
    <row r="209" spans="1:14">
      <c r="A209">
        <v>207</v>
      </c>
      <c r="B209">
        <v>9.002271513009905</v>
      </c>
      <c r="C209">
        <v>1556.713521803725</v>
      </c>
      <c r="D209">
        <v>0.4130539032617048</v>
      </c>
      <c r="E209">
        <v>163.5164256772484</v>
      </c>
      <c r="F209">
        <v>23.22703093667744</v>
      </c>
      <c r="G209">
        <v>41889.30669093945</v>
      </c>
      <c r="H209">
        <v>0.3936068651240422</v>
      </c>
      <c r="I209">
        <v>0.162041702945231</v>
      </c>
      <c r="J209">
        <v>19.19097407865411</v>
      </c>
      <c r="K209">
        <v>2.832520156706467</v>
      </c>
      <c r="L209">
        <v>919.6754564191301</v>
      </c>
      <c r="M209">
        <v>432.8685051677629</v>
      </c>
      <c r="N209">
        <v>460.2829689195936</v>
      </c>
    </row>
    <row r="210" spans="1:14">
      <c r="A210">
        <v>208</v>
      </c>
      <c r="B210">
        <v>9.146078404239409</v>
      </c>
      <c r="C210">
        <v>1575.932000671821</v>
      </c>
      <c r="D210">
        <v>0.4144246792383205</v>
      </c>
      <c r="E210">
        <v>165.1721536530924</v>
      </c>
      <c r="F210">
        <v>22.93849681779303</v>
      </c>
      <c r="G210">
        <v>41872.66279491853</v>
      </c>
      <c r="H210">
        <v>0.3940672061260609</v>
      </c>
      <c r="I210">
        <v>0.1622312180337931</v>
      </c>
      <c r="J210">
        <v>19.23266340093596</v>
      </c>
      <c r="K210">
        <v>2.832520156706467</v>
      </c>
      <c r="L210">
        <v>919.6754564191301</v>
      </c>
      <c r="M210">
        <v>432.3628373062568</v>
      </c>
      <c r="N210">
        <v>456.5374636952147</v>
      </c>
    </row>
    <row r="211" spans="1:14">
      <c r="A211">
        <v>209</v>
      </c>
      <c r="B211">
        <v>9.262679596615406</v>
      </c>
      <c r="C211">
        <v>1592.902614869148</v>
      </c>
      <c r="D211">
        <v>0.4143552013545214</v>
      </c>
      <c r="E211">
        <v>166.6516161210897</v>
      </c>
      <c r="F211">
        <v>22.69789905102617</v>
      </c>
      <c r="G211">
        <v>41884.72593081212</v>
      </c>
      <c r="H211">
        <v>0.39443834836586</v>
      </c>
      <c r="I211">
        <v>0.1623840114068279</v>
      </c>
      <c r="J211">
        <v>19.26700637113504</v>
      </c>
      <c r="K211">
        <v>2.832520156706467</v>
      </c>
      <c r="L211">
        <v>919.6754564191301</v>
      </c>
      <c r="M211">
        <v>431.9560104535717</v>
      </c>
      <c r="N211">
        <v>453.5560016737534</v>
      </c>
    </row>
    <row r="212" spans="1:14">
      <c r="A212">
        <v>210</v>
      </c>
      <c r="B212">
        <v>9.356751112976948</v>
      </c>
      <c r="C212">
        <v>1605.967899287854</v>
      </c>
      <c r="D212">
        <v>0.4139186698553983</v>
      </c>
      <c r="E212">
        <v>167.7945930322813</v>
      </c>
      <c r="F212">
        <v>22.52943287609931</v>
      </c>
      <c r="G212">
        <v>41936.73240633289</v>
      </c>
      <c r="H212">
        <v>0.3946134967955556</v>
      </c>
      <c r="I212">
        <v>0.1624561172371139</v>
      </c>
      <c r="J212">
        <v>19.29246990929802</v>
      </c>
      <c r="K212">
        <v>2.832520156706467</v>
      </c>
      <c r="L212">
        <v>919.6754564191301</v>
      </c>
      <c r="M212">
        <v>431.7642876221375</v>
      </c>
      <c r="N212">
        <v>451.1327340191617</v>
      </c>
    </row>
    <row r="213" spans="1:14">
      <c r="A213">
        <v>211</v>
      </c>
      <c r="B213">
        <v>9.474538654970535</v>
      </c>
      <c r="C213">
        <v>1629.783888591166</v>
      </c>
      <c r="D213">
        <v>0.4135353470130723</v>
      </c>
      <c r="E213">
        <v>169.8672519226614</v>
      </c>
      <c r="F213">
        <v>22.19939170056506</v>
      </c>
      <c r="G213">
        <v>41934.06229019181</v>
      </c>
      <c r="H213">
        <v>0.3952904332931266</v>
      </c>
      <c r="I213">
        <v>0.1627348012555383</v>
      </c>
      <c r="J213">
        <v>19.33988595966311</v>
      </c>
      <c r="K213">
        <v>2.832520156706467</v>
      </c>
      <c r="L213">
        <v>919.6754564191301</v>
      </c>
      <c r="M213">
        <v>431.0248894985742</v>
      </c>
      <c r="N213">
        <v>447.872242197088</v>
      </c>
    </row>
    <row r="214" spans="1:14">
      <c r="A214">
        <v>212</v>
      </c>
      <c r="B214">
        <v>9.580190396819072</v>
      </c>
      <c r="C214">
        <v>1650.499328802932</v>
      </c>
      <c r="D214">
        <v>0.4136828064560424</v>
      </c>
      <c r="E214">
        <v>171.668915480306</v>
      </c>
      <c r="F214">
        <v>21.9128110494322</v>
      </c>
      <c r="G214">
        <v>41907.80028852767</v>
      </c>
      <c r="H214">
        <v>0.3959792648390714</v>
      </c>
      <c r="I214">
        <v>0.1630183822766978</v>
      </c>
      <c r="J214">
        <v>19.38026354014039</v>
      </c>
      <c r="K214">
        <v>2.832520156706467</v>
      </c>
      <c r="L214">
        <v>919.6754564191301</v>
      </c>
      <c r="M214">
        <v>430.2750938215347</v>
      </c>
      <c r="N214">
        <v>445.1212570308763</v>
      </c>
    </row>
    <row r="215" spans="1:14">
      <c r="A215">
        <v>213</v>
      </c>
      <c r="B215">
        <v>9.62710358838522</v>
      </c>
      <c r="C215">
        <v>1658.903149427256</v>
      </c>
      <c r="D215">
        <v>0.4136305970405471</v>
      </c>
      <c r="E215">
        <v>172.3843303848996</v>
      </c>
      <c r="F215">
        <v>21.80194243019244</v>
      </c>
      <c r="G215">
        <v>41908.262352137</v>
      </c>
      <c r="H215">
        <v>0.3963454413932626</v>
      </c>
      <c r="I215">
        <v>0.163169131355734</v>
      </c>
      <c r="J215">
        <v>19.39821209093495</v>
      </c>
      <c r="K215">
        <v>2.832520156706467</v>
      </c>
      <c r="L215">
        <v>919.6754564191301</v>
      </c>
      <c r="M215">
        <v>429.8775702606312</v>
      </c>
      <c r="N215">
        <v>443.92550456822</v>
      </c>
    </row>
    <row r="216" spans="1:14">
      <c r="A216">
        <v>214</v>
      </c>
      <c r="B216">
        <v>9.634010344329543</v>
      </c>
      <c r="C216">
        <v>1658.229713922261</v>
      </c>
      <c r="D216">
        <v>0.4133393029592499</v>
      </c>
      <c r="E216">
        <v>172.3641310072115</v>
      </c>
      <c r="F216">
        <v>21.81169300610145</v>
      </c>
      <c r="G216">
        <v>41911.23533731658</v>
      </c>
      <c r="H216">
        <v>0.3963209039185125</v>
      </c>
      <c r="I216">
        <v>0.163159029666595</v>
      </c>
      <c r="J216">
        <v>19.39116297094511</v>
      </c>
      <c r="K216">
        <v>2.832520156706467</v>
      </c>
      <c r="L216">
        <v>919.6754564191301</v>
      </c>
      <c r="M216">
        <v>429.9041853342273</v>
      </c>
      <c r="N216">
        <v>443.8892452871954</v>
      </c>
    </row>
    <row r="217" spans="1:14">
      <c r="A217">
        <v>215</v>
      </c>
      <c r="B217">
        <v>9.664254289473069</v>
      </c>
      <c r="C217">
        <v>1665.803724430108</v>
      </c>
      <c r="D217">
        <v>0.413645978001157</v>
      </c>
      <c r="E217">
        <v>172.9724400304389</v>
      </c>
      <c r="F217">
        <v>21.71145517025962</v>
      </c>
      <c r="G217">
        <v>41907.68620081262</v>
      </c>
      <c r="H217">
        <v>0.3966109686247959</v>
      </c>
      <c r="I217">
        <v>0.1632784447051402</v>
      </c>
      <c r="J217">
        <v>19.41274874880252</v>
      </c>
      <c r="K217">
        <v>2.832520156706467</v>
      </c>
      <c r="L217">
        <v>919.6754564191301</v>
      </c>
      <c r="M217">
        <v>429.5897713590406</v>
      </c>
      <c r="N217">
        <v>442.9292974686451</v>
      </c>
    </row>
    <row r="218" spans="1:14">
      <c r="A218">
        <v>216</v>
      </c>
      <c r="B218">
        <v>9.660879478191776</v>
      </c>
      <c r="C218">
        <v>1665.518976195986</v>
      </c>
      <c r="D218">
        <v>0.413691153156818</v>
      </c>
      <c r="E218">
        <v>172.9345545633184</v>
      </c>
      <c r="F218">
        <v>21.71538348318463</v>
      </c>
      <c r="G218">
        <v>41908.40696321479</v>
      </c>
      <c r="H218">
        <v>0.3966420162709933</v>
      </c>
      <c r="I218">
        <v>0.1632912265285992</v>
      </c>
      <c r="J218">
        <v>19.41411047460153</v>
      </c>
      <c r="K218">
        <v>2.832520156706467</v>
      </c>
      <c r="L218">
        <v>919.6754564191301</v>
      </c>
      <c r="M218">
        <v>429.5561446864134</v>
      </c>
      <c r="N218">
        <v>443.0369953017809</v>
      </c>
    </row>
    <row r="219" spans="1:14">
      <c r="A219">
        <v>217</v>
      </c>
      <c r="B219">
        <v>9.697517570429701</v>
      </c>
      <c r="C219">
        <v>1672.351685496767</v>
      </c>
      <c r="D219">
        <v>0.4140336265641452</v>
      </c>
      <c r="E219">
        <v>173.5253086648497</v>
      </c>
      <c r="F219">
        <v>21.62504165131486</v>
      </c>
      <c r="G219">
        <v>41902.99013900942</v>
      </c>
      <c r="H219">
        <v>0.396794874072177</v>
      </c>
      <c r="I219">
        <v>0.1633541556607028</v>
      </c>
      <c r="J219">
        <v>19.42749051221944</v>
      </c>
      <c r="K219">
        <v>2.832520156706467</v>
      </c>
      <c r="L219">
        <v>919.6754564191301</v>
      </c>
      <c r="M219">
        <v>429.3906662186897</v>
      </c>
      <c r="N219">
        <v>441.989869712383</v>
      </c>
    </row>
    <row r="220" spans="1:14">
      <c r="A220">
        <v>218</v>
      </c>
      <c r="B220">
        <v>9.70173556393417</v>
      </c>
      <c r="C220">
        <v>1671.909209411265</v>
      </c>
      <c r="D220">
        <v>0.4139217663535701</v>
      </c>
      <c r="E220">
        <v>173.5099180659085</v>
      </c>
      <c r="F220">
        <v>21.63118086346645</v>
      </c>
      <c r="G220">
        <v>41904.3814221216</v>
      </c>
      <c r="H220">
        <v>0.3967887718993418</v>
      </c>
      <c r="I220">
        <v>0.1633516434929398</v>
      </c>
      <c r="J220">
        <v>19.4232082032757</v>
      </c>
      <c r="K220">
        <v>2.832520156706467</v>
      </c>
      <c r="L220">
        <v>919.6754564191301</v>
      </c>
      <c r="M220">
        <v>429.3972697726333</v>
      </c>
      <c r="N220">
        <v>441.964461105238</v>
      </c>
    </row>
    <row r="221" spans="1:14">
      <c r="A221">
        <v>219</v>
      </c>
      <c r="B221">
        <v>9.726231285905513</v>
      </c>
      <c r="C221">
        <v>1679.387396454634</v>
      </c>
      <c r="D221">
        <v>0.4144131138424129</v>
      </c>
      <c r="E221">
        <v>174.0898696997503</v>
      </c>
      <c r="F221">
        <v>21.53361049199866</v>
      </c>
      <c r="G221">
        <v>41900.18855083268</v>
      </c>
      <c r="H221">
        <v>0.3970576695866168</v>
      </c>
      <c r="I221">
        <v>0.1634623444055124</v>
      </c>
      <c r="J221">
        <v>19.44752557683424</v>
      </c>
      <c r="K221">
        <v>2.832520156706467</v>
      </c>
      <c r="L221">
        <v>919.6754564191301</v>
      </c>
      <c r="M221">
        <v>429.1064708746178</v>
      </c>
      <c r="N221">
        <v>441.1155272700069</v>
      </c>
    </row>
    <row r="222" spans="1:14">
      <c r="A222">
        <v>220</v>
      </c>
      <c r="B222">
        <v>9.731505045044175</v>
      </c>
      <c r="C222">
        <v>1679.156406227352</v>
      </c>
      <c r="D222">
        <v>0.4143449258802334</v>
      </c>
      <c r="E222">
        <v>174.0893828949665</v>
      </c>
      <c r="F222">
        <v>21.53686120398445</v>
      </c>
      <c r="G222">
        <v>41901.15735138065</v>
      </c>
      <c r="H222">
        <v>0.3970702333512586</v>
      </c>
      <c r="I222">
        <v>0.1634675167081279</v>
      </c>
      <c r="J222">
        <v>19.44414891494555</v>
      </c>
      <c r="K222">
        <v>2.832520156706467</v>
      </c>
      <c r="L222">
        <v>919.6754564191301</v>
      </c>
      <c r="M222">
        <v>429.0928934461089</v>
      </c>
      <c r="N222">
        <v>441.0578447411776</v>
      </c>
    </row>
    <row r="223" spans="1:14">
      <c r="A223">
        <v>221</v>
      </c>
      <c r="B223">
        <v>9.784925523145088</v>
      </c>
      <c r="C223">
        <v>1690.733591860579</v>
      </c>
      <c r="D223">
        <v>0.414031273376108</v>
      </c>
      <c r="E223">
        <v>175.0909824924216</v>
      </c>
      <c r="F223">
        <v>21.39093852858558</v>
      </c>
      <c r="G223">
        <v>41906.39709338975</v>
      </c>
      <c r="H223">
        <v>0.397451168688038</v>
      </c>
      <c r="I223">
        <v>0.1636243417438505</v>
      </c>
      <c r="J223">
        <v>19.46634267575679</v>
      </c>
      <c r="K223">
        <v>2.832520156706467</v>
      </c>
      <c r="L223">
        <v>919.6754564191301</v>
      </c>
      <c r="M223">
        <v>428.68163123643</v>
      </c>
      <c r="N223">
        <v>439.5212859794125</v>
      </c>
    </row>
    <row r="224" spans="1:14">
      <c r="A224">
        <v>222</v>
      </c>
      <c r="B224">
        <v>9.817807148814547</v>
      </c>
      <c r="C224">
        <v>1694.608292385728</v>
      </c>
      <c r="D224">
        <v>0.4139144310946169</v>
      </c>
      <c r="E224">
        <v>175.4750725593211</v>
      </c>
      <c r="F224">
        <v>21.34252923338058</v>
      </c>
      <c r="G224">
        <v>41908.09446872413</v>
      </c>
      <c r="H224">
        <v>0.3975614698965844</v>
      </c>
      <c r="I224">
        <v>0.1636697510018017</v>
      </c>
      <c r="J224">
        <v>19.46662140860185</v>
      </c>
      <c r="K224">
        <v>2.832520156706467</v>
      </c>
      <c r="L224">
        <v>919.6754564191301</v>
      </c>
      <c r="M224">
        <v>428.5626959129951</v>
      </c>
      <c r="N224">
        <v>438.7795651198206</v>
      </c>
    </row>
    <row r="225" spans="1:14">
      <c r="A225">
        <v>223</v>
      </c>
      <c r="B225">
        <v>9.816885249299929</v>
      </c>
      <c r="C225">
        <v>1695.059919514618</v>
      </c>
      <c r="D225">
        <v>0.4138980643249056</v>
      </c>
      <c r="E225">
        <v>175.4902416301917</v>
      </c>
      <c r="F225">
        <v>21.33693059736509</v>
      </c>
      <c r="G225">
        <v>41908.39215209835</v>
      </c>
      <c r="H225">
        <v>0.3976285083535078</v>
      </c>
      <c r="I225">
        <v>0.1636973496711472</v>
      </c>
      <c r="J225">
        <v>19.47075948434467</v>
      </c>
      <c r="K225">
        <v>2.832520156706467</v>
      </c>
      <c r="L225">
        <v>919.6754564191301</v>
      </c>
      <c r="M225">
        <v>428.4904420850501</v>
      </c>
      <c r="N225">
        <v>438.8200775237082</v>
      </c>
    </row>
    <row r="226" spans="1:14">
      <c r="A226">
        <v>224</v>
      </c>
      <c r="B226">
        <v>9.896071373584657</v>
      </c>
      <c r="C226">
        <v>1709.212395992236</v>
      </c>
      <c r="D226">
        <v>0.4137792253671099</v>
      </c>
      <c r="E226">
        <v>176.7548398976699</v>
      </c>
      <c r="F226">
        <v>21.16061187826679</v>
      </c>
      <c r="G226">
        <v>41909.60068820934</v>
      </c>
      <c r="H226">
        <v>0.3980353804063433</v>
      </c>
      <c r="I226">
        <v>0.1638648524414597</v>
      </c>
      <c r="J226">
        <v>19.49165824862178</v>
      </c>
      <c r="K226">
        <v>2.832520156706467</v>
      </c>
      <c r="L226">
        <v>919.6754564191301</v>
      </c>
      <c r="M226">
        <v>428.0524388462084</v>
      </c>
      <c r="N226">
        <v>436.6906044041971</v>
      </c>
    </row>
    <row r="227" spans="1:14">
      <c r="A227">
        <v>225</v>
      </c>
      <c r="B227">
        <v>9.938741901576886</v>
      </c>
      <c r="C227">
        <v>1715.659410762055</v>
      </c>
      <c r="D227">
        <v>0.4137992440331742</v>
      </c>
      <c r="E227">
        <v>177.3413128398304</v>
      </c>
      <c r="F227">
        <v>21.08109525026082</v>
      </c>
      <c r="G227">
        <v>41909.59934054351</v>
      </c>
      <c r="H227">
        <v>0.3982379917995471</v>
      </c>
      <c r="I227">
        <v>0.1639482643382021</v>
      </c>
      <c r="J227">
        <v>19.49961020492221</v>
      </c>
      <c r="K227">
        <v>2.832520156706467</v>
      </c>
      <c r="L227">
        <v>919.6754564191301</v>
      </c>
      <c r="M227">
        <v>427.8346587680014</v>
      </c>
      <c r="N227">
        <v>435.6492833268338</v>
      </c>
    </row>
    <row r="228" spans="1:14">
      <c r="A228">
        <v>226</v>
      </c>
      <c r="B228">
        <v>9.936654888169814</v>
      </c>
      <c r="C228">
        <v>1715.905519699063</v>
      </c>
      <c r="D228">
        <v>0.4137739963828883</v>
      </c>
      <c r="E228">
        <v>177.3469235936552</v>
      </c>
      <c r="F228">
        <v>21.07806477591224</v>
      </c>
      <c r="G228">
        <v>41909.57581710544</v>
      </c>
      <c r="H228">
        <v>0.3982761358471589</v>
      </c>
      <c r="I228">
        <v>0.1639639676375597</v>
      </c>
      <c r="J228">
        <v>19.50216150840055</v>
      </c>
      <c r="K228">
        <v>2.832520156706467</v>
      </c>
      <c r="L228">
        <v>919.6754564191301</v>
      </c>
      <c r="M228">
        <v>427.7936838158889</v>
      </c>
      <c r="N228">
        <v>435.6735588890464</v>
      </c>
    </row>
    <row r="229" spans="1:14">
      <c r="A229">
        <v>227</v>
      </c>
      <c r="B229">
        <v>10.0401386832061</v>
      </c>
      <c r="C229">
        <v>1734.829629971348</v>
      </c>
      <c r="D229">
        <v>0.4137248146458434</v>
      </c>
      <c r="E229">
        <v>179.0017545637051</v>
      </c>
      <c r="F229">
        <v>20.84808236305533</v>
      </c>
      <c r="G229">
        <v>41909.38245300399</v>
      </c>
      <c r="H229">
        <v>0.3988658013432468</v>
      </c>
      <c r="I229">
        <v>0.1642067235689737</v>
      </c>
      <c r="J229">
        <v>19.53434978461988</v>
      </c>
      <c r="K229">
        <v>2.832520156706467</v>
      </c>
      <c r="L229">
        <v>919.6754564191301</v>
      </c>
      <c r="M229">
        <v>427.1612526223866</v>
      </c>
      <c r="N229">
        <v>433.0138428293569</v>
      </c>
    </row>
    <row r="230" spans="1:14">
      <c r="A230">
        <v>228</v>
      </c>
      <c r="B230">
        <v>10.13566454960639</v>
      </c>
      <c r="C230">
        <v>1751.228566261831</v>
      </c>
      <c r="D230">
        <v>0.4137567908786257</v>
      </c>
      <c r="E230">
        <v>180.4522114436273</v>
      </c>
      <c r="F230">
        <v>20.65281990219716</v>
      </c>
      <c r="G230">
        <v>41909.2568031581</v>
      </c>
      <c r="H230">
        <v>0.3993470567912819</v>
      </c>
      <c r="I230">
        <v>0.164404848803214</v>
      </c>
      <c r="J230">
        <v>19.55962300323231</v>
      </c>
      <c r="K230">
        <v>2.832520156706467</v>
      </c>
      <c r="L230">
        <v>919.6754564191301</v>
      </c>
      <c r="M230">
        <v>426.6464781260736</v>
      </c>
      <c r="N230">
        <v>430.6650912828383</v>
      </c>
    </row>
    <row r="231" spans="1:14">
      <c r="A231">
        <v>229</v>
      </c>
      <c r="B231">
        <v>10.18748240096368</v>
      </c>
      <c r="C231">
        <v>1760.217119042134</v>
      </c>
      <c r="D231">
        <v>0.4137933188863984</v>
      </c>
      <c r="E231">
        <v>181.2503652437803</v>
      </c>
      <c r="F231">
        <v>20.54735594693952</v>
      </c>
      <c r="G231">
        <v>41909.25580769131</v>
      </c>
      <c r="H231">
        <v>0.3995720746842896</v>
      </c>
      <c r="I231">
        <v>0.1644974851005119</v>
      </c>
      <c r="J231">
        <v>19.57296962207703</v>
      </c>
      <c r="K231">
        <v>2.832520156706467</v>
      </c>
      <c r="L231">
        <v>919.6754564191301</v>
      </c>
      <c r="M231">
        <v>426.4062133587146</v>
      </c>
      <c r="N231">
        <v>429.3862793194988</v>
      </c>
    </row>
    <row r="232" spans="1:14">
      <c r="A232">
        <v>230</v>
      </c>
      <c r="B232">
        <v>10.19532438648471</v>
      </c>
      <c r="C232">
        <v>1760.387693753454</v>
      </c>
      <c r="D232">
        <v>0.4138673899921692</v>
      </c>
      <c r="E232">
        <v>181.2881401781092</v>
      </c>
      <c r="F232">
        <v>20.54538155029721</v>
      </c>
      <c r="G232">
        <v>41909.31411920596</v>
      </c>
      <c r="H232">
        <v>0.3995389501550113</v>
      </c>
      <c r="I232">
        <v>0.1644838482572321</v>
      </c>
      <c r="J232">
        <v>19.57037574297216</v>
      </c>
      <c r="K232">
        <v>2.832520156706467</v>
      </c>
      <c r="L232">
        <v>919.6754564191301</v>
      </c>
      <c r="M232">
        <v>426.4415653690585</v>
      </c>
      <c r="N232">
        <v>429.2677430110939</v>
      </c>
    </row>
    <row r="233" spans="1:14">
      <c r="A233">
        <v>231</v>
      </c>
      <c r="B233">
        <v>10.27803020942225</v>
      </c>
      <c r="C233">
        <v>1774.286803856124</v>
      </c>
      <c r="D233">
        <v>0.4139344647237965</v>
      </c>
      <c r="E233">
        <v>182.5033401560938</v>
      </c>
      <c r="F233">
        <v>20.38443521187188</v>
      </c>
      <c r="G233">
        <v>41909.30923094979</v>
      </c>
      <c r="H233">
        <v>0.3999391468026544</v>
      </c>
      <c r="I233">
        <v>0.1646486028691128</v>
      </c>
      <c r="J233">
        <v>19.59344292280293</v>
      </c>
      <c r="K233">
        <v>2.832520156706467</v>
      </c>
      <c r="L233">
        <v>919.6754564191301</v>
      </c>
      <c r="M233">
        <v>426.0148492392642</v>
      </c>
      <c r="N233">
        <v>427.4167978530351</v>
      </c>
    </row>
    <row r="234" spans="1:14">
      <c r="A234">
        <v>232</v>
      </c>
      <c r="B234">
        <v>10.30982848290818</v>
      </c>
      <c r="C234">
        <v>1779.618751070117</v>
      </c>
      <c r="D234">
        <v>0.41394375999487</v>
      </c>
      <c r="E234">
        <v>182.9746102321443</v>
      </c>
      <c r="F234">
        <v>20.32334877994323</v>
      </c>
      <c r="G234">
        <v>41909.26557663095</v>
      </c>
      <c r="H234">
        <v>0.4000965680059619</v>
      </c>
      <c r="I234">
        <v>0.1647134106814856</v>
      </c>
      <c r="J234">
        <v>19.60139241876451</v>
      </c>
      <c r="K234">
        <v>2.832520156706467</v>
      </c>
      <c r="L234">
        <v>919.6754564191301</v>
      </c>
      <c r="M234">
        <v>425.8472302803511</v>
      </c>
      <c r="N234">
        <v>426.6893425319912</v>
      </c>
    </row>
    <row r="235" spans="1:14">
      <c r="A235">
        <v>233</v>
      </c>
      <c r="B235">
        <v>10.31063585820369</v>
      </c>
      <c r="C235">
        <v>1779.854939386761</v>
      </c>
      <c r="D235">
        <v>0.4139079793226459</v>
      </c>
      <c r="E235">
        <v>182.9865716236629</v>
      </c>
      <c r="F235">
        <v>20.32061851064764</v>
      </c>
      <c r="G235">
        <v>41909.14688512157</v>
      </c>
      <c r="H235">
        <v>0.4001625341451618</v>
      </c>
      <c r="I235">
        <v>0.1647405678946336</v>
      </c>
      <c r="J235">
        <v>19.60271495209063</v>
      </c>
      <c r="K235">
        <v>2.832520156706467</v>
      </c>
      <c r="L235">
        <v>919.6754564191301</v>
      </c>
      <c r="M235">
        <v>425.7770300610081</v>
      </c>
      <c r="N235">
        <v>426.6863089904876</v>
      </c>
    </row>
    <row r="236" spans="1:14">
      <c r="A236">
        <v>234</v>
      </c>
      <c r="B236">
        <v>10.42758999064416</v>
      </c>
      <c r="C236">
        <v>1800.377293330175</v>
      </c>
      <c r="D236">
        <v>0.4139708602089662</v>
      </c>
      <c r="E236">
        <v>184.7888108532882</v>
      </c>
      <c r="F236">
        <v>20.08897830420873</v>
      </c>
      <c r="G236">
        <v>41909.12120018086</v>
      </c>
      <c r="H236">
        <v>0.4007313224172628</v>
      </c>
      <c r="I236">
        <v>0.1649747290040885</v>
      </c>
      <c r="J236">
        <v>19.63478148989472</v>
      </c>
      <c r="K236">
        <v>2.832520156706467</v>
      </c>
      <c r="L236">
        <v>919.6754564191301</v>
      </c>
      <c r="M236">
        <v>425.1726925219112</v>
      </c>
      <c r="N236">
        <v>423.9370400563168</v>
      </c>
    </row>
    <row r="237" spans="1:14">
      <c r="A237">
        <v>235</v>
      </c>
      <c r="B237">
        <v>10.54888376592707</v>
      </c>
      <c r="C237">
        <v>1821.825279848454</v>
      </c>
      <c r="D237">
        <v>0.4140227343912831</v>
      </c>
      <c r="E237">
        <v>186.6542735891134</v>
      </c>
      <c r="F237">
        <v>19.85247809280661</v>
      </c>
      <c r="G237">
        <v>41909.13334420642</v>
      </c>
      <c r="H237">
        <v>0.4013841381054485</v>
      </c>
      <c r="I237">
        <v>0.1652434828678953</v>
      </c>
      <c r="J237">
        <v>19.66972304819923</v>
      </c>
      <c r="K237">
        <v>2.832520156706467</v>
      </c>
      <c r="L237">
        <v>919.6754564191301</v>
      </c>
      <c r="M237">
        <v>424.4811868605826</v>
      </c>
      <c r="N237">
        <v>421.1643251326848</v>
      </c>
    </row>
    <row r="238" spans="1:14">
      <c r="A238">
        <v>236</v>
      </c>
      <c r="B238">
        <v>10.60520164690216</v>
      </c>
      <c r="C238">
        <v>1831.850586687094</v>
      </c>
      <c r="D238">
        <v>0.4140492756596086</v>
      </c>
      <c r="E238">
        <v>187.5157159197012</v>
      </c>
      <c r="F238">
        <v>19.74384491854263</v>
      </c>
      <c r="G238">
        <v>41909.18822496367</v>
      </c>
      <c r="H238">
        <v>0.4017341986870358</v>
      </c>
      <c r="I238">
        <v>0.1653875972566435</v>
      </c>
      <c r="J238">
        <v>19.68694093519244</v>
      </c>
      <c r="K238">
        <v>2.832520156706467</v>
      </c>
      <c r="L238">
        <v>919.6754564191301</v>
      </c>
      <c r="M238">
        <v>424.1113051536456</v>
      </c>
      <c r="N238">
        <v>419.8872763950582</v>
      </c>
    </row>
    <row r="239" spans="1:14">
      <c r="A239">
        <v>237</v>
      </c>
      <c r="B239">
        <v>10.61417474278582</v>
      </c>
      <c r="C239">
        <v>1832.611277298895</v>
      </c>
      <c r="D239">
        <v>0.4141053885079435</v>
      </c>
      <c r="E239">
        <v>187.5940974778551</v>
      </c>
      <c r="F239">
        <v>19.7356767386734</v>
      </c>
      <c r="G239">
        <v>41909.28794281778</v>
      </c>
      <c r="H239">
        <v>0.4017088714996523</v>
      </c>
      <c r="I239">
        <v>0.1653771704553397</v>
      </c>
      <c r="J239">
        <v>19.68693195437604</v>
      </c>
      <c r="K239">
        <v>2.832520156706467</v>
      </c>
      <c r="L239">
        <v>919.6754564191301</v>
      </c>
      <c r="M239">
        <v>424.1380447834114</v>
      </c>
      <c r="N239">
        <v>419.7650758309131</v>
      </c>
    </row>
    <row r="240" spans="1:14">
      <c r="A240">
        <v>238</v>
      </c>
      <c r="B240">
        <v>10.65806095575344</v>
      </c>
      <c r="C240">
        <v>1840.641417207725</v>
      </c>
      <c r="D240">
        <v>0.4141071790942046</v>
      </c>
      <c r="E240">
        <v>188.2888939258654</v>
      </c>
      <c r="F240">
        <v>19.64958047073108</v>
      </c>
      <c r="G240">
        <v>41909.30372034841</v>
      </c>
      <c r="H240">
        <v>0.401953723436394</v>
      </c>
      <c r="I240">
        <v>0.1654779721138335</v>
      </c>
      <c r="J240">
        <v>19.69998736713006</v>
      </c>
      <c r="K240">
        <v>2.832520156706467</v>
      </c>
      <c r="L240">
        <v>919.6754564191301</v>
      </c>
      <c r="M240">
        <v>423.8796791665364</v>
      </c>
      <c r="N240">
        <v>418.7613823932036</v>
      </c>
    </row>
    <row r="241" spans="1:14">
      <c r="A241">
        <v>239</v>
      </c>
      <c r="B241">
        <v>10.66159349036488</v>
      </c>
      <c r="C241">
        <v>1840.759588729772</v>
      </c>
      <c r="D241">
        <v>0.4141312773585086</v>
      </c>
      <c r="E241">
        <v>188.3048973898183</v>
      </c>
      <c r="F241">
        <v>19.64835908525718</v>
      </c>
      <c r="G241">
        <v>41909.45120796679</v>
      </c>
      <c r="H241">
        <v>0.4019097123906484</v>
      </c>
      <c r="I241">
        <v>0.1654598534644071</v>
      </c>
      <c r="J241">
        <v>19.699666086782</v>
      </c>
      <c r="K241">
        <v>2.832520156706467</v>
      </c>
      <c r="L241">
        <v>919.6754564191301</v>
      </c>
      <c r="M241">
        <v>423.9260960292686</v>
      </c>
      <c r="N241">
        <v>418.7559123532427</v>
      </c>
    </row>
    <row r="242" spans="1:14">
      <c r="A242">
        <v>240</v>
      </c>
      <c r="B242">
        <v>10.79199784292444</v>
      </c>
      <c r="C242">
        <v>1863.386048491897</v>
      </c>
      <c r="D242">
        <v>0.4142295198269771</v>
      </c>
      <c r="E242">
        <v>190.2708378934716</v>
      </c>
      <c r="F242">
        <v>19.4098653788203</v>
      </c>
      <c r="G242">
        <v>41909.78512998033</v>
      </c>
      <c r="H242">
        <v>0.4025432106392821</v>
      </c>
      <c r="I242">
        <v>0.1657206546447652</v>
      </c>
      <c r="J242">
        <v>19.73552820619546</v>
      </c>
      <c r="K242">
        <v>2.832520156706467</v>
      </c>
      <c r="L242">
        <v>919.6754564191301</v>
      </c>
      <c r="M242">
        <v>423.2589466840877</v>
      </c>
      <c r="N242">
        <v>415.948435952504</v>
      </c>
    </row>
    <row r="243" spans="1:14">
      <c r="A243">
        <v>241</v>
      </c>
      <c r="B243">
        <v>10.88547489178675</v>
      </c>
      <c r="C243">
        <v>1878.393386085949</v>
      </c>
      <c r="D243">
        <v>0.4142750321925383</v>
      </c>
      <c r="E243">
        <v>191.5660506328096</v>
      </c>
      <c r="F243">
        <v>19.25503341044856</v>
      </c>
      <c r="G243">
        <v>41910.69524408213</v>
      </c>
      <c r="H243">
        <v>0.4028433799026361</v>
      </c>
      <c r="I243">
        <v>0.1658442295691772</v>
      </c>
      <c r="J243">
        <v>19.76021043842696</v>
      </c>
      <c r="K243">
        <v>2.832520156706467</v>
      </c>
      <c r="L243">
        <v>919.6754564191301</v>
      </c>
      <c r="M243">
        <v>422.9435652416406</v>
      </c>
      <c r="N243">
        <v>414.2245473772744</v>
      </c>
    </row>
    <row r="244" spans="1:14">
      <c r="A244">
        <v>242</v>
      </c>
      <c r="B244">
        <v>10.93628756635878</v>
      </c>
      <c r="C244">
        <v>1887.058572099341</v>
      </c>
      <c r="D244">
        <v>0.4143305198678424</v>
      </c>
      <c r="E244">
        <v>192.3201161049778</v>
      </c>
      <c r="F244">
        <v>19.16672958061656</v>
      </c>
      <c r="G244">
        <v>41911.12313840603</v>
      </c>
      <c r="H244">
        <v>0.4030145583070782</v>
      </c>
      <c r="I244">
        <v>0.1659147010030392</v>
      </c>
      <c r="J244">
        <v>19.77355297293766</v>
      </c>
      <c r="K244">
        <v>2.832520156706467</v>
      </c>
      <c r="L244">
        <v>919.6754564191301</v>
      </c>
      <c r="M244">
        <v>422.7639220918469</v>
      </c>
      <c r="N244">
        <v>413.1886131637821</v>
      </c>
    </row>
    <row r="245" spans="1:14">
      <c r="A245">
        <v>243</v>
      </c>
      <c r="B245">
        <v>10.94068763403235</v>
      </c>
      <c r="C245">
        <v>1887.470209255308</v>
      </c>
      <c r="D245">
        <v>0.4143531737406977</v>
      </c>
      <c r="E245">
        <v>192.3584908199921</v>
      </c>
      <c r="F245">
        <v>19.16257864850253</v>
      </c>
      <c r="G245">
        <v>41911.23309310176</v>
      </c>
      <c r="H245">
        <v>0.4030013342770773</v>
      </c>
      <c r="I245">
        <v>0.1659092568796486</v>
      </c>
      <c r="J245">
        <v>19.77403749506613</v>
      </c>
      <c r="K245">
        <v>2.832520156706467</v>
      </c>
      <c r="L245">
        <v>919.6754564191301</v>
      </c>
      <c r="M245">
        <v>422.7777946086676</v>
      </c>
      <c r="N245">
        <v>413.1388681708125</v>
      </c>
    </row>
    <row r="246" spans="1:14">
      <c r="A246">
        <v>244</v>
      </c>
      <c r="B246">
        <v>10.98755678224716</v>
      </c>
      <c r="C246">
        <v>1896.136638651608</v>
      </c>
      <c r="D246">
        <v>0.4143563557158514</v>
      </c>
      <c r="E246">
        <v>193.0884833043171</v>
      </c>
      <c r="F246">
        <v>19.07501108867785</v>
      </c>
      <c r="G246">
        <v>41911.29524583656</v>
      </c>
      <c r="H246">
        <v>0.4033627630656705</v>
      </c>
      <c r="I246">
        <v>0.1660580513788975</v>
      </c>
      <c r="J246">
        <v>19.78946399731364</v>
      </c>
      <c r="K246">
        <v>2.832520156706467</v>
      </c>
      <c r="L246">
        <v>919.6754564191301</v>
      </c>
      <c r="M246">
        <v>422.3989691935808</v>
      </c>
      <c r="N246">
        <v>412.1333196981875</v>
      </c>
    </row>
    <row r="247" spans="1:14">
      <c r="A247">
        <v>245</v>
      </c>
      <c r="B247">
        <v>10.9848005550035</v>
      </c>
      <c r="C247">
        <v>1895.653245405451</v>
      </c>
      <c r="D247">
        <v>0.4143795182140357</v>
      </c>
      <c r="E247">
        <v>193.0479757351565</v>
      </c>
      <c r="F247">
        <v>19.07978873992225</v>
      </c>
      <c r="G247">
        <v>41910.96732294901</v>
      </c>
      <c r="H247">
        <v>0.4034254416054154</v>
      </c>
      <c r="I247">
        <v>0.166083855139498</v>
      </c>
      <c r="J247">
        <v>19.78858176160501</v>
      </c>
      <c r="K247">
        <v>2.832520156706467</v>
      </c>
      <c r="L247">
        <v>919.6754564191301</v>
      </c>
      <c r="M247">
        <v>422.3333428154474</v>
      </c>
      <c r="N247">
        <v>412.1662593655057</v>
      </c>
    </row>
    <row r="248" spans="1:14">
      <c r="A248">
        <v>246</v>
      </c>
      <c r="B248">
        <v>11.10023793276374</v>
      </c>
      <c r="C248">
        <v>1915.493027814795</v>
      </c>
      <c r="D248">
        <v>0.4144406006456595</v>
      </c>
      <c r="E248">
        <v>194.7525461033485</v>
      </c>
      <c r="F248">
        <v>18.88240492670688</v>
      </c>
      <c r="G248">
        <v>41911.87040094654</v>
      </c>
      <c r="H248">
        <v>0.4039186000082525</v>
      </c>
      <c r="I248">
        <v>0.1662868806314245</v>
      </c>
      <c r="J248">
        <v>19.82061095857723</v>
      </c>
      <c r="K248">
        <v>2.832520156706467</v>
      </c>
      <c r="L248">
        <v>919.6754564191301</v>
      </c>
      <c r="M248">
        <v>421.8177012064617</v>
      </c>
      <c r="N248">
        <v>409.8958262079553</v>
      </c>
    </row>
    <row r="249" spans="1:14">
      <c r="A249">
        <v>247</v>
      </c>
      <c r="B249">
        <v>11.16712749507126</v>
      </c>
      <c r="C249">
        <v>1929.821330527409</v>
      </c>
      <c r="D249">
        <v>0.4141311458761281</v>
      </c>
      <c r="E249">
        <v>195.9760928671263</v>
      </c>
      <c r="F249">
        <v>18.74007745243159</v>
      </c>
      <c r="G249">
        <v>41903.64283685749</v>
      </c>
      <c r="H249">
        <v>0.4044247991542023</v>
      </c>
      <c r="I249">
        <v>0.1664952747904372</v>
      </c>
      <c r="J249">
        <v>19.84398598930266</v>
      </c>
      <c r="K249">
        <v>2.832520156706467</v>
      </c>
      <c r="L249">
        <v>919.6754564191301</v>
      </c>
      <c r="M249">
        <v>421.2897321982704</v>
      </c>
      <c r="N249">
        <v>408.5587175612401</v>
      </c>
    </row>
    <row r="250" spans="1:14">
      <c r="A250">
        <v>248</v>
      </c>
      <c r="B250">
        <v>11.28983227809327</v>
      </c>
      <c r="C250">
        <v>1952.234118435937</v>
      </c>
      <c r="D250">
        <v>0.4140493291642466</v>
      </c>
      <c r="E250">
        <v>197.8779765924517</v>
      </c>
      <c r="F250">
        <v>18.52439065212655</v>
      </c>
      <c r="G250">
        <v>41901.53533861543</v>
      </c>
      <c r="H250">
        <v>0.4050714854384605</v>
      </c>
      <c r="I250">
        <v>0.1667615052758722</v>
      </c>
      <c r="J250">
        <v>19.88130250313566</v>
      </c>
      <c r="K250">
        <v>2.832520156706467</v>
      </c>
      <c r="L250">
        <v>919.6754564191301</v>
      </c>
      <c r="M250">
        <v>420.6171538971431</v>
      </c>
      <c r="N250">
        <v>406.1996806914141</v>
      </c>
    </row>
    <row r="251" spans="1:14">
      <c r="A251">
        <v>249</v>
      </c>
      <c r="B251">
        <v>11.3056899654008</v>
      </c>
      <c r="C251">
        <v>1960.637866506185</v>
      </c>
      <c r="D251">
        <v>0.4129660227947634</v>
      </c>
      <c r="E251">
        <v>198.6353123003529</v>
      </c>
      <c r="F251">
        <v>18.44860273533009</v>
      </c>
      <c r="G251">
        <v>41915.69864401655</v>
      </c>
      <c r="H251">
        <v>0.4054212167145843</v>
      </c>
      <c r="I251">
        <v>0.1669054840947844</v>
      </c>
      <c r="J251">
        <v>19.89086400191498</v>
      </c>
      <c r="K251">
        <v>2.832520156706467</v>
      </c>
      <c r="L251">
        <v>919.6754564191301</v>
      </c>
      <c r="M251">
        <v>420.2543140458295</v>
      </c>
      <c r="N251">
        <v>405.6291511223482</v>
      </c>
    </row>
    <row r="252" spans="1:14">
      <c r="A252">
        <v>250</v>
      </c>
      <c r="B252">
        <v>11.35941357834748</v>
      </c>
      <c r="C252">
        <v>1973.356737792188</v>
      </c>
      <c r="D252">
        <v>0.4130275088368144</v>
      </c>
      <c r="E252">
        <v>199.7443002146301</v>
      </c>
      <c r="F252">
        <v>18.3268129542858</v>
      </c>
      <c r="G252">
        <v>41904.3200811751</v>
      </c>
      <c r="H252">
        <v>0.4059221131718465</v>
      </c>
      <c r="I252">
        <v>0.1671116952209761</v>
      </c>
      <c r="J252">
        <v>19.90849420054603</v>
      </c>
      <c r="K252">
        <v>2.832520156706467</v>
      </c>
      <c r="L252">
        <v>919.6754564191301</v>
      </c>
      <c r="M252">
        <v>419.7357320562715</v>
      </c>
      <c r="N252">
        <v>404.4207298322273</v>
      </c>
    </row>
    <row r="253" spans="1:14">
      <c r="A253">
        <v>251</v>
      </c>
      <c r="B253">
        <v>11.39335223079528</v>
      </c>
      <c r="C253">
        <v>1982.915397093175</v>
      </c>
      <c r="D253">
        <v>0.413356168663649</v>
      </c>
      <c r="E253">
        <v>200.5733326587333</v>
      </c>
      <c r="F253">
        <v>18.2271082832425</v>
      </c>
      <c r="G253">
        <v>41859.26774863324</v>
      </c>
      <c r="H253">
        <v>0.4063964810537436</v>
      </c>
      <c r="I253">
        <v>0.1673069849534885</v>
      </c>
      <c r="J253">
        <v>19.92214150100953</v>
      </c>
      <c r="K253">
        <v>2.832520156706467</v>
      </c>
      <c r="L253">
        <v>919.6754564191301</v>
      </c>
      <c r="M253">
        <v>419.2457938814727</v>
      </c>
      <c r="N253">
        <v>403.6576307355155</v>
      </c>
    </row>
    <row r="254" spans="1:14">
      <c r="A254">
        <v>252</v>
      </c>
      <c r="B254">
        <v>11.53898310666818</v>
      </c>
      <c r="C254">
        <v>2006.340770423922</v>
      </c>
      <c r="D254">
        <v>0.4136572899735388</v>
      </c>
      <c r="E254">
        <v>202.6168956321019</v>
      </c>
      <c r="F254">
        <v>18.01425935827131</v>
      </c>
      <c r="G254">
        <v>41859.12642896188</v>
      </c>
      <c r="H254">
        <v>0.4071047585078063</v>
      </c>
      <c r="I254">
        <v>0.1675985715465676</v>
      </c>
      <c r="J254">
        <v>19.95332177698277</v>
      </c>
      <c r="K254">
        <v>2.832520156706467</v>
      </c>
      <c r="L254">
        <v>919.6754564191301</v>
      </c>
      <c r="M254">
        <v>418.5163935556068</v>
      </c>
      <c r="N254">
        <v>400.8541763631106</v>
      </c>
    </row>
    <row r="255" spans="1:14">
      <c r="A255">
        <v>253</v>
      </c>
      <c r="B255">
        <v>11.66766252692538</v>
      </c>
      <c r="C255">
        <v>2027.294300026588</v>
      </c>
      <c r="D255">
        <v>0.4135697722100983</v>
      </c>
      <c r="E255">
        <v>204.4430422972257</v>
      </c>
      <c r="F255">
        <v>17.83286782828618</v>
      </c>
      <c r="G255">
        <v>41878.58303280524</v>
      </c>
      <c r="H255">
        <v>0.4076616501786824</v>
      </c>
      <c r="I255">
        <v>0.1678278350140031</v>
      </c>
      <c r="J255">
        <v>19.980848122359</v>
      </c>
      <c r="K255">
        <v>2.832520156706467</v>
      </c>
      <c r="L255">
        <v>919.6754564191301</v>
      </c>
      <c r="M255">
        <v>417.9446736167949</v>
      </c>
      <c r="N255">
        <v>398.3674493548447</v>
      </c>
    </row>
    <row r="256" spans="1:14">
      <c r="A256">
        <v>254</v>
      </c>
      <c r="B256">
        <v>11.73276144413767</v>
      </c>
      <c r="C256">
        <v>2038.871324741031</v>
      </c>
      <c r="D256">
        <v>0.413577442673867</v>
      </c>
      <c r="E256">
        <v>205.4129326052406</v>
      </c>
      <c r="F256">
        <v>17.73155684455208</v>
      </c>
      <c r="G256">
        <v>41878.36601672664</v>
      </c>
      <c r="H256">
        <v>0.4080588788529048</v>
      </c>
      <c r="I256">
        <v>0.1679913677583047</v>
      </c>
      <c r="J256">
        <v>20.00040250329319</v>
      </c>
      <c r="K256">
        <v>2.832520156706467</v>
      </c>
      <c r="L256">
        <v>919.6754564191301</v>
      </c>
      <c r="M256">
        <v>417.537821524601</v>
      </c>
      <c r="N256">
        <v>397.2493008927048</v>
      </c>
    </row>
    <row r="257" spans="1:14">
      <c r="A257">
        <v>255</v>
      </c>
      <c r="B257">
        <v>11.7876145451823</v>
      </c>
      <c r="C257">
        <v>2048.009413749465</v>
      </c>
      <c r="D257">
        <v>0.4136389452868526</v>
      </c>
      <c r="E257">
        <v>206.2186610158534</v>
      </c>
      <c r="F257">
        <v>17.65228920028065</v>
      </c>
      <c r="G257">
        <v>41877.74934278661</v>
      </c>
      <c r="H257">
        <v>0.4082593379522375</v>
      </c>
      <c r="I257">
        <v>0.1680738935898003</v>
      </c>
      <c r="J257">
        <v>20.0111863085176</v>
      </c>
      <c r="K257">
        <v>2.832520156706467</v>
      </c>
      <c r="L257">
        <v>919.6754564191301</v>
      </c>
      <c r="M257">
        <v>417.332806604282</v>
      </c>
      <c r="N257">
        <v>396.2762671929699</v>
      </c>
    </row>
    <row r="258" spans="1:14">
      <c r="A258">
        <v>256</v>
      </c>
      <c r="B258">
        <v>11.7835111186837</v>
      </c>
      <c r="C258">
        <v>2048.659331226824</v>
      </c>
      <c r="D258">
        <v>0.413931050233</v>
      </c>
      <c r="E258">
        <v>206.2323642108827</v>
      </c>
      <c r="F258">
        <v>17.64608455153197</v>
      </c>
      <c r="G258">
        <v>41875.27198220798</v>
      </c>
      <c r="H258">
        <v>0.4083105568727461</v>
      </c>
      <c r="I258">
        <v>0.1680949796069347</v>
      </c>
      <c r="J258">
        <v>20.01726228978217</v>
      </c>
      <c r="K258">
        <v>2.832520156706467</v>
      </c>
      <c r="L258">
        <v>919.6754564191301</v>
      </c>
      <c r="M258">
        <v>417.2804559229516</v>
      </c>
      <c r="N258">
        <v>396.301236058822</v>
      </c>
    </row>
    <row r="259" spans="1:14">
      <c r="A259">
        <v>257</v>
      </c>
      <c r="B259">
        <v>11.83442103316221</v>
      </c>
      <c r="C259">
        <v>2055.868214602205</v>
      </c>
      <c r="D259">
        <v>0.4136315917591331</v>
      </c>
      <c r="E259">
        <v>206.9142709438182</v>
      </c>
      <c r="F259">
        <v>17.58489708460215</v>
      </c>
      <c r="G259">
        <v>41878.10237655011</v>
      </c>
      <c r="H259">
        <v>0.408439937370654</v>
      </c>
      <c r="I259">
        <v>0.1681482435056787</v>
      </c>
      <c r="J259">
        <v>20.02010543853331</v>
      </c>
      <c r="K259">
        <v>2.832520156706467</v>
      </c>
      <c r="L259">
        <v>919.6754564191301</v>
      </c>
      <c r="M259">
        <v>417.1482750360812</v>
      </c>
      <c r="N259">
        <v>395.4402479206061</v>
      </c>
    </row>
    <row r="260" spans="1:14">
      <c r="A260">
        <v>258</v>
      </c>
      <c r="B260">
        <v>11.83701214964472</v>
      </c>
      <c r="C260">
        <v>2055.848973543291</v>
      </c>
      <c r="D260">
        <v>0.4136645126708865</v>
      </c>
      <c r="E260">
        <v>206.9127531915244</v>
      </c>
      <c r="F260">
        <v>17.58476162324136</v>
      </c>
      <c r="G260">
        <v>41876.86869626944</v>
      </c>
      <c r="H260">
        <v>0.4084320198837552</v>
      </c>
      <c r="I260">
        <v>0.1681449840019103</v>
      </c>
      <c r="J260">
        <v>20.02000916950674</v>
      </c>
      <c r="K260">
        <v>2.832520156706467</v>
      </c>
      <c r="L260">
        <v>919.6754564191301</v>
      </c>
      <c r="M260">
        <v>417.1563614882721</v>
      </c>
      <c r="N260">
        <v>395.4326219033016</v>
      </c>
    </row>
    <row r="261" spans="1:14">
      <c r="A261">
        <v>259</v>
      </c>
      <c r="B261">
        <v>11.85599539233572</v>
      </c>
      <c r="C261">
        <v>2061.21069555496</v>
      </c>
      <c r="D261">
        <v>0.4140572730752204</v>
      </c>
      <c r="E261">
        <v>207.3068540996773</v>
      </c>
      <c r="F261">
        <v>17.53826584913756</v>
      </c>
      <c r="G261">
        <v>41873.76272943831</v>
      </c>
      <c r="H261">
        <v>0.4086416461580084</v>
      </c>
      <c r="I261">
        <v>0.1682312838139101</v>
      </c>
      <c r="J261">
        <v>20.03565275621316</v>
      </c>
      <c r="K261">
        <v>2.832520156706467</v>
      </c>
      <c r="L261">
        <v>919.6754564191301</v>
      </c>
      <c r="M261">
        <v>416.9423673086258</v>
      </c>
      <c r="N261">
        <v>395.0256760851844</v>
      </c>
    </row>
    <row r="262" spans="1:14">
      <c r="A262">
        <v>260</v>
      </c>
      <c r="B262">
        <v>11.85365987450703</v>
      </c>
      <c r="C262">
        <v>2061.526437335676</v>
      </c>
      <c r="D262">
        <v>0.4141610615588022</v>
      </c>
      <c r="E262">
        <v>207.3073610361758</v>
      </c>
      <c r="F262">
        <v>17.53531457903197</v>
      </c>
      <c r="G262">
        <v>41872.66961332523</v>
      </c>
      <c r="H262">
        <v>0.4086734189619381</v>
      </c>
      <c r="I262">
        <v>0.168244364173305</v>
      </c>
      <c r="J262">
        <v>20.03930006599227</v>
      </c>
      <c r="K262">
        <v>2.832520156706467</v>
      </c>
      <c r="L262">
        <v>919.6754564191301</v>
      </c>
      <c r="M262">
        <v>416.9099516254141</v>
      </c>
      <c r="N262">
        <v>395.0595924605053</v>
      </c>
    </row>
    <row r="263" spans="1:14">
      <c r="A263">
        <v>261</v>
      </c>
      <c r="B263">
        <v>11.89249024211692</v>
      </c>
      <c r="C263">
        <v>2066.992920460037</v>
      </c>
      <c r="D263">
        <v>0.4137080738979426</v>
      </c>
      <c r="E263">
        <v>207.830140958767</v>
      </c>
      <c r="F263">
        <v>17.49014246851469</v>
      </c>
      <c r="G263">
        <v>41877.64175049564</v>
      </c>
      <c r="H263">
        <v>0.4088125036374147</v>
      </c>
      <c r="I263">
        <v>0.1683016231280255</v>
      </c>
      <c r="J263">
        <v>20.04059028738346</v>
      </c>
      <c r="K263">
        <v>2.832520156706467</v>
      </c>
      <c r="L263">
        <v>919.6754564191301</v>
      </c>
      <c r="M263">
        <v>416.7681120661798</v>
      </c>
      <c r="N263">
        <v>394.410613491944</v>
      </c>
    </row>
    <row r="264" spans="1:14">
      <c r="A264">
        <v>262</v>
      </c>
      <c r="B264">
        <v>11.88927235855542</v>
      </c>
      <c r="C264">
        <v>2066.35032939608</v>
      </c>
      <c r="D264">
        <v>0.4135628527917018</v>
      </c>
      <c r="E264">
        <v>207.7815046680796</v>
      </c>
      <c r="F264">
        <v>17.49591140008651</v>
      </c>
      <c r="G264">
        <v>41879.00499928783</v>
      </c>
      <c r="H264">
        <v>0.4087992138574367</v>
      </c>
      <c r="I264">
        <v>0.1682961519364122</v>
      </c>
      <c r="J264">
        <v>20.03885566835253</v>
      </c>
      <c r="K264">
        <v>2.832520156706467</v>
      </c>
      <c r="L264">
        <v>919.6754564191301</v>
      </c>
      <c r="M264">
        <v>416.7816609095317</v>
      </c>
      <c r="N264">
        <v>394.4715497496709</v>
      </c>
    </row>
    <row r="265" spans="1:14">
      <c r="A265">
        <v>263</v>
      </c>
      <c r="B265">
        <v>11.99347844396367</v>
      </c>
      <c r="C265">
        <v>2082.998389736789</v>
      </c>
      <c r="D265">
        <v>0.4137670544988827</v>
      </c>
      <c r="E265">
        <v>209.2437074780568</v>
      </c>
      <c r="F265">
        <v>17.35501590209481</v>
      </c>
      <c r="G265">
        <v>41874.58078582075</v>
      </c>
      <c r="H265">
        <v>0.4091794626350771</v>
      </c>
      <c r="I265">
        <v>0.1684526943266276</v>
      </c>
      <c r="J265">
        <v>20.05835068072626</v>
      </c>
      <c r="K265">
        <v>2.832520156706467</v>
      </c>
      <c r="L265">
        <v>919.6754564191301</v>
      </c>
      <c r="M265">
        <v>416.3943474405645</v>
      </c>
      <c r="N265">
        <v>392.7027182867739</v>
      </c>
    </row>
    <row r="266" spans="1:14">
      <c r="A266">
        <v>264</v>
      </c>
      <c r="B266">
        <v>12.01984930827271</v>
      </c>
      <c r="C266">
        <v>2089.286622156736</v>
      </c>
      <c r="D266">
        <v>0.4138550981108342</v>
      </c>
      <c r="E266">
        <v>209.7424676571181</v>
      </c>
      <c r="F266">
        <v>17.30241796929169</v>
      </c>
      <c r="G266">
        <v>41873.06121839193</v>
      </c>
      <c r="H266">
        <v>0.4093664661316607</v>
      </c>
      <c r="I266">
        <v>0.1685296806999053</v>
      </c>
      <c r="J266">
        <v>20.07198660357277</v>
      </c>
      <c r="K266">
        <v>2.832520156706467</v>
      </c>
      <c r="L266">
        <v>919.6754564191301</v>
      </c>
      <c r="M266">
        <v>416.2041335237646</v>
      </c>
      <c r="N266">
        <v>392.2040237280622</v>
      </c>
    </row>
    <row r="267" spans="1:14">
      <c r="A267">
        <v>265</v>
      </c>
      <c r="B267">
        <v>12.01917370235817</v>
      </c>
      <c r="C267">
        <v>2089.727783212052</v>
      </c>
      <c r="D267">
        <v>0.4138485029795141</v>
      </c>
      <c r="E267">
        <v>209.7556870596283</v>
      </c>
      <c r="F267">
        <v>17.29881974547947</v>
      </c>
      <c r="G267">
        <v>41873.28890779239</v>
      </c>
      <c r="H267">
        <v>0.4094297357802358</v>
      </c>
      <c r="I267">
        <v>0.168555727810635</v>
      </c>
      <c r="J267">
        <v>20.07539715150008</v>
      </c>
      <c r="K267">
        <v>2.832520156706467</v>
      </c>
      <c r="L267">
        <v>919.6754564191301</v>
      </c>
      <c r="M267">
        <v>416.1398170197036</v>
      </c>
      <c r="N267">
        <v>392.2217561987253</v>
      </c>
    </row>
    <row r="268" spans="1:14">
      <c r="A268">
        <v>266</v>
      </c>
      <c r="B268">
        <v>12.1241729363395</v>
      </c>
      <c r="C268">
        <v>2107.738852185783</v>
      </c>
      <c r="D268">
        <v>0.4139398596875429</v>
      </c>
      <c r="E268">
        <v>211.3155277613248</v>
      </c>
      <c r="F268">
        <v>17.15063606481243</v>
      </c>
      <c r="G268">
        <v>41871.76437698874</v>
      </c>
      <c r="H268">
        <v>0.4098769223702521</v>
      </c>
      <c r="I268">
        <v>0.1687398274364321</v>
      </c>
      <c r="J268">
        <v>20.09862348263349</v>
      </c>
      <c r="K268">
        <v>2.832520156706467</v>
      </c>
      <c r="L268">
        <v>919.6754564191301</v>
      </c>
      <c r="M268">
        <v>415.6857974455663</v>
      </c>
      <c r="N268">
        <v>390.4332301659955</v>
      </c>
    </row>
    <row r="269" spans="1:14">
      <c r="A269">
        <v>267</v>
      </c>
      <c r="B269">
        <v>12.16090698328962</v>
      </c>
      <c r="C269">
        <v>2115.156347621202</v>
      </c>
      <c r="D269">
        <v>0.413919910313978</v>
      </c>
      <c r="E269">
        <v>211.9307882820103</v>
      </c>
      <c r="F269">
        <v>17.09044685096362</v>
      </c>
      <c r="G269">
        <v>41871.57471097797</v>
      </c>
      <c r="H269">
        <v>0.4100986313950918</v>
      </c>
      <c r="I269">
        <v>0.1688311015251908</v>
      </c>
      <c r="J269">
        <v>20.11112617572616</v>
      </c>
      <c r="K269">
        <v>2.832520156706467</v>
      </c>
      <c r="L269">
        <v>919.6754564191301</v>
      </c>
      <c r="M269">
        <v>415.4610678665456</v>
      </c>
      <c r="N269">
        <v>389.790197477944</v>
      </c>
    </row>
    <row r="270" spans="1:14">
      <c r="A270">
        <v>268</v>
      </c>
      <c r="B270">
        <v>12.16637292506997</v>
      </c>
      <c r="C270">
        <v>2115.400675022564</v>
      </c>
      <c r="D270">
        <v>0.4139519884804702</v>
      </c>
      <c r="E270">
        <v>211.964804961574</v>
      </c>
      <c r="F270">
        <v>17.08848132337123</v>
      </c>
      <c r="G270">
        <v>41871.61028312102</v>
      </c>
      <c r="H270">
        <v>0.4100871264008625</v>
      </c>
      <c r="I270">
        <v>0.1688263651015598</v>
      </c>
      <c r="J270">
        <v>20.11001658671254</v>
      </c>
      <c r="K270">
        <v>2.832520156706467</v>
      </c>
      <c r="L270">
        <v>919.6754564191301</v>
      </c>
      <c r="M270">
        <v>415.4727236267018</v>
      </c>
      <c r="N270">
        <v>389.7350558609826</v>
      </c>
    </row>
    <row r="271" spans="1:14">
      <c r="A271">
        <v>269</v>
      </c>
      <c r="B271">
        <v>12.30123458652104</v>
      </c>
      <c r="C271">
        <v>2138.911263442353</v>
      </c>
      <c r="D271">
        <v>0.4139616368020002</v>
      </c>
      <c r="E271">
        <v>213.9963887678947</v>
      </c>
      <c r="F271">
        <v>16.90056466576069</v>
      </c>
      <c r="G271">
        <v>41871.2566742438</v>
      </c>
      <c r="H271">
        <v>0.4106979920290957</v>
      </c>
      <c r="I271">
        <v>0.1690778487910997</v>
      </c>
      <c r="J271">
        <v>20.14004237824752</v>
      </c>
      <c r="K271">
        <v>2.832520156706467</v>
      </c>
      <c r="L271">
        <v>919.6754564191301</v>
      </c>
      <c r="M271">
        <v>414.8547561390141</v>
      </c>
      <c r="N271">
        <v>387.479014466196</v>
      </c>
    </row>
    <row r="272" spans="1:14">
      <c r="A272">
        <v>270</v>
      </c>
      <c r="B272">
        <v>12.3756625985703</v>
      </c>
      <c r="C272">
        <v>2152.076070014126</v>
      </c>
      <c r="D272">
        <v>0.4138810421566552</v>
      </c>
      <c r="E272">
        <v>215.1090508912482</v>
      </c>
      <c r="F272">
        <v>16.79706601648667</v>
      </c>
      <c r="G272">
        <v>41870.76807103797</v>
      </c>
      <c r="H272">
        <v>0.4111785037500403</v>
      </c>
      <c r="I272">
        <v>0.1692756678446939</v>
      </c>
      <c r="J272">
        <v>20.15896220906669</v>
      </c>
      <c r="K272">
        <v>2.832520156706467</v>
      </c>
      <c r="L272">
        <v>919.6754564191301</v>
      </c>
      <c r="M272">
        <v>414.3699482733412</v>
      </c>
      <c r="N272">
        <v>386.2848803267918</v>
      </c>
    </row>
    <row r="273" spans="1:14">
      <c r="A273">
        <v>271</v>
      </c>
      <c r="B273">
        <v>12.43700828312082</v>
      </c>
      <c r="C273">
        <v>2163.059205248888</v>
      </c>
      <c r="D273">
        <v>0.4138467471089814</v>
      </c>
      <c r="E273">
        <v>216.0444201374734</v>
      </c>
      <c r="F273">
        <v>16.71171974076187</v>
      </c>
      <c r="G273">
        <v>41870.51887157005</v>
      </c>
      <c r="H273">
        <v>0.4115091814730726</v>
      </c>
      <c r="I273">
        <v>0.1694118026180274</v>
      </c>
      <c r="J273">
        <v>20.1740543913436</v>
      </c>
      <c r="K273">
        <v>2.832520156706467</v>
      </c>
      <c r="L273">
        <v>919.6754564191301</v>
      </c>
      <c r="M273">
        <v>414.0369717149619</v>
      </c>
      <c r="N273">
        <v>385.2987926392948</v>
      </c>
    </row>
    <row r="274" spans="1:14">
      <c r="A274">
        <v>272</v>
      </c>
      <c r="B274">
        <v>12.45642539761712</v>
      </c>
      <c r="C274">
        <v>2168.907977648446</v>
      </c>
      <c r="D274">
        <v>0.4136900960975586</v>
      </c>
      <c r="E274">
        <v>216.4871260906142</v>
      </c>
      <c r="F274">
        <v>16.66657256046872</v>
      </c>
      <c r="G274">
        <v>41870.16480289558</v>
      </c>
      <c r="H274">
        <v>0.4118166837309808</v>
      </c>
      <c r="I274">
        <v>0.1695383964199807</v>
      </c>
      <c r="J274">
        <v>20.18767818929235</v>
      </c>
      <c r="K274">
        <v>2.832520156706467</v>
      </c>
      <c r="L274">
        <v>919.6754564191301</v>
      </c>
      <c r="M274">
        <v>413.7278115748076</v>
      </c>
      <c r="N274">
        <v>384.8841402198133</v>
      </c>
    </row>
    <row r="275" spans="1:14">
      <c r="A275">
        <v>273</v>
      </c>
      <c r="B275">
        <v>12.45602429370249</v>
      </c>
      <c r="C275">
        <v>2168.711856331483</v>
      </c>
      <c r="D275">
        <v>0.4136857264376028</v>
      </c>
      <c r="E275">
        <v>216.4706841632361</v>
      </c>
      <c r="F275">
        <v>16.66807542271486</v>
      </c>
      <c r="G275">
        <v>41870.14601291926</v>
      </c>
      <c r="H275">
        <v>0.4118261817813407</v>
      </c>
      <c r="I275">
        <v>0.169542306616655</v>
      </c>
      <c r="J275">
        <v>20.18730679120788</v>
      </c>
      <c r="K275">
        <v>2.832520156706467</v>
      </c>
      <c r="L275">
        <v>919.6754564191301</v>
      </c>
      <c r="M275">
        <v>413.7182696666837</v>
      </c>
      <c r="N275">
        <v>384.8903465160795</v>
      </c>
    </row>
    <row r="276" spans="1:14">
      <c r="A276">
        <v>274</v>
      </c>
      <c r="B276">
        <v>12.53042817770169</v>
      </c>
      <c r="C276">
        <v>2182.495886262304</v>
      </c>
      <c r="D276">
        <v>0.413638163939034</v>
      </c>
      <c r="E276">
        <v>217.6541462855593</v>
      </c>
      <c r="F276">
        <v>16.5627330165369</v>
      </c>
      <c r="G276">
        <v>41869.83377768628</v>
      </c>
      <c r="H276">
        <v>0.412200846197238</v>
      </c>
      <c r="I276">
        <v>0.1696965500137203</v>
      </c>
      <c r="J276">
        <v>20.20486929132321</v>
      </c>
      <c r="K276">
        <v>2.832520156706467</v>
      </c>
      <c r="L276">
        <v>919.6754564191301</v>
      </c>
      <c r="M276">
        <v>413.3422260091301</v>
      </c>
      <c r="N276">
        <v>383.6360189560564</v>
      </c>
    </row>
    <row r="277" spans="1:14">
      <c r="A277">
        <v>275</v>
      </c>
      <c r="B277">
        <v>12.64510728330808</v>
      </c>
      <c r="C277">
        <v>2202.730578443442</v>
      </c>
      <c r="D277">
        <v>0.4136097021570901</v>
      </c>
      <c r="E277">
        <v>219.3929722054042</v>
      </c>
      <c r="F277">
        <v>16.4104999752374</v>
      </c>
      <c r="G277">
        <v>41869.46063598253</v>
      </c>
      <c r="H277">
        <v>0.4127467436843072</v>
      </c>
      <c r="I277">
        <v>0.1699212873500733</v>
      </c>
      <c r="J277">
        <v>20.23020412341195</v>
      </c>
      <c r="K277">
        <v>2.832520156706467</v>
      </c>
      <c r="L277">
        <v>919.6754564191301</v>
      </c>
      <c r="M277">
        <v>412.7955409390931</v>
      </c>
      <c r="N277">
        <v>381.8109901452092</v>
      </c>
    </row>
    <row r="278" spans="1:14">
      <c r="A278">
        <v>276</v>
      </c>
      <c r="B278">
        <v>12.77465892139491</v>
      </c>
      <c r="C278">
        <v>2225.467089502969</v>
      </c>
      <c r="D278">
        <v>0.4135591844632301</v>
      </c>
      <c r="E278">
        <v>221.351634479899</v>
      </c>
      <c r="F278">
        <v>16.24271370233557</v>
      </c>
      <c r="G278">
        <v>41868.89000751455</v>
      </c>
      <c r="H278">
        <v>0.4133647770945348</v>
      </c>
      <c r="I278">
        <v>0.1701757219017643</v>
      </c>
      <c r="J278">
        <v>20.25764484055037</v>
      </c>
      <c r="K278">
        <v>2.832520156706467</v>
      </c>
      <c r="L278">
        <v>919.6754564191301</v>
      </c>
      <c r="M278">
        <v>412.17835861</v>
      </c>
      <c r="N278">
        <v>379.7907534005313</v>
      </c>
    </row>
    <row r="279" spans="1:14">
      <c r="A279">
        <v>277</v>
      </c>
      <c r="B279">
        <v>12.83649376823974</v>
      </c>
      <c r="C279">
        <v>2236.267909166455</v>
      </c>
      <c r="D279">
        <v>0.4135333043810352</v>
      </c>
      <c r="E279">
        <v>222.2902823036656</v>
      </c>
      <c r="F279">
        <v>16.16419241070876</v>
      </c>
      <c r="G279">
        <v>41868.56996130094</v>
      </c>
      <c r="H279">
        <v>0.413626796563376</v>
      </c>
      <c r="I279">
        <v>0.1702835911609106</v>
      </c>
      <c r="J279">
        <v>20.269764745448</v>
      </c>
      <c r="K279">
        <v>2.832520156706467</v>
      </c>
      <c r="L279">
        <v>919.6754564191301</v>
      </c>
      <c r="M279">
        <v>411.9172566807039</v>
      </c>
      <c r="N279">
        <v>378.8385594480802</v>
      </c>
    </row>
    <row r="280" spans="1:14">
      <c r="A280">
        <v>278</v>
      </c>
      <c r="B280">
        <v>12.84136479130994</v>
      </c>
      <c r="C280">
        <v>2238.427436474765</v>
      </c>
      <c r="D280">
        <v>0.4134289942959702</v>
      </c>
      <c r="E280">
        <v>222.4430509749163</v>
      </c>
      <c r="F280">
        <v>16.14851713735677</v>
      </c>
      <c r="G280">
        <v>41868.20806726567</v>
      </c>
      <c r="H280">
        <v>0.4138284257081955</v>
      </c>
      <c r="I280">
        <v>0.1703665986815737</v>
      </c>
      <c r="J280">
        <v>20.27530053416055</v>
      </c>
      <c r="K280">
        <v>2.832520156706467</v>
      </c>
      <c r="L280">
        <v>919.6754564191301</v>
      </c>
      <c r="M280">
        <v>411.7165587125571</v>
      </c>
      <c r="N280">
        <v>378.6839473938322</v>
      </c>
    </row>
    <row r="281" spans="1:14">
      <c r="A281">
        <v>279</v>
      </c>
      <c r="B281">
        <v>12.83625538366753</v>
      </c>
      <c r="C281">
        <v>2237.796694487552</v>
      </c>
      <c r="D281">
        <v>0.4134098219753827</v>
      </c>
      <c r="E281">
        <v>222.3813115787963</v>
      </c>
      <c r="F281">
        <v>16.15303612642156</v>
      </c>
      <c r="G281">
        <v>41868.06212926936</v>
      </c>
      <c r="H281">
        <v>0.4138658520258818</v>
      </c>
      <c r="I281">
        <v>0.1703820065029057</v>
      </c>
      <c r="J281">
        <v>20.27518126664892</v>
      </c>
      <c r="K281">
        <v>2.832520156706467</v>
      </c>
      <c r="L281">
        <v>919.6754564191301</v>
      </c>
      <c r="M281">
        <v>411.6793267576909</v>
      </c>
      <c r="N281">
        <v>378.738731824127</v>
      </c>
    </row>
    <row r="282" spans="1:14">
      <c r="A282">
        <v>280</v>
      </c>
      <c r="B282">
        <v>12.89402748926041</v>
      </c>
      <c r="C282">
        <v>2247.405976305402</v>
      </c>
      <c r="D282">
        <v>0.4134296803123516</v>
      </c>
      <c r="E282">
        <v>223.2230391489186</v>
      </c>
      <c r="F282">
        <v>16.08396545610853</v>
      </c>
      <c r="G282">
        <v>41868.04060747695</v>
      </c>
      <c r="H282">
        <v>0.4140387732265208</v>
      </c>
      <c r="I282">
        <v>0.1704531954183176</v>
      </c>
      <c r="J282">
        <v>20.28537367428719</v>
      </c>
      <c r="K282">
        <v>2.832520156706467</v>
      </c>
      <c r="L282">
        <v>919.6754564191301</v>
      </c>
      <c r="M282">
        <v>411.5073909679427</v>
      </c>
      <c r="N282">
        <v>377.8998654060927</v>
      </c>
    </row>
    <row r="283" spans="1:14">
      <c r="A283">
        <v>281</v>
      </c>
      <c r="B283">
        <v>12.90690962460019</v>
      </c>
      <c r="C283">
        <v>2249.157201058577</v>
      </c>
      <c r="D283">
        <v>0.4134236983879797</v>
      </c>
      <c r="E283">
        <v>223.3682255351055</v>
      </c>
      <c r="F283">
        <v>16.07151683096124</v>
      </c>
      <c r="G283">
        <v>41868.37605456218</v>
      </c>
      <c r="H283">
        <v>0.4140418696706708</v>
      </c>
      <c r="I283">
        <v>0.1704544701752581</v>
      </c>
      <c r="J283">
        <v>20.28805686894998</v>
      </c>
      <c r="K283">
        <v>2.832520156706467</v>
      </c>
      <c r="L283">
        <v>919.6754564191301</v>
      </c>
      <c r="M283">
        <v>411.5043134780895</v>
      </c>
      <c r="N283">
        <v>377.7844275407202</v>
      </c>
    </row>
    <row r="284" spans="1:14">
      <c r="A284">
        <v>282</v>
      </c>
      <c r="B284">
        <v>13.02123266469239</v>
      </c>
      <c r="C284">
        <v>2270.349883593149</v>
      </c>
      <c r="D284">
        <v>0.4133113724463071</v>
      </c>
      <c r="E284">
        <v>225.1876307764369</v>
      </c>
      <c r="F284">
        <v>15.92121198787412</v>
      </c>
      <c r="G284">
        <v>41867.08399664476</v>
      </c>
      <c r="H284">
        <v>0.4147330953897642</v>
      </c>
      <c r="I284">
        <v>0.1707390368395263</v>
      </c>
      <c r="J284">
        <v>20.31303705457311</v>
      </c>
      <c r="K284">
        <v>2.832520156706467</v>
      </c>
      <c r="L284">
        <v>919.6754564191301</v>
      </c>
      <c r="M284">
        <v>410.8184690924922</v>
      </c>
      <c r="N284">
        <v>375.940991535351</v>
      </c>
    </row>
    <row r="285" spans="1:14">
      <c r="A285">
        <v>283</v>
      </c>
      <c r="B285">
        <v>13.04897647858881</v>
      </c>
      <c r="C285">
        <v>2279.155688962139</v>
      </c>
      <c r="D285">
        <v>0.4131385984624026</v>
      </c>
      <c r="E285">
        <v>225.9121469549035</v>
      </c>
      <c r="F285">
        <v>15.85438768411796</v>
      </c>
      <c r="G285">
        <v>41842.87620051851</v>
      </c>
      <c r="H285">
        <v>0.4151013028175908</v>
      </c>
      <c r="I285">
        <v>0.1708906219970243</v>
      </c>
      <c r="J285">
        <v>20.32671380747172</v>
      </c>
      <c r="K285">
        <v>2.832520156706467</v>
      </c>
      <c r="L285">
        <v>919.6754564191301</v>
      </c>
      <c r="M285">
        <v>410.4540606678938</v>
      </c>
      <c r="N285">
        <v>375.6216680237714</v>
      </c>
    </row>
    <row r="286" spans="1:14">
      <c r="A286">
        <v>284</v>
      </c>
      <c r="B286">
        <v>13.04325755248019</v>
      </c>
      <c r="C286">
        <v>2278.405017978315</v>
      </c>
      <c r="D286">
        <v>0.4131180694444549</v>
      </c>
      <c r="E286">
        <v>225.8416748970342</v>
      </c>
      <c r="F286">
        <v>15.85957879725338</v>
      </c>
      <c r="G286">
        <v>41842.72825935018</v>
      </c>
      <c r="H286">
        <v>0.4151281443037241</v>
      </c>
      <c r="I286">
        <v>0.1709016722111034</v>
      </c>
      <c r="J286">
        <v>20.32629383441679</v>
      </c>
      <c r="K286">
        <v>2.832520156706467</v>
      </c>
      <c r="L286">
        <v>919.6754564191301</v>
      </c>
      <c r="M286">
        <v>410.4275214001313</v>
      </c>
      <c r="N286">
        <v>375.6839656964177</v>
      </c>
    </row>
    <row r="287" spans="1:14">
      <c r="A287">
        <v>285</v>
      </c>
      <c r="B287">
        <v>13.09305857756844</v>
      </c>
      <c r="C287">
        <v>2287.429577418231</v>
      </c>
      <c r="D287">
        <v>0.4130849988170256</v>
      </c>
      <c r="E287">
        <v>226.6235317175284</v>
      </c>
      <c r="F287">
        <v>15.79677410891449</v>
      </c>
      <c r="G287">
        <v>41841.65707903205</v>
      </c>
      <c r="H287">
        <v>0.4153881925092975</v>
      </c>
      <c r="I287">
        <v>0.1710087299324307</v>
      </c>
      <c r="J287">
        <v>20.33617279243217</v>
      </c>
      <c r="K287">
        <v>2.832520156706467</v>
      </c>
      <c r="L287">
        <v>919.6754564191301</v>
      </c>
      <c r="M287">
        <v>410.1705787561585</v>
      </c>
      <c r="N287">
        <v>374.9147961038396</v>
      </c>
    </row>
    <row r="288" spans="1:14">
      <c r="A288">
        <v>286</v>
      </c>
      <c r="B288">
        <v>13.08989090543152</v>
      </c>
      <c r="C288">
        <v>2286.812564280723</v>
      </c>
      <c r="D288">
        <v>0.4131040507085419</v>
      </c>
      <c r="E288">
        <v>226.5721568168685</v>
      </c>
      <c r="F288">
        <v>15.80096563360514</v>
      </c>
      <c r="G288">
        <v>41841.33390737334</v>
      </c>
      <c r="H288">
        <v>0.4154383865509991</v>
      </c>
      <c r="I288">
        <v>0.171029394023217</v>
      </c>
      <c r="J288">
        <v>20.33535596999274</v>
      </c>
      <c r="K288">
        <v>2.832520156706467</v>
      </c>
      <c r="L288">
        <v>919.6754564191301</v>
      </c>
      <c r="M288">
        <v>410.1210211808328</v>
      </c>
      <c r="N288">
        <v>374.950394021268</v>
      </c>
    </row>
    <row r="289" spans="1:14">
      <c r="A289">
        <v>287</v>
      </c>
      <c r="B289">
        <v>13.150353340102</v>
      </c>
      <c r="C289">
        <v>2297.481036277791</v>
      </c>
      <c r="D289">
        <v>0.4130503055768786</v>
      </c>
      <c r="E289">
        <v>227.5036542690173</v>
      </c>
      <c r="F289">
        <v>15.72743054162163</v>
      </c>
      <c r="G289">
        <v>41840.58726748471</v>
      </c>
      <c r="H289">
        <v>0.4156087953813635</v>
      </c>
      <c r="I289">
        <v>0.1710995486356383</v>
      </c>
      <c r="J289">
        <v>20.34631225369655</v>
      </c>
      <c r="K289">
        <v>2.832520156706467</v>
      </c>
      <c r="L289">
        <v>919.6754564191301</v>
      </c>
      <c r="M289">
        <v>409.9528624596886</v>
      </c>
      <c r="N289">
        <v>374.0751883151538</v>
      </c>
    </row>
    <row r="290" spans="1:14">
      <c r="A290">
        <v>288</v>
      </c>
      <c r="B290">
        <v>13.14164290513031</v>
      </c>
      <c r="C290">
        <v>2297.149770232056</v>
      </c>
      <c r="D290">
        <v>0.4129191064618938</v>
      </c>
      <c r="E290">
        <v>227.4724529593249</v>
      </c>
      <c r="F290">
        <v>15.72886096451779</v>
      </c>
      <c r="G290">
        <v>41836.73913128905</v>
      </c>
      <c r="H290">
        <v>0.4156617031434734</v>
      </c>
      <c r="I290">
        <v>0.1711213299220714</v>
      </c>
      <c r="J290">
        <v>20.34611704307453</v>
      </c>
      <c r="K290">
        <v>2.832520156706467</v>
      </c>
      <c r="L290">
        <v>919.6754564191301</v>
      </c>
      <c r="M290">
        <v>409.9006813509682</v>
      </c>
      <c r="N290">
        <v>374.2044301472503</v>
      </c>
    </row>
    <row r="291" spans="1:14">
      <c r="A291">
        <v>289</v>
      </c>
      <c r="B291">
        <v>13.25710121689605</v>
      </c>
      <c r="C291">
        <v>2316.993155730995</v>
      </c>
      <c r="D291">
        <v>0.412976044097851</v>
      </c>
      <c r="E291">
        <v>229.1962321028172</v>
      </c>
      <c r="F291">
        <v>15.59439187121381</v>
      </c>
      <c r="G291">
        <v>41837.83889675998</v>
      </c>
      <c r="H291">
        <v>0.4162459494208367</v>
      </c>
      <c r="I291">
        <v>0.1713618548470966</v>
      </c>
      <c r="J291">
        <v>20.36699834696845</v>
      </c>
      <c r="K291">
        <v>2.832520156706467</v>
      </c>
      <c r="L291">
        <v>919.6754564191301</v>
      </c>
      <c r="M291">
        <v>409.3253413446538</v>
      </c>
      <c r="N291">
        <v>372.4195377285632</v>
      </c>
    </row>
    <row r="292" spans="1:14">
      <c r="A292">
        <v>290</v>
      </c>
      <c r="B292">
        <v>13.37356359016453</v>
      </c>
      <c r="C292">
        <v>2336.93359002335</v>
      </c>
      <c r="D292">
        <v>0.4130253144556889</v>
      </c>
      <c r="E292">
        <v>230.9452329831367</v>
      </c>
      <c r="F292">
        <v>15.46137975707685</v>
      </c>
      <c r="G292">
        <v>41838.07583482091</v>
      </c>
      <c r="H292">
        <v>0.4168276355633017</v>
      </c>
      <c r="I292">
        <v>0.1716013258051933</v>
      </c>
      <c r="J292">
        <v>20.38625288021014</v>
      </c>
      <c r="K292">
        <v>2.832520156706467</v>
      </c>
      <c r="L292">
        <v>919.6754564191301</v>
      </c>
      <c r="M292">
        <v>408.7541247109526</v>
      </c>
      <c r="N292">
        <v>370.6494856202619</v>
      </c>
    </row>
    <row r="293" spans="1:14">
      <c r="A293">
        <v>291</v>
      </c>
      <c r="B293">
        <v>13.51748612965174</v>
      </c>
      <c r="C293">
        <v>2356.718497479203</v>
      </c>
      <c r="D293">
        <v>0.4139016573940721</v>
      </c>
      <c r="E293">
        <v>232.6198393940731</v>
      </c>
      <c r="F293">
        <v>15.32914036404793</v>
      </c>
      <c r="G293">
        <v>41826.57772279472</v>
      </c>
      <c r="H293">
        <v>0.4172523373340029</v>
      </c>
      <c r="I293">
        <v>0.1717761687875345</v>
      </c>
      <c r="J293">
        <v>20.41011786651027</v>
      </c>
      <c r="K293">
        <v>2.832520156706467</v>
      </c>
      <c r="L293">
        <v>919.6754564191301</v>
      </c>
      <c r="M293">
        <v>408.3380728760949</v>
      </c>
      <c r="N293">
        <v>368.7769728189227</v>
      </c>
    </row>
    <row r="294" spans="1:14">
      <c r="A294">
        <v>292</v>
      </c>
      <c r="B294">
        <v>13.63357993594031</v>
      </c>
      <c r="C294">
        <v>2374.203963155219</v>
      </c>
      <c r="D294">
        <v>0.4138801419805877</v>
      </c>
      <c r="E294">
        <v>234.1113430943577</v>
      </c>
      <c r="F294">
        <v>15.21802317862428</v>
      </c>
      <c r="G294">
        <v>41835.02231413652</v>
      </c>
      <c r="H294">
        <v>0.417629658951758</v>
      </c>
      <c r="I294">
        <v>0.171931506112456</v>
      </c>
      <c r="J294">
        <v>20.430161629583</v>
      </c>
      <c r="K294">
        <v>2.832520156706467</v>
      </c>
      <c r="L294">
        <v>919.6754564191301</v>
      </c>
      <c r="M294">
        <v>407.969146055535</v>
      </c>
      <c r="N294">
        <v>367.218710966675</v>
      </c>
    </row>
    <row r="295" spans="1:14">
      <c r="A295">
        <v>293</v>
      </c>
      <c r="B295">
        <v>13.77705077607528</v>
      </c>
      <c r="C295">
        <v>2398.692385697139</v>
      </c>
      <c r="D295">
        <v>0.4135694281942912</v>
      </c>
      <c r="E295">
        <v>236.1959373057494</v>
      </c>
      <c r="F295">
        <v>15.0672509653702</v>
      </c>
      <c r="G295">
        <v>41857.04075802376</v>
      </c>
      <c r="H295">
        <v>0.4181996976964439</v>
      </c>
      <c r="I295">
        <v>0.172166182021639</v>
      </c>
      <c r="J295">
        <v>20.45832814324756</v>
      </c>
      <c r="K295">
        <v>2.832520156706467</v>
      </c>
      <c r="L295">
        <v>919.6754564191301</v>
      </c>
      <c r="M295">
        <v>407.4130523491821</v>
      </c>
      <c r="N295">
        <v>365.2583304418089</v>
      </c>
    </row>
    <row r="296" spans="1:14">
      <c r="A296">
        <v>294</v>
      </c>
      <c r="B296">
        <v>13.90518554571359</v>
      </c>
      <c r="C296">
        <v>2422.701571827811</v>
      </c>
      <c r="D296">
        <v>0.4136401426369117</v>
      </c>
      <c r="E296">
        <v>238.2329766250587</v>
      </c>
      <c r="F296">
        <v>14.91490408765313</v>
      </c>
      <c r="G296">
        <v>41842.36358361758</v>
      </c>
      <c r="H296">
        <v>0.4189142930570184</v>
      </c>
      <c r="I296">
        <v>0.1724603695966137</v>
      </c>
      <c r="J296">
        <v>20.48620980085512</v>
      </c>
      <c r="K296">
        <v>2.832520156706467</v>
      </c>
      <c r="L296">
        <v>919.6754564191301</v>
      </c>
      <c r="M296">
        <v>406.7180761168811</v>
      </c>
      <c r="N296">
        <v>363.5536836494479</v>
      </c>
    </row>
    <row r="297" spans="1:14">
      <c r="A297">
        <v>295</v>
      </c>
      <c r="B297">
        <v>13.97105399567606</v>
      </c>
      <c r="C297">
        <v>2433.792435578676</v>
      </c>
      <c r="D297">
        <v>0.4136424706188259</v>
      </c>
      <c r="E297">
        <v>239.2069781796421</v>
      </c>
      <c r="F297">
        <v>14.84694541147883</v>
      </c>
      <c r="G297">
        <v>41842.40729779445</v>
      </c>
      <c r="H297">
        <v>0.4191873459441965</v>
      </c>
      <c r="I297">
        <v>0.1725727811390763</v>
      </c>
      <c r="J297">
        <v>20.49562574127053</v>
      </c>
      <c r="K297">
        <v>2.832520156706467</v>
      </c>
      <c r="L297">
        <v>919.6754564191301</v>
      </c>
      <c r="M297">
        <v>406.4531455410271</v>
      </c>
      <c r="N297">
        <v>362.6351362962766</v>
      </c>
    </row>
    <row r="298" spans="1:14">
      <c r="A298">
        <v>296</v>
      </c>
      <c r="B298">
        <v>14.02924707150398</v>
      </c>
      <c r="C298">
        <v>2444.478758161623</v>
      </c>
      <c r="D298">
        <v>0.4135875094866522</v>
      </c>
      <c r="E298">
        <v>240.1039280067996</v>
      </c>
      <c r="F298">
        <v>14.78211578838968</v>
      </c>
      <c r="G298">
        <v>41842.77652078926</v>
      </c>
      <c r="H298">
        <v>0.4195364818150445</v>
      </c>
      <c r="I298">
        <v>0.1727165148390809</v>
      </c>
      <c r="J298">
        <v>20.50866188457637</v>
      </c>
      <c r="K298">
        <v>2.832520156706467</v>
      </c>
      <c r="L298">
        <v>919.6754564191301</v>
      </c>
      <c r="M298">
        <v>406.1148975481162</v>
      </c>
      <c r="N298">
        <v>361.8386610725686</v>
      </c>
    </row>
    <row r="299" spans="1:14">
      <c r="A299">
        <v>297</v>
      </c>
      <c r="B299">
        <v>14.05369410801802</v>
      </c>
      <c r="C299">
        <v>2445.984670464932</v>
      </c>
      <c r="D299">
        <v>0.4132180252698144</v>
      </c>
      <c r="E299">
        <v>240.2942879796475</v>
      </c>
      <c r="F299">
        <v>14.77373364488278</v>
      </c>
      <c r="G299">
        <v>41846.29247181158</v>
      </c>
      <c r="H299">
        <v>0.4195784318117182</v>
      </c>
      <c r="I299">
        <v>0.1727337849872969</v>
      </c>
      <c r="J299">
        <v>20.50365687268486</v>
      </c>
      <c r="K299">
        <v>2.832520156706467</v>
      </c>
      <c r="L299">
        <v>919.6754564191301</v>
      </c>
      <c r="M299">
        <v>406.0742936530872</v>
      </c>
      <c r="N299">
        <v>361.6116927261614</v>
      </c>
    </row>
    <row r="300" spans="1:14">
      <c r="A300">
        <v>298</v>
      </c>
      <c r="B300">
        <v>14.05013424931634</v>
      </c>
      <c r="C300">
        <v>2445.64290272175</v>
      </c>
      <c r="D300">
        <v>0.4132118288734424</v>
      </c>
      <c r="E300">
        <v>240.2599030267547</v>
      </c>
      <c r="F300">
        <v>14.7759895084555</v>
      </c>
      <c r="G300">
        <v>41847.22817407152</v>
      </c>
      <c r="H300">
        <v>0.4195923684957418</v>
      </c>
      <c r="I300">
        <v>0.1727395224990446</v>
      </c>
      <c r="J300">
        <v>20.50383951890736</v>
      </c>
      <c r="K300">
        <v>2.832520156706467</v>
      </c>
      <c r="L300">
        <v>919.6754564191301</v>
      </c>
      <c r="M300">
        <v>406.0608059694551</v>
      </c>
      <c r="N300">
        <v>361.6510259891241</v>
      </c>
    </row>
    <row r="301" spans="1:14">
      <c r="A301">
        <v>299</v>
      </c>
      <c r="B301">
        <v>14.10107698394251</v>
      </c>
      <c r="C301">
        <v>2455.957994997508</v>
      </c>
      <c r="D301">
        <v>0.4134074283990811</v>
      </c>
      <c r="E301">
        <v>241.0968742811727</v>
      </c>
      <c r="F301">
        <v>14.71325009682498</v>
      </c>
      <c r="G301">
        <v>41843.88884537138</v>
      </c>
      <c r="H301">
        <v>0.4198979757408515</v>
      </c>
      <c r="I301">
        <v>0.1728653361542875</v>
      </c>
      <c r="J301">
        <v>20.51935509712111</v>
      </c>
      <c r="K301">
        <v>2.832520156706467</v>
      </c>
      <c r="L301">
        <v>919.6754564191301</v>
      </c>
      <c r="M301">
        <v>405.7652695976954</v>
      </c>
      <c r="N301">
        <v>360.9248732977788</v>
      </c>
    </row>
    <row r="302" spans="1:14">
      <c r="A302">
        <v>300</v>
      </c>
      <c r="B302">
        <v>14.10158271291733</v>
      </c>
      <c r="C302">
        <v>2454.919068319396</v>
      </c>
      <c r="D302">
        <v>0.4132802959967229</v>
      </c>
      <c r="E302">
        <v>241.0405835606415</v>
      </c>
      <c r="F302">
        <v>14.71976086151252</v>
      </c>
      <c r="G302">
        <v>41845.28367003826</v>
      </c>
      <c r="H302">
        <v>0.4198602694630347</v>
      </c>
      <c r="I302">
        <v>0.1728498130778106</v>
      </c>
      <c r="J302">
        <v>20.51486755132172</v>
      </c>
      <c r="K302">
        <v>2.832520156706467</v>
      </c>
      <c r="L302">
        <v>919.6754564191301</v>
      </c>
      <c r="M302">
        <v>405.8017100496676</v>
      </c>
      <c r="N302">
        <v>360.946539557713</v>
      </c>
    </row>
    <row r="303" spans="1:14">
      <c r="A303">
        <v>301</v>
      </c>
      <c r="B303">
        <v>14.11796649136982</v>
      </c>
      <c r="C303">
        <v>2457.79206305926</v>
      </c>
      <c r="D303">
        <v>0.4131241980117649</v>
      </c>
      <c r="E303">
        <v>241.3026378626844</v>
      </c>
      <c r="F303">
        <v>14.70287297556179</v>
      </c>
      <c r="G303">
        <v>41846.84943698953</v>
      </c>
      <c r="H303">
        <v>0.4199315461929436</v>
      </c>
      <c r="I303">
        <v>0.1728791565769164</v>
      </c>
      <c r="J303">
        <v>20.51622403057029</v>
      </c>
      <c r="K303">
        <v>2.832520156706467</v>
      </c>
      <c r="L303">
        <v>919.6754564191301</v>
      </c>
      <c r="M303">
        <v>405.7328316356821</v>
      </c>
      <c r="N303">
        <v>360.7101122150161</v>
      </c>
    </row>
    <row r="304" spans="1:14">
      <c r="A304">
        <v>302</v>
      </c>
      <c r="B304">
        <v>14.120442647046</v>
      </c>
      <c r="C304">
        <v>2458.221777660237</v>
      </c>
      <c r="D304">
        <v>0.413253500609662</v>
      </c>
      <c r="E304">
        <v>241.3304428234011</v>
      </c>
      <c r="F304">
        <v>14.70004678666579</v>
      </c>
      <c r="G304">
        <v>41845.59071719353</v>
      </c>
      <c r="H304">
        <v>0.419946239607747</v>
      </c>
      <c r="I304">
        <v>0.1728852056227227</v>
      </c>
      <c r="J304">
        <v>20.51762020824137</v>
      </c>
      <c r="K304">
        <v>2.832520156706467</v>
      </c>
      <c r="L304">
        <v>919.6754564191301</v>
      </c>
      <c r="M304">
        <v>405.718635530961</v>
      </c>
      <c r="N304">
        <v>360.6814953841763</v>
      </c>
    </row>
    <row r="305" spans="1:14">
      <c r="A305">
        <v>303</v>
      </c>
      <c r="B305">
        <v>14.16489308214703</v>
      </c>
      <c r="C305">
        <v>2466.627642167992</v>
      </c>
      <c r="D305">
        <v>0.4133780145532859</v>
      </c>
      <c r="E305">
        <v>242.0350509649478</v>
      </c>
      <c r="F305">
        <v>14.64957078768747</v>
      </c>
      <c r="G305">
        <v>41843.71293159432</v>
      </c>
      <c r="H305">
        <v>0.4201692921533203</v>
      </c>
      <c r="I305">
        <v>0.1729770328176564</v>
      </c>
      <c r="J305">
        <v>20.52791067349319</v>
      </c>
      <c r="K305">
        <v>2.832520156706467</v>
      </c>
      <c r="L305">
        <v>919.6754564191301</v>
      </c>
      <c r="M305">
        <v>405.5032543116956</v>
      </c>
      <c r="N305">
        <v>360.0671480627034</v>
      </c>
    </row>
    <row r="306" spans="1:14">
      <c r="A306">
        <v>304</v>
      </c>
      <c r="B306">
        <v>14.16275855872662</v>
      </c>
      <c r="C306">
        <v>2467.089794148772</v>
      </c>
      <c r="D306">
        <v>0.4134161230070789</v>
      </c>
      <c r="E306">
        <v>242.0460841393644</v>
      </c>
      <c r="F306">
        <v>14.64678162206143</v>
      </c>
      <c r="G306">
        <v>41843.49134380814</v>
      </c>
      <c r="H306">
        <v>0.4202112973195968</v>
      </c>
      <c r="I306">
        <v>0.1729943256783228</v>
      </c>
      <c r="J306">
        <v>20.53128527631563</v>
      </c>
      <c r="K306">
        <v>2.832520156706467</v>
      </c>
      <c r="L306">
        <v>919.6754564191301</v>
      </c>
      <c r="M306">
        <v>405.4627193909746</v>
      </c>
      <c r="N306">
        <v>360.0878312306908</v>
      </c>
    </row>
    <row r="307" spans="1:14">
      <c r="A307">
        <v>305</v>
      </c>
      <c r="B307">
        <v>14.25646592227354</v>
      </c>
      <c r="C307">
        <v>2483.90962027651</v>
      </c>
      <c r="D307">
        <v>0.4132888467405759</v>
      </c>
      <c r="E307">
        <v>243.4930421355116</v>
      </c>
      <c r="F307">
        <v>14.54814806468697</v>
      </c>
      <c r="G307">
        <v>41846.21030014718</v>
      </c>
      <c r="H307">
        <v>0.4207153525968635</v>
      </c>
      <c r="I307">
        <v>0.1732018372406049</v>
      </c>
      <c r="J307">
        <v>20.54792711532977</v>
      </c>
      <c r="K307">
        <v>2.832520156706467</v>
      </c>
      <c r="L307">
        <v>919.6754564191301</v>
      </c>
      <c r="M307">
        <v>404.9769381562697</v>
      </c>
      <c r="N307">
        <v>358.8127105465304</v>
      </c>
    </row>
    <row r="308" spans="1:14">
      <c r="A308">
        <v>306</v>
      </c>
      <c r="B308">
        <v>14.31707818284727</v>
      </c>
      <c r="C308">
        <v>2492.984132386963</v>
      </c>
      <c r="D308">
        <v>0.4132663903174284</v>
      </c>
      <c r="E308">
        <v>244.3118744236555</v>
      </c>
      <c r="F308">
        <v>14.49524539420665</v>
      </c>
      <c r="G308">
        <v>41846.47395560583</v>
      </c>
      <c r="H308">
        <v>0.4209420771773143</v>
      </c>
      <c r="I308">
        <v>0.1732951761540514</v>
      </c>
      <c r="J308">
        <v>20.55300661429787</v>
      </c>
      <c r="K308">
        <v>2.832520156706467</v>
      </c>
      <c r="L308">
        <v>919.6754564191301</v>
      </c>
      <c r="M308">
        <v>404.7588125960709</v>
      </c>
      <c r="N308">
        <v>358.0456770548372</v>
      </c>
    </row>
    <row r="309" spans="1:14">
      <c r="A309">
        <v>307</v>
      </c>
      <c r="B309">
        <v>14.40731683065487</v>
      </c>
      <c r="C309">
        <v>2509.31287158904</v>
      </c>
      <c r="D309">
        <v>0.4131761548146668</v>
      </c>
      <c r="E309">
        <v>245.700418281245</v>
      </c>
      <c r="F309">
        <v>14.40112748923527</v>
      </c>
      <c r="G309">
        <v>41847.50957824665</v>
      </c>
      <c r="H309">
        <v>0.4214402181986841</v>
      </c>
      <c r="I309">
        <v>0.1735002529109932</v>
      </c>
      <c r="J309">
        <v>20.57041366614715</v>
      </c>
      <c r="K309">
        <v>2.832520156706467</v>
      </c>
      <c r="L309">
        <v>919.6754564191301</v>
      </c>
      <c r="M309">
        <v>404.2803889440126</v>
      </c>
      <c r="N309">
        <v>356.8457315081254</v>
      </c>
    </row>
    <row r="310" spans="1:14">
      <c r="A310">
        <v>308</v>
      </c>
      <c r="B310">
        <v>14.45428425406658</v>
      </c>
      <c r="C310">
        <v>2516.65526180225</v>
      </c>
      <c r="D310">
        <v>0.4131779685734284</v>
      </c>
      <c r="E310">
        <v>246.3502436609883</v>
      </c>
      <c r="F310">
        <v>14.35913937210096</v>
      </c>
      <c r="G310">
        <v>41847.64774148048</v>
      </c>
      <c r="H310">
        <v>0.4216367680196769</v>
      </c>
      <c r="I310">
        <v>0.1735811693546055</v>
      </c>
      <c r="J310">
        <v>20.57571970015593</v>
      </c>
      <c r="K310">
        <v>2.832520156706467</v>
      </c>
      <c r="L310">
        <v>919.6754564191301</v>
      </c>
      <c r="M310">
        <v>404.0919299572602</v>
      </c>
      <c r="N310">
        <v>356.255944266144</v>
      </c>
    </row>
    <row r="311" spans="1:14">
      <c r="A311">
        <v>309</v>
      </c>
      <c r="B311">
        <v>14.45908911073843</v>
      </c>
      <c r="C311">
        <v>2516.75363184541</v>
      </c>
      <c r="D311">
        <v>0.413208583588802</v>
      </c>
      <c r="E311">
        <v>246.3704695401976</v>
      </c>
      <c r="F311">
        <v>14.35858596593795</v>
      </c>
      <c r="G311">
        <v>41847.68718585873</v>
      </c>
      <c r="H311">
        <v>0.4216292705205875</v>
      </c>
      <c r="I311">
        <v>0.1735780827531564</v>
      </c>
      <c r="J311">
        <v>20.57469122750105</v>
      </c>
      <c r="K311">
        <v>2.832520156706467</v>
      </c>
      <c r="L311">
        <v>919.6754564191301</v>
      </c>
      <c r="M311">
        <v>404.0991156037257</v>
      </c>
      <c r="N311">
        <v>356.2211804820781</v>
      </c>
    </row>
    <row r="312" spans="1:14">
      <c r="A312">
        <v>310</v>
      </c>
      <c r="B312">
        <v>14.58637068232191</v>
      </c>
      <c r="C312">
        <v>2540.048191211919</v>
      </c>
      <c r="D312">
        <v>0.413143901984549</v>
      </c>
      <c r="E312">
        <v>248.3398497275229</v>
      </c>
      <c r="F312">
        <v>14.22693338894167</v>
      </c>
      <c r="G312">
        <v>41847.83327212855</v>
      </c>
      <c r="H312">
        <v>0.4223297776702178</v>
      </c>
      <c r="I312">
        <v>0.1738664704351539</v>
      </c>
      <c r="J312">
        <v>20.60018651627888</v>
      </c>
      <c r="K312">
        <v>2.832520156706467</v>
      </c>
      <c r="L312">
        <v>919.6754564191301</v>
      </c>
      <c r="M312">
        <v>403.4288471675246</v>
      </c>
      <c r="N312">
        <v>354.5558010771274</v>
      </c>
    </row>
    <row r="313" spans="1:14">
      <c r="A313">
        <v>311</v>
      </c>
      <c r="B313">
        <v>14.66579538004407</v>
      </c>
      <c r="C313">
        <v>2553.491149584067</v>
      </c>
      <c r="D313">
        <v>0.4132000713129482</v>
      </c>
      <c r="E313">
        <v>249.5016414859217</v>
      </c>
      <c r="F313">
        <v>14.15210706373093</v>
      </c>
      <c r="G313">
        <v>41848.20070038723</v>
      </c>
      <c r="H313">
        <v>0.4226361138749321</v>
      </c>
      <c r="I313">
        <v>0.1739925841915032</v>
      </c>
      <c r="J313">
        <v>20.61256156672174</v>
      </c>
      <c r="K313">
        <v>2.832520156706467</v>
      </c>
      <c r="L313">
        <v>919.6754564191301</v>
      </c>
      <c r="M313">
        <v>403.1364328237051</v>
      </c>
      <c r="N313">
        <v>353.5693819699331</v>
      </c>
    </row>
    <row r="314" spans="1:14">
      <c r="A314">
        <v>312</v>
      </c>
      <c r="B314">
        <v>14.73217611607654</v>
      </c>
      <c r="C314">
        <v>2564.706932049442</v>
      </c>
      <c r="D314">
        <v>0.4132178118431308</v>
      </c>
      <c r="E314">
        <v>250.465826143982</v>
      </c>
      <c r="F314">
        <v>14.09025197390777</v>
      </c>
      <c r="G314">
        <v>41848.37425359024</v>
      </c>
      <c r="H314">
        <v>0.4229367994435177</v>
      </c>
      <c r="I314">
        <v>0.1741163716705893</v>
      </c>
      <c r="J314">
        <v>20.62311520001235</v>
      </c>
      <c r="K314">
        <v>2.832520156706467</v>
      </c>
      <c r="L314">
        <v>919.6754564191301</v>
      </c>
      <c r="M314">
        <v>402.8498242626146</v>
      </c>
      <c r="N314">
        <v>352.7554555231577</v>
      </c>
    </row>
    <row r="315" spans="1:14">
      <c r="A315">
        <v>313</v>
      </c>
      <c r="B315">
        <v>14.78483615487364</v>
      </c>
      <c r="C315">
        <v>2571.485179528614</v>
      </c>
      <c r="D315">
        <v>0.4133459762592163</v>
      </c>
      <c r="E315">
        <v>251.1025235434878</v>
      </c>
      <c r="F315">
        <v>14.05317029483573</v>
      </c>
      <c r="G315">
        <v>41848.6787071047</v>
      </c>
      <c r="H315">
        <v>0.4230031128564021</v>
      </c>
      <c r="I315">
        <v>0.1741436718508047</v>
      </c>
      <c r="J315">
        <v>20.62470140493895</v>
      </c>
      <c r="K315">
        <v>2.832520156706467</v>
      </c>
      <c r="L315">
        <v>919.6754564191301</v>
      </c>
      <c r="M315">
        <v>402.7866702433773</v>
      </c>
      <c r="N315">
        <v>352.1904743568059</v>
      </c>
    </row>
    <row r="316" spans="1:14">
      <c r="A316">
        <v>314</v>
      </c>
      <c r="B316">
        <v>14.78520793615756</v>
      </c>
      <c r="C316">
        <v>2571.531310575139</v>
      </c>
      <c r="D316">
        <v>0.4133526905729397</v>
      </c>
      <c r="E316">
        <v>251.1041186454288</v>
      </c>
      <c r="F316">
        <v>14.05292180549021</v>
      </c>
      <c r="G316">
        <v>41848.69728574542</v>
      </c>
      <c r="H316">
        <v>0.423002711864531</v>
      </c>
      <c r="I316">
        <v>0.1741435067688119</v>
      </c>
      <c r="J316">
        <v>20.62501149726897</v>
      </c>
      <c r="K316">
        <v>2.832520156706467</v>
      </c>
      <c r="L316">
        <v>919.6754564191301</v>
      </c>
      <c r="M316">
        <v>402.7870520711438</v>
      </c>
      <c r="N316">
        <v>352.1934839437095</v>
      </c>
    </row>
    <row r="317" spans="1:14">
      <c r="A317">
        <v>315</v>
      </c>
      <c r="B317">
        <v>14.87483339527339</v>
      </c>
      <c r="C317">
        <v>2586.646131523313</v>
      </c>
      <c r="D317">
        <v>0.4133768672058641</v>
      </c>
      <c r="E317">
        <v>252.3970093728061</v>
      </c>
      <c r="F317">
        <v>13.97084696964658</v>
      </c>
      <c r="G317">
        <v>41848.91496626209</v>
      </c>
      <c r="H317">
        <v>0.4234147484215358</v>
      </c>
      <c r="I317">
        <v>0.174313135683571</v>
      </c>
      <c r="J317">
        <v>20.63972228890832</v>
      </c>
      <c r="K317">
        <v>2.832520156706467</v>
      </c>
      <c r="L317">
        <v>919.6754564191301</v>
      </c>
      <c r="M317">
        <v>402.3950888937607</v>
      </c>
      <c r="N317">
        <v>351.1287974748766</v>
      </c>
    </row>
    <row r="318" spans="1:14">
      <c r="A318">
        <v>316</v>
      </c>
      <c r="B318">
        <v>14.98853854006016</v>
      </c>
      <c r="C318">
        <v>2606.407139312621</v>
      </c>
      <c r="D318">
        <v>0.4133847127741875</v>
      </c>
      <c r="E318">
        <v>254.0802329065848</v>
      </c>
      <c r="F318">
        <v>13.86497183809626</v>
      </c>
      <c r="G318">
        <v>41849.16360034612</v>
      </c>
      <c r="H318">
        <v>0.4239840887157858</v>
      </c>
      <c r="I318">
        <v>0.1745475240517885</v>
      </c>
      <c r="J318">
        <v>20.65929623779699</v>
      </c>
      <c r="K318">
        <v>2.832520156706467</v>
      </c>
      <c r="L318">
        <v>919.6754564191301</v>
      </c>
      <c r="M318">
        <v>401.8547390447607</v>
      </c>
      <c r="N318">
        <v>349.7436348201234</v>
      </c>
    </row>
    <row r="319" spans="1:14">
      <c r="A319">
        <v>317</v>
      </c>
      <c r="B319">
        <v>15.11569937526186</v>
      </c>
      <c r="C319">
        <v>2628.542659351763</v>
      </c>
      <c r="D319">
        <v>0.4134116366016086</v>
      </c>
      <c r="E319">
        <v>255.9581952808347</v>
      </c>
      <c r="F319">
        <v>13.7482908755566</v>
      </c>
      <c r="G319">
        <v>41849.57854913531</v>
      </c>
      <c r="H319">
        <v>0.4246183295790082</v>
      </c>
      <c r="I319">
        <v>0.1748086309547934</v>
      </c>
      <c r="J319">
        <v>20.68160096298995</v>
      </c>
      <c r="K319">
        <v>2.832520156706467</v>
      </c>
      <c r="L319">
        <v>919.6754564191301</v>
      </c>
      <c r="M319">
        <v>401.2544995382988</v>
      </c>
      <c r="N319">
        <v>348.2161063290293</v>
      </c>
    </row>
    <row r="320" spans="1:14">
      <c r="A320">
        <v>318</v>
      </c>
      <c r="B320">
        <v>15.23746465630195</v>
      </c>
      <c r="C320">
        <v>2648.187708952007</v>
      </c>
      <c r="D320">
        <v>0.4134668178952094</v>
      </c>
      <c r="E320">
        <v>257.6216369579458</v>
      </c>
      <c r="F320">
        <v>13.64652845456189</v>
      </c>
      <c r="G320">
        <v>41850.77827645029</v>
      </c>
      <c r="H320">
        <v>0.4250276004078761</v>
      </c>
      <c r="I320">
        <v>0.1749771212631488</v>
      </c>
      <c r="J320">
        <v>20.70158795470453</v>
      </c>
      <c r="K320">
        <v>2.832520156706467</v>
      </c>
      <c r="L320">
        <v>919.6754564191301</v>
      </c>
      <c r="M320">
        <v>400.868120485608</v>
      </c>
      <c r="N320">
        <v>346.9502862456657</v>
      </c>
    </row>
    <row r="321" spans="1:14">
      <c r="A321">
        <v>319</v>
      </c>
      <c r="B321">
        <v>15.29797733731087</v>
      </c>
      <c r="C321">
        <v>2658.805338181212</v>
      </c>
      <c r="D321">
        <v>0.4134828232394043</v>
      </c>
      <c r="E321">
        <v>258.513566613891</v>
      </c>
      <c r="F321">
        <v>13.59207979794684</v>
      </c>
      <c r="G321">
        <v>41851.02907751318</v>
      </c>
      <c r="H321">
        <v>0.4253526651911501</v>
      </c>
      <c r="I321">
        <v>0.1751109452782169</v>
      </c>
      <c r="J321">
        <v>20.71273296141653</v>
      </c>
      <c r="K321">
        <v>2.832520156706467</v>
      </c>
      <c r="L321">
        <v>919.6754564191301</v>
      </c>
      <c r="M321">
        <v>400.5617673829445</v>
      </c>
      <c r="N321">
        <v>346.2337221185631</v>
      </c>
    </row>
    <row r="322" spans="1:14">
      <c r="A322">
        <v>320</v>
      </c>
      <c r="B322">
        <v>15.33030895594662</v>
      </c>
      <c r="C322">
        <v>2663.067670053685</v>
      </c>
      <c r="D322">
        <v>0.413568824750382</v>
      </c>
      <c r="E322">
        <v>258.9072267407251</v>
      </c>
      <c r="F322">
        <v>13.57038412370527</v>
      </c>
      <c r="G322">
        <v>41851.34289007966</v>
      </c>
      <c r="H322">
        <v>0.4253489051092531</v>
      </c>
      <c r="I322">
        <v>0.1751093973121426</v>
      </c>
      <c r="J322">
        <v>20.71440873024042</v>
      </c>
      <c r="K322">
        <v>2.832520156706467</v>
      </c>
      <c r="L322">
        <v>919.6754564191301</v>
      </c>
      <c r="M322">
        <v>400.5653083466871</v>
      </c>
      <c r="N322">
        <v>345.9398724412566</v>
      </c>
    </row>
    <row r="323" spans="1:14">
      <c r="A323">
        <v>321</v>
      </c>
      <c r="B323">
        <v>15.3352830519751</v>
      </c>
      <c r="C323">
        <v>2663.483561255381</v>
      </c>
      <c r="D323">
        <v>0.413585519378919</v>
      </c>
      <c r="E323">
        <v>258.9477188770664</v>
      </c>
      <c r="F323">
        <v>13.56828949077347</v>
      </c>
      <c r="G323">
        <v>41851.47245603963</v>
      </c>
      <c r="H323">
        <v>0.4253246930776952</v>
      </c>
      <c r="I323">
        <v>0.1750994296028036</v>
      </c>
      <c r="J323">
        <v>20.71444058647229</v>
      </c>
      <c r="K323">
        <v>2.832520156706467</v>
      </c>
      <c r="L323">
        <v>919.6754564191301</v>
      </c>
      <c r="M323">
        <v>400.5881109256204</v>
      </c>
      <c r="N323">
        <v>345.9208420289352</v>
      </c>
    </row>
    <row r="324" spans="1:14">
      <c r="A324">
        <v>322</v>
      </c>
      <c r="B324">
        <v>15.37460888236953</v>
      </c>
      <c r="C324">
        <v>2671.033954507255</v>
      </c>
      <c r="D324">
        <v>0.4135630666426412</v>
      </c>
      <c r="E324">
        <v>259.5742916119834</v>
      </c>
      <c r="F324">
        <v>13.52993203385416</v>
      </c>
      <c r="G324">
        <v>41851.45615918077</v>
      </c>
      <c r="H324">
        <v>0.4256089441376891</v>
      </c>
      <c r="I324">
        <v>0.175216451255388</v>
      </c>
      <c r="J324">
        <v>20.7228138983564</v>
      </c>
      <c r="K324">
        <v>2.832520156706467</v>
      </c>
      <c r="L324">
        <v>919.6754564191301</v>
      </c>
      <c r="M324">
        <v>400.3205705068398</v>
      </c>
      <c r="N324">
        <v>345.4053143798719</v>
      </c>
    </row>
    <row r="325" spans="1:14">
      <c r="A325">
        <v>323</v>
      </c>
      <c r="B325">
        <v>15.36695634006059</v>
      </c>
      <c r="C325">
        <v>2671.329677006467</v>
      </c>
      <c r="D325">
        <v>0.4135023725930002</v>
      </c>
      <c r="E325">
        <v>259.5858384034884</v>
      </c>
      <c r="F325">
        <v>13.52651772661151</v>
      </c>
      <c r="G325">
        <v>41841.21688928381</v>
      </c>
      <c r="H325">
        <v>0.4256567213911742</v>
      </c>
      <c r="I325">
        <v>0.1752361203928009</v>
      </c>
      <c r="J325">
        <v>20.72436285903693</v>
      </c>
      <c r="K325">
        <v>2.832520156706467</v>
      </c>
      <c r="L325">
        <v>919.6754564191301</v>
      </c>
      <c r="M325">
        <v>400.2756370747785</v>
      </c>
      <c r="N325">
        <v>345.540392129408</v>
      </c>
    </row>
    <row r="326" spans="1:14">
      <c r="A326">
        <v>324</v>
      </c>
      <c r="B326">
        <v>15.49791290476317</v>
      </c>
      <c r="C326">
        <v>2692.559503599433</v>
      </c>
      <c r="D326">
        <v>0.4136160524833292</v>
      </c>
      <c r="E326">
        <v>261.3981468178342</v>
      </c>
      <c r="F326">
        <v>13.42095354723151</v>
      </c>
      <c r="G326">
        <v>41847.07247191051</v>
      </c>
      <c r="H326">
        <v>0.4261822890876639</v>
      </c>
      <c r="I326">
        <v>0.1754524882768452</v>
      </c>
      <c r="J326">
        <v>20.7440016016986</v>
      </c>
      <c r="K326">
        <v>2.832520156706467</v>
      </c>
      <c r="L326">
        <v>919.6754564191301</v>
      </c>
      <c r="M326">
        <v>399.7820174431679</v>
      </c>
      <c r="N326">
        <v>344.0598826582295</v>
      </c>
    </row>
    <row r="327" spans="1:14">
      <c r="A327">
        <v>325</v>
      </c>
      <c r="B327">
        <v>15.56497301100034</v>
      </c>
      <c r="C327">
        <v>2706.20797328968</v>
      </c>
      <c r="D327">
        <v>0.4134135205230788</v>
      </c>
      <c r="E327">
        <v>262.5362539090469</v>
      </c>
      <c r="F327">
        <v>13.35247499266216</v>
      </c>
      <c r="G327">
        <v>41842.78900656781</v>
      </c>
      <c r="H327">
        <v>0.4266252493884604</v>
      </c>
      <c r="I327">
        <v>0.1756348480064083</v>
      </c>
      <c r="J327">
        <v>20.75852041031151</v>
      </c>
      <c r="K327">
        <v>2.832520156706467</v>
      </c>
      <c r="L327">
        <v>919.6754564191301</v>
      </c>
      <c r="M327">
        <v>399.3669281746502</v>
      </c>
      <c r="N327">
        <v>343.317711074619</v>
      </c>
    </row>
    <row r="328" spans="1:14">
      <c r="A328">
        <v>326</v>
      </c>
      <c r="B328">
        <v>15.63365712240699</v>
      </c>
      <c r="C328">
        <v>2717.197461974121</v>
      </c>
      <c r="D328">
        <v>0.4134438132506226</v>
      </c>
      <c r="E328">
        <v>263.4624876927288</v>
      </c>
      <c r="F328">
        <v>13.29883054120748</v>
      </c>
      <c r="G328">
        <v>41844.73761756683</v>
      </c>
      <c r="H328">
        <v>0.4268412246555686</v>
      </c>
      <c r="I328">
        <v>0.1757237615980582</v>
      </c>
      <c r="J328">
        <v>20.76947936849445</v>
      </c>
      <c r="K328">
        <v>2.832520156706467</v>
      </c>
      <c r="L328">
        <v>919.6754564191301</v>
      </c>
      <c r="M328">
        <v>399.1648544900929</v>
      </c>
      <c r="N328">
        <v>342.6304962085241</v>
      </c>
    </row>
    <row r="329" spans="1:14">
      <c r="A329">
        <v>327</v>
      </c>
      <c r="B329">
        <v>15.63840134544938</v>
      </c>
      <c r="C329">
        <v>2717.649483396245</v>
      </c>
      <c r="D329">
        <v>0.4134628173180591</v>
      </c>
      <c r="E329">
        <v>263.5048956335746</v>
      </c>
      <c r="F329">
        <v>13.29664734992331</v>
      </c>
      <c r="G329">
        <v>41844.89403282328</v>
      </c>
      <c r="H329">
        <v>0.4268202708983775</v>
      </c>
      <c r="I329">
        <v>0.175715135268593</v>
      </c>
      <c r="J329">
        <v>20.76965876226999</v>
      </c>
      <c r="K329">
        <v>2.832520156706467</v>
      </c>
      <c r="L329">
        <v>919.6754564191301</v>
      </c>
      <c r="M329">
        <v>399.1844505683729</v>
      </c>
      <c r="N329">
        <v>342.6079065413502</v>
      </c>
    </row>
    <row r="330" spans="1:14">
      <c r="A330">
        <v>328</v>
      </c>
      <c r="B330">
        <v>15.69257336958296</v>
      </c>
      <c r="C330">
        <v>2726.864208704326</v>
      </c>
      <c r="D330">
        <v>0.4134872253374273</v>
      </c>
      <c r="E330">
        <v>264.2799913059874</v>
      </c>
      <c r="F330">
        <v>13.2520009560014</v>
      </c>
      <c r="G330">
        <v>41846.45463125251</v>
      </c>
      <c r="H330">
        <v>0.4270607128992085</v>
      </c>
      <c r="I330">
        <v>0.1758141214264232</v>
      </c>
      <c r="J330">
        <v>20.7788281034648</v>
      </c>
      <c r="K330">
        <v>2.832520156706467</v>
      </c>
      <c r="L330">
        <v>919.6754564191301</v>
      </c>
      <c r="M330">
        <v>398.9597033483747</v>
      </c>
      <c r="N330">
        <v>342.0027825095432</v>
      </c>
    </row>
    <row r="331" spans="1:14">
      <c r="A331">
        <v>329</v>
      </c>
      <c r="B331">
        <v>15.69689469525025</v>
      </c>
      <c r="C331">
        <v>2727.473366250205</v>
      </c>
      <c r="D331">
        <v>0.4134714522341476</v>
      </c>
      <c r="E331">
        <v>264.3273831190361</v>
      </c>
      <c r="F331">
        <v>13.2490894964865</v>
      </c>
      <c r="G331">
        <v>41846.71788744556</v>
      </c>
      <c r="H331">
        <v>0.4270332622165918</v>
      </c>
      <c r="I331">
        <v>0.175802820415815</v>
      </c>
      <c r="J331">
        <v>20.77967945617118</v>
      </c>
      <c r="K331">
        <v>2.832520156706467</v>
      </c>
      <c r="L331">
        <v>919.6754564191301</v>
      </c>
      <c r="M331">
        <v>398.985349397904</v>
      </c>
      <c r="N331">
        <v>341.9855175477107</v>
      </c>
    </row>
    <row r="332" spans="1:14">
      <c r="A332">
        <v>330</v>
      </c>
      <c r="B332">
        <v>15.81136873920114</v>
      </c>
      <c r="C332">
        <v>2746.729276010851</v>
      </c>
      <c r="D332">
        <v>0.4135479152135521</v>
      </c>
      <c r="E332">
        <v>265.9430743020084</v>
      </c>
      <c r="F332">
        <v>13.15679782116647</v>
      </c>
      <c r="G332">
        <v>41849.96393788841</v>
      </c>
      <c r="H332">
        <v>0.4275687338483258</v>
      </c>
      <c r="I332">
        <v>0.1760232655929023</v>
      </c>
      <c r="J332">
        <v>20.79907211263616</v>
      </c>
      <c r="K332">
        <v>2.832520156706467</v>
      </c>
      <c r="L332">
        <v>919.6754564191301</v>
      </c>
      <c r="M332">
        <v>398.485674563971</v>
      </c>
      <c r="N332">
        <v>340.7345933835479</v>
      </c>
    </row>
    <row r="333" spans="1:14">
      <c r="A333">
        <v>331</v>
      </c>
      <c r="B333">
        <v>15.94339577210138</v>
      </c>
      <c r="C333">
        <v>2769.830143101671</v>
      </c>
      <c r="D333">
        <v>0.4135085996512563</v>
      </c>
      <c r="E333">
        <v>267.8578602556763</v>
      </c>
      <c r="F333">
        <v>13.0473631867026</v>
      </c>
      <c r="G333">
        <v>41851.60011502889</v>
      </c>
      <c r="H333">
        <v>0.4281674668496149</v>
      </c>
      <c r="I333">
        <v>0.176269754472378</v>
      </c>
      <c r="J333">
        <v>20.82368912348487</v>
      </c>
      <c r="K333">
        <v>2.832520156706467</v>
      </c>
      <c r="L333">
        <v>919.6754564191301</v>
      </c>
      <c r="M333">
        <v>397.9284474452049</v>
      </c>
      <c r="N333">
        <v>339.3624436583643</v>
      </c>
    </row>
    <row r="334" spans="1:14">
      <c r="A334">
        <v>332</v>
      </c>
      <c r="B334">
        <v>15.96897470002452</v>
      </c>
      <c r="C334">
        <v>2779.324972919078</v>
      </c>
      <c r="D334">
        <v>0.4127497699309675</v>
      </c>
      <c r="E334">
        <v>268.6768086594304</v>
      </c>
      <c r="F334">
        <v>13.0048730166575</v>
      </c>
      <c r="G334">
        <v>41863.17711965633</v>
      </c>
      <c r="H334">
        <v>0.428557420346902</v>
      </c>
      <c r="I334">
        <v>0.1764302921417348</v>
      </c>
      <c r="J334">
        <v>20.83160570445056</v>
      </c>
      <c r="K334">
        <v>2.832520156706467</v>
      </c>
      <c r="L334">
        <v>919.6754564191301</v>
      </c>
      <c r="M334">
        <v>397.5663639007735</v>
      </c>
      <c r="N334">
        <v>338.9283244721545</v>
      </c>
    </row>
    <row r="335" spans="1:14">
      <c r="A335">
        <v>333</v>
      </c>
      <c r="B335">
        <v>16.03147656238187</v>
      </c>
      <c r="C335">
        <v>2792.862053102314</v>
      </c>
      <c r="D335">
        <v>0.4127565512678371</v>
      </c>
      <c r="E335">
        <v>269.8243524389148</v>
      </c>
      <c r="F335">
        <v>12.94079919576765</v>
      </c>
      <c r="G335">
        <v>41857.37445133385</v>
      </c>
      <c r="H335">
        <v>0.4290348782454645</v>
      </c>
      <c r="I335">
        <v>0.1766268539850943</v>
      </c>
      <c r="J335">
        <v>20.84393527066854</v>
      </c>
      <c r="K335">
        <v>2.832520156706467</v>
      </c>
      <c r="L335">
        <v>919.6754564191301</v>
      </c>
      <c r="M335">
        <v>397.1239262103378</v>
      </c>
      <c r="N335">
        <v>338.191243109793</v>
      </c>
    </row>
    <row r="336" spans="1:14">
      <c r="A336">
        <v>334</v>
      </c>
      <c r="B336">
        <v>16.15258958638345</v>
      </c>
      <c r="C336">
        <v>2814.61613690179</v>
      </c>
      <c r="D336">
        <v>0.413007273201497</v>
      </c>
      <c r="E336">
        <v>271.6713489033626</v>
      </c>
      <c r="F336">
        <v>12.8375789444096</v>
      </c>
      <c r="G336">
        <v>41839.35414135284</v>
      </c>
      <c r="H336">
        <v>0.4297417868747184</v>
      </c>
      <c r="I336">
        <v>0.1769178770547119</v>
      </c>
      <c r="J336">
        <v>20.86317771723148</v>
      </c>
      <c r="K336">
        <v>2.832520156706467</v>
      </c>
      <c r="L336">
        <v>919.6754564191301</v>
      </c>
      <c r="M336">
        <v>396.4706727011508</v>
      </c>
      <c r="N336">
        <v>336.8684206188843</v>
      </c>
    </row>
    <row r="337" spans="1:14">
      <c r="A337">
        <v>335</v>
      </c>
      <c r="B337">
        <v>16.29283578567149</v>
      </c>
      <c r="C337">
        <v>2837.299876420533</v>
      </c>
      <c r="D337">
        <v>0.4129486301857124</v>
      </c>
      <c r="E337">
        <v>273.6006728691062</v>
      </c>
      <c r="F337">
        <v>12.73730367606717</v>
      </c>
      <c r="G337">
        <v>41852.74072205342</v>
      </c>
      <c r="H337">
        <v>0.4303395349870641</v>
      </c>
      <c r="I337">
        <v>0.1771639604710321</v>
      </c>
      <c r="J337">
        <v>20.88256293999274</v>
      </c>
      <c r="K337">
        <v>2.832520156706467</v>
      </c>
      <c r="L337">
        <v>919.6754564191301</v>
      </c>
      <c r="M337">
        <v>395.9199689499478</v>
      </c>
      <c r="N337">
        <v>335.3716475746656</v>
      </c>
    </row>
    <row r="338" spans="1:14">
      <c r="A338">
        <v>336</v>
      </c>
      <c r="B338">
        <v>16.3691072520618</v>
      </c>
      <c r="C338">
        <v>2851.056510232471</v>
      </c>
      <c r="D338">
        <v>0.4129442546544999</v>
      </c>
      <c r="E338">
        <v>274.7381634716577</v>
      </c>
      <c r="F338">
        <v>12.67600647228212</v>
      </c>
      <c r="G338">
        <v>41853.66198307878</v>
      </c>
      <c r="H338">
        <v>0.4307392835418534</v>
      </c>
      <c r="I338">
        <v>0.1773285306101925</v>
      </c>
      <c r="J338">
        <v>20.89701644478391</v>
      </c>
      <c r="K338">
        <v>2.832520156706467</v>
      </c>
      <c r="L338">
        <v>919.6754564191301</v>
      </c>
      <c r="M338">
        <v>395.552534537886</v>
      </c>
      <c r="N338">
        <v>334.5878369031605</v>
      </c>
    </row>
    <row r="339" spans="1:14">
      <c r="A339">
        <v>337</v>
      </c>
      <c r="B339">
        <v>16.43953382262459</v>
      </c>
      <c r="C339">
        <v>2862.616467461638</v>
      </c>
      <c r="D339">
        <v>0.412989825239594</v>
      </c>
      <c r="E339">
        <v>275.7280735865231</v>
      </c>
      <c r="F339">
        <v>12.62491037688199</v>
      </c>
      <c r="G339">
        <v>41854.19312016041</v>
      </c>
      <c r="H339">
        <v>0.4310179171290161</v>
      </c>
      <c r="I339">
        <v>0.1774432396383172</v>
      </c>
      <c r="J339">
        <v>20.90616886388552</v>
      </c>
      <c r="K339">
        <v>2.832520156706467</v>
      </c>
      <c r="L339">
        <v>919.6754564191301</v>
      </c>
      <c r="M339">
        <v>395.2968277163588</v>
      </c>
      <c r="N339">
        <v>333.8868132544719</v>
      </c>
    </row>
    <row r="340" spans="1:14">
      <c r="A340">
        <v>338</v>
      </c>
      <c r="B340">
        <v>16.48779016060063</v>
      </c>
      <c r="C340">
        <v>2868.649659705731</v>
      </c>
      <c r="D340">
        <v>0.4130982571634798</v>
      </c>
      <c r="E340">
        <v>276.2750373652073</v>
      </c>
      <c r="F340">
        <v>12.59808359518531</v>
      </c>
      <c r="G340">
        <v>41852.6168665264</v>
      </c>
      <c r="H340">
        <v>0.4311377340406973</v>
      </c>
      <c r="I340">
        <v>0.1774925663603101</v>
      </c>
      <c r="J340">
        <v>20.90812949490942</v>
      </c>
      <c r="K340">
        <v>2.832520156706467</v>
      </c>
      <c r="L340">
        <v>919.6754564191301</v>
      </c>
      <c r="M340">
        <v>395.1869713030735</v>
      </c>
      <c r="N340">
        <v>333.4617807051588</v>
      </c>
    </row>
    <row r="341" spans="1:14">
      <c r="A341">
        <v>339</v>
      </c>
      <c r="B341">
        <v>16.49102122365376</v>
      </c>
      <c r="C341">
        <v>2868.883108098635</v>
      </c>
      <c r="D341">
        <v>0.4131383382761364</v>
      </c>
      <c r="E341">
        <v>276.2942630740558</v>
      </c>
      <c r="F341">
        <v>12.59688640484827</v>
      </c>
      <c r="G341">
        <v>41851.62967299411</v>
      </c>
      <c r="H341">
        <v>0.4311306275097646</v>
      </c>
      <c r="I341">
        <v>0.1774896407142495</v>
      </c>
      <c r="J341">
        <v>20.90836191343558</v>
      </c>
      <c r="K341">
        <v>2.832520156706467</v>
      </c>
      <c r="L341">
        <v>919.6754564191301</v>
      </c>
      <c r="M341">
        <v>395.1934853576476</v>
      </c>
      <c r="N341">
        <v>333.4470156612938</v>
      </c>
    </row>
    <row r="342" spans="1:14">
      <c r="A342">
        <v>340</v>
      </c>
      <c r="B342">
        <v>16.50063594984393</v>
      </c>
      <c r="C342">
        <v>2873.453954078365</v>
      </c>
      <c r="D342">
        <v>0.4134510714427971</v>
      </c>
      <c r="E342">
        <v>276.6180191813169</v>
      </c>
      <c r="F342">
        <v>12.57658131243078</v>
      </c>
      <c r="G342">
        <v>41850.09503196565</v>
      </c>
      <c r="H342">
        <v>0.43127612773253</v>
      </c>
      <c r="I342">
        <v>0.1775495408480249</v>
      </c>
      <c r="J342">
        <v>20.91819735097458</v>
      </c>
      <c r="K342">
        <v>2.832520156706467</v>
      </c>
      <c r="L342">
        <v>919.6754564191301</v>
      </c>
      <c r="M342">
        <v>395.0601583857672</v>
      </c>
      <c r="N342">
        <v>333.2601575394354</v>
      </c>
    </row>
    <row r="343" spans="1:14">
      <c r="A343">
        <v>341</v>
      </c>
      <c r="B343">
        <v>16.50017414221218</v>
      </c>
      <c r="C343">
        <v>2874.275061514294</v>
      </c>
      <c r="D343">
        <v>0.4135590427747794</v>
      </c>
      <c r="E343">
        <v>276.6551209666237</v>
      </c>
      <c r="F343">
        <v>12.57278875494037</v>
      </c>
      <c r="G343">
        <v>41848.94677400594</v>
      </c>
      <c r="H343">
        <v>0.4313116116241266</v>
      </c>
      <c r="I343">
        <v>0.1775641490033466</v>
      </c>
      <c r="J343">
        <v>20.92182536913187</v>
      </c>
      <c r="K343">
        <v>2.832520156706467</v>
      </c>
      <c r="L343">
        <v>919.6754564191301</v>
      </c>
      <c r="M343">
        <v>395.027656891588</v>
      </c>
      <c r="N343">
        <v>333.2540877494718</v>
      </c>
    </row>
    <row r="344" spans="1:14">
      <c r="A344">
        <v>342</v>
      </c>
      <c r="B344">
        <v>16.56005842065195</v>
      </c>
      <c r="C344">
        <v>2882.050299273296</v>
      </c>
      <c r="D344">
        <v>0.4132538446496012</v>
      </c>
      <c r="E344">
        <v>277.3932985240204</v>
      </c>
      <c r="F344">
        <v>12.53956166990558</v>
      </c>
      <c r="G344">
        <v>41852.93535699571</v>
      </c>
      <c r="H344">
        <v>0.4314786776583631</v>
      </c>
      <c r="I344">
        <v>0.1776329274396257</v>
      </c>
      <c r="J344">
        <v>20.92137599821784</v>
      </c>
      <c r="K344">
        <v>2.832520156706467</v>
      </c>
      <c r="L344">
        <v>919.6754564191301</v>
      </c>
      <c r="M344">
        <v>394.8747044805708</v>
      </c>
      <c r="N344">
        <v>332.7020114446946</v>
      </c>
    </row>
    <row r="345" spans="1:14">
      <c r="A345">
        <v>343</v>
      </c>
      <c r="B345">
        <v>16.55808212503374</v>
      </c>
      <c r="C345">
        <v>2881.537439366063</v>
      </c>
      <c r="D345">
        <v>0.4131647245081538</v>
      </c>
      <c r="E345">
        <v>277.3543577178334</v>
      </c>
      <c r="F345">
        <v>12.54195960172991</v>
      </c>
      <c r="G345">
        <v>41853.89274078384</v>
      </c>
      <c r="H345">
        <v>0.4314755325744075</v>
      </c>
      <c r="I345">
        <v>0.1776316326584489</v>
      </c>
      <c r="J345">
        <v>20.92049102898594</v>
      </c>
      <c r="K345">
        <v>2.832520156706467</v>
      </c>
      <c r="L345">
        <v>919.6754564191301</v>
      </c>
      <c r="M345">
        <v>394.8775827761024</v>
      </c>
      <c r="N345">
        <v>332.730195467288</v>
      </c>
    </row>
    <row r="346" spans="1:14">
      <c r="A346">
        <v>344</v>
      </c>
      <c r="B346">
        <v>16.58594436655567</v>
      </c>
      <c r="C346">
        <v>2887.831068514014</v>
      </c>
      <c r="D346">
        <v>0.4135088588504122</v>
      </c>
      <c r="E346">
        <v>277.8327443589006</v>
      </c>
      <c r="F346">
        <v>12.51403898891571</v>
      </c>
      <c r="G346">
        <v>41850.50159955403</v>
      </c>
      <c r="H346">
        <v>0.4316404353896087</v>
      </c>
      <c r="I346">
        <v>0.1776995205317644</v>
      </c>
      <c r="J346">
        <v>20.93083207984468</v>
      </c>
      <c r="K346">
        <v>2.832520156706467</v>
      </c>
      <c r="L346">
        <v>919.6754564191301</v>
      </c>
      <c r="M346">
        <v>394.7267247477047</v>
      </c>
      <c r="N346">
        <v>332.4188133130905</v>
      </c>
    </row>
    <row r="347" spans="1:14">
      <c r="A347">
        <v>345</v>
      </c>
      <c r="B347">
        <v>16.58430377932468</v>
      </c>
      <c r="C347">
        <v>2886.979789413816</v>
      </c>
      <c r="D347">
        <v>0.4133807627724094</v>
      </c>
      <c r="E347">
        <v>277.7815535561335</v>
      </c>
      <c r="F347">
        <v>12.51799483524967</v>
      </c>
      <c r="G347">
        <v>41852.03661668567</v>
      </c>
      <c r="H347">
        <v>0.431622447774414</v>
      </c>
      <c r="I347">
        <v>0.1776921153159098</v>
      </c>
      <c r="J347">
        <v>20.92824253493515</v>
      </c>
      <c r="K347">
        <v>2.832520156706467</v>
      </c>
      <c r="L347">
        <v>919.6754564191301</v>
      </c>
      <c r="M347">
        <v>394.7431747550388</v>
      </c>
      <c r="N347">
        <v>332.4429173610407</v>
      </c>
    </row>
    <row r="348" spans="1:14">
      <c r="A348">
        <v>346</v>
      </c>
      <c r="B348">
        <v>16.70258025753049</v>
      </c>
      <c r="C348">
        <v>2907.12055940409</v>
      </c>
      <c r="D348">
        <v>0.4134758618140135</v>
      </c>
      <c r="E348">
        <v>279.4706404528596</v>
      </c>
      <c r="F348">
        <v>12.43111658325302</v>
      </c>
      <c r="G348">
        <v>41851.149621029</v>
      </c>
      <c r="H348">
        <v>0.4321280869127002</v>
      </c>
      <c r="I348">
        <v>0.1779002789286502</v>
      </c>
      <c r="J348">
        <v>20.94674966896156</v>
      </c>
      <c r="K348">
        <v>2.832520156706467</v>
      </c>
      <c r="L348">
        <v>919.6754564191301</v>
      </c>
      <c r="M348">
        <v>394.2812802270691</v>
      </c>
      <c r="N348">
        <v>331.2907174233973</v>
      </c>
    </row>
    <row r="349" spans="1:14">
      <c r="A349">
        <v>347</v>
      </c>
      <c r="B349">
        <v>16.76165350739664</v>
      </c>
      <c r="C349">
        <v>2918.829451749568</v>
      </c>
      <c r="D349">
        <v>0.4134967029711</v>
      </c>
      <c r="E349">
        <v>280.4130373519315</v>
      </c>
      <c r="F349">
        <v>12.38134192261673</v>
      </c>
      <c r="G349">
        <v>41851.69134181167</v>
      </c>
      <c r="H349">
        <v>0.432468411667318</v>
      </c>
      <c r="I349">
        <v>0.1780403852318655</v>
      </c>
      <c r="J349">
        <v>20.96082738309693</v>
      </c>
      <c r="K349">
        <v>2.832520156706467</v>
      </c>
      <c r="L349">
        <v>919.6754564191301</v>
      </c>
      <c r="M349">
        <v>393.9710062826067</v>
      </c>
      <c r="N349">
        <v>330.6837348430281</v>
      </c>
    </row>
    <row r="350" spans="1:14">
      <c r="A350">
        <v>348</v>
      </c>
      <c r="B350">
        <v>16.87085658214377</v>
      </c>
      <c r="C350">
        <v>2937.215566176179</v>
      </c>
      <c r="D350">
        <v>0.4135662450404938</v>
      </c>
      <c r="E350">
        <v>281.9640970182493</v>
      </c>
      <c r="F350">
        <v>12.30390529067999</v>
      </c>
      <c r="G350">
        <v>41852.08471906646</v>
      </c>
      <c r="H350">
        <v>0.4329308749627955</v>
      </c>
      <c r="I350">
        <v>0.1782307740349806</v>
      </c>
      <c r="J350">
        <v>20.97662913757841</v>
      </c>
      <c r="K350">
        <v>2.832520156706467</v>
      </c>
      <c r="L350">
        <v>919.6754564191301</v>
      </c>
      <c r="M350">
        <v>393.5501605069281</v>
      </c>
      <c r="N350">
        <v>329.637064260401</v>
      </c>
    </row>
    <row r="351" spans="1:14">
      <c r="A351">
        <v>349</v>
      </c>
      <c r="B351">
        <v>16.9158878431542</v>
      </c>
      <c r="C351">
        <v>2945.812153554878</v>
      </c>
      <c r="D351">
        <v>0.4135620002233924</v>
      </c>
      <c r="E351">
        <v>282.6631388371126</v>
      </c>
      <c r="F351">
        <v>12.26807704424448</v>
      </c>
      <c r="G351">
        <v>41852.541345347</v>
      </c>
      <c r="H351">
        <v>0.4331739735195765</v>
      </c>
      <c r="I351">
        <v>0.1783308538547569</v>
      </c>
      <c r="J351">
        <v>20.98614836535169</v>
      </c>
      <c r="K351">
        <v>2.832520156706467</v>
      </c>
      <c r="L351">
        <v>919.6754564191301</v>
      </c>
      <c r="M351">
        <v>393.3292989550153</v>
      </c>
      <c r="N351">
        <v>329.1916941871605</v>
      </c>
    </row>
    <row r="352" spans="1:14">
      <c r="A352">
        <v>350</v>
      </c>
      <c r="B352">
        <v>16.91137873222223</v>
      </c>
      <c r="C352">
        <v>2945.602296695249</v>
      </c>
      <c r="D352">
        <v>0.4135402351284643</v>
      </c>
      <c r="E352">
        <v>282.6314070133328</v>
      </c>
      <c r="F352">
        <v>12.2689454023759</v>
      </c>
      <c r="G352">
        <v>41852.50794051515</v>
      </c>
      <c r="H352">
        <v>0.4331903413177414</v>
      </c>
      <c r="I352">
        <v>0.178337592217634</v>
      </c>
      <c r="J352">
        <v>20.98712198880553</v>
      </c>
      <c r="K352">
        <v>2.832520156706467</v>
      </c>
      <c r="L352">
        <v>919.6754564191301</v>
      </c>
      <c r="M352">
        <v>393.3144372788327</v>
      </c>
      <c r="N352">
        <v>329.2192241467347</v>
      </c>
    </row>
    <row r="353" spans="1:14">
      <c r="A353">
        <v>351</v>
      </c>
      <c r="B353">
        <v>17.06388476791209</v>
      </c>
      <c r="C353">
        <v>2971.031053579004</v>
      </c>
      <c r="D353">
        <v>0.4135892359850252</v>
      </c>
      <c r="E353">
        <v>284.786893332441</v>
      </c>
      <c r="F353">
        <v>12.16420721262373</v>
      </c>
      <c r="G353">
        <v>41854.11517173062</v>
      </c>
      <c r="H353">
        <v>0.4338213771510976</v>
      </c>
      <c r="I353">
        <v>0.1785973796606814</v>
      </c>
      <c r="J353">
        <v>21.00769445270901</v>
      </c>
      <c r="K353">
        <v>2.832520156706467</v>
      </c>
      <c r="L353">
        <v>919.6754564191301</v>
      </c>
      <c r="M353">
        <v>392.7423227709481</v>
      </c>
      <c r="N353">
        <v>327.791614844164</v>
      </c>
    </row>
    <row r="354" spans="1:14">
      <c r="A354">
        <v>352</v>
      </c>
      <c r="B354">
        <v>17.14555923158293</v>
      </c>
      <c r="C354">
        <v>2985.653583232573</v>
      </c>
      <c r="D354">
        <v>0.4135422723778998</v>
      </c>
      <c r="E354">
        <v>286.0003209117909</v>
      </c>
      <c r="F354">
        <v>12.1047499570325</v>
      </c>
      <c r="G354">
        <v>41854.82059667788</v>
      </c>
      <c r="H354">
        <v>0.4342679448443386</v>
      </c>
      <c r="I354">
        <v>0.1787812244964931</v>
      </c>
      <c r="J354">
        <v>21.02133822805364</v>
      </c>
      <c r="K354">
        <v>2.832520156706467</v>
      </c>
      <c r="L354">
        <v>919.6754564191301</v>
      </c>
      <c r="M354">
        <v>392.3384568278123</v>
      </c>
      <c r="N354">
        <v>326.999336888213</v>
      </c>
    </row>
    <row r="355" spans="1:14">
      <c r="A355">
        <v>353</v>
      </c>
      <c r="B355">
        <v>17.21665081904488</v>
      </c>
      <c r="C355">
        <v>2998.222629483483</v>
      </c>
      <c r="D355">
        <v>0.413526484746793</v>
      </c>
      <c r="E355">
        <v>287.0465943542125</v>
      </c>
      <c r="F355">
        <v>12.05412349355136</v>
      </c>
      <c r="G355">
        <v>41855.53210388941</v>
      </c>
      <c r="H355">
        <v>0.4346170774617791</v>
      </c>
      <c r="I355">
        <v>0.1789249568571214</v>
      </c>
      <c r="J355">
        <v>21.03282629635454</v>
      </c>
      <c r="K355">
        <v>2.832520156706467</v>
      </c>
      <c r="L355">
        <v>919.6754564191301</v>
      </c>
      <c r="M355">
        <v>392.0232870853916</v>
      </c>
      <c r="N355">
        <v>326.3297907127364</v>
      </c>
    </row>
    <row r="356" spans="1:14">
      <c r="A356">
        <v>354</v>
      </c>
      <c r="B356">
        <v>17.24180836520927</v>
      </c>
      <c r="C356">
        <v>3004.948393580853</v>
      </c>
      <c r="D356">
        <v>0.4134175356001376</v>
      </c>
      <c r="E356">
        <v>287.5520278796569</v>
      </c>
      <c r="F356">
        <v>12.02718193831856</v>
      </c>
      <c r="G356">
        <v>41855.76251969104</v>
      </c>
      <c r="H356">
        <v>0.4349076550952586</v>
      </c>
      <c r="I356">
        <v>0.1790445830596572</v>
      </c>
      <c r="J356">
        <v>21.04313964992899</v>
      </c>
      <c r="K356">
        <v>2.832520156706467</v>
      </c>
      <c r="L356">
        <v>919.6754564191301</v>
      </c>
      <c r="M356">
        <v>391.7613620590208</v>
      </c>
      <c r="N356">
        <v>326.0199187585779</v>
      </c>
    </row>
    <row r="357" spans="1:14">
      <c r="A357">
        <v>355</v>
      </c>
      <c r="B357">
        <v>17.24075887187882</v>
      </c>
      <c r="C357">
        <v>3004.674116232006</v>
      </c>
      <c r="D357">
        <v>0.4134129962645813</v>
      </c>
      <c r="E357">
        <v>287.5295691721367</v>
      </c>
      <c r="F357">
        <v>12.0282766816061</v>
      </c>
      <c r="G357">
        <v>41855.74364617874</v>
      </c>
      <c r="H357">
        <v>0.4349109308979219</v>
      </c>
      <c r="I357">
        <v>0.1790459316556527</v>
      </c>
      <c r="J357">
        <v>21.04281301740814</v>
      </c>
      <c r="K357">
        <v>2.832520156706467</v>
      </c>
      <c r="L357">
        <v>919.6754564191301</v>
      </c>
      <c r="M357">
        <v>391.7584112642205</v>
      </c>
      <c r="N357">
        <v>326.0282474745949</v>
      </c>
    </row>
    <row r="358" spans="1:14">
      <c r="A358">
        <v>356</v>
      </c>
      <c r="B358">
        <v>17.32830172891511</v>
      </c>
      <c r="C358">
        <v>3020.262644655697</v>
      </c>
      <c r="D358">
        <v>0.4133904567700121</v>
      </c>
      <c r="E358">
        <v>288.8308388318888</v>
      </c>
      <c r="F358">
        <v>11.96634493991787</v>
      </c>
      <c r="G358">
        <v>41856.64966017834</v>
      </c>
      <c r="H358">
        <v>0.4353361020348987</v>
      </c>
      <c r="I358">
        <v>0.1792209678686444</v>
      </c>
      <c r="J358">
        <v>21.05652391506446</v>
      </c>
      <c r="K358">
        <v>2.832520156706467</v>
      </c>
      <c r="L358">
        <v>919.6754564191301</v>
      </c>
      <c r="M358">
        <v>391.375800292242</v>
      </c>
      <c r="N358">
        <v>325.1977754566666</v>
      </c>
    </row>
    <row r="359" spans="1:14">
      <c r="A359">
        <v>357</v>
      </c>
      <c r="B359">
        <v>17.45165656031689</v>
      </c>
      <c r="C359">
        <v>3041.659850751537</v>
      </c>
      <c r="D359">
        <v>0.4133811670854391</v>
      </c>
      <c r="E359">
        <v>290.6214751129738</v>
      </c>
      <c r="F359">
        <v>11.88236988770329</v>
      </c>
      <c r="G359">
        <v>41857.89526839334</v>
      </c>
      <c r="H359">
        <v>0.4358972486815036</v>
      </c>
      <c r="I359">
        <v>0.1794519830420948</v>
      </c>
      <c r="J359">
        <v>21.07482181216261</v>
      </c>
      <c r="K359">
        <v>2.832520156706467</v>
      </c>
      <c r="L359">
        <v>919.6754564191301</v>
      </c>
      <c r="M359">
        <v>390.8719677524371</v>
      </c>
      <c r="N359">
        <v>324.0686486574945</v>
      </c>
    </row>
    <row r="360" spans="1:14">
      <c r="A360">
        <v>358</v>
      </c>
      <c r="B360">
        <v>17.58822451078641</v>
      </c>
      <c r="C360">
        <v>3065.313631885153</v>
      </c>
      <c r="D360">
        <v>0.4133560738451927</v>
      </c>
      <c r="E360">
        <v>292.6057080503419</v>
      </c>
      <c r="F360">
        <v>11.79088450262159</v>
      </c>
      <c r="G360">
        <v>41859.15842571972</v>
      </c>
      <c r="H360">
        <v>0.4365176670728363</v>
      </c>
      <c r="I360">
        <v>0.1797073994526759</v>
      </c>
      <c r="J360">
        <v>21.09439336832334</v>
      </c>
      <c r="K360">
        <v>2.832520156706467</v>
      </c>
      <c r="L360">
        <v>919.6754564191301</v>
      </c>
      <c r="M360">
        <v>390.31642515762</v>
      </c>
      <c r="N360">
        <v>322.8340203867854</v>
      </c>
    </row>
    <row r="361" spans="1:14">
      <c r="A361">
        <v>359</v>
      </c>
      <c r="B361">
        <v>17.65423741212832</v>
      </c>
      <c r="C361">
        <v>3078.043284844183</v>
      </c>
      <c r="D361">
        <v>0.4133069832806886</v>
      </c>
      <c r="E361">
        <v>293.6714545833962</v>
      </c>
      <c r="F361">
        <v>11.74214194863317</v>
      </c>
      <c r="G361">
        <v>41859.28277933609</v>
      </c>
      <c r="H361">
        <v>0.4370040456077766</v>
      </c>
      <c r="I361">
        <v>0.1799076337805322</v>
      </c>
      <c r="J361">
        <v>21.10485491996375</v>
      </c>
      <c r="K361">
        <v>2.832520156706467</v>
      </c>
      <c r="L361">
        <v>919.6754564191301</v>
      </c>
      <c r="M361">
        <v>389.8820091998285</v>
      </c>
      <c r="N361">
        <v>322.1188804331564</v>
      </c>
    </row>
    <row r="362" spans="1:14">
      <c r="A362">
        <v>360</v>
      </c>
      <c r="B362">
        <v>17.72313347198623</v>
      </c>
      <c r="C362">
        <v>3089.899995272926</v>
      </c>
      <c r="D362">
        <v>0.4132912113831355</v>
      </c>
      <c r="E362">
        <v>294.6729009946167</v>
      </c>
      <c r="F362">
        <v>11.69717642383642</v>
      </c>
      <c r="G362">
        <v>41859.85118341849</v>
      </c>
      <c r="H362">
        <v>0.4372977090203549</v>
      </c>
      <c r="I362">
        <v>0.1800285303493761</v>
      </c>
      <c r="J362">
        <v>21.11401857344137</v>
      </c>
      <c r="K362">
        <v>2.832520156706467</v>
      </c>
      <c r="L362">
        <v>919.6754564191301</v>
      </c>
      <c r="M362">
        <v>389.6201873815054</v>
      </c>
      <c r="N362">
        <v>321.5105234218674</v>
      </c>
    </row>
    <row r="363" spans="1:14">
      <c r="A363">
        <v>361</v>
      </c>
      <c r="B363">
        <v>17.73372850402369</v>
      </c>
      <c r="C363">
        <v>3094.616016087574</v>
      </c>
      <c r="D363">
        <v>0.4132044161513692</v>
      </c>
      <c r="E363">
        <v>295.0459277251969</v>
      </c>
      <c r="F363">
        <v>11.67684281845258</v>
      </c>
      <c r="G363">
        <v>41844.33003662212</v>
      </c>
      <c r="H363">
        <v>0.4374831729969288</v>
      </c>
      <c r="I363">
        <v>0.1801048829266858</v>
      </c>
      <c r="J363">
        <v>21.11970890442993</v>
      </c>
      <c r="K363">
        <v>2.832520156706467</v>
      </c>
      <c r="L363">
        <v>919.6754564191301</v>
      </c>
      <c r="M363">
        <v>389.4550141502468</v>
      </c>
      <c r="N363">
        <v>321.4737060328188</v>
      </c>
    </row>
    <row r="364" spans="1:14">
      <c r="A364">
        <v>362</v>
      </c>
      <c r="B364">
        <v>17.72696141201108</v>
      </c>
      <c r="C364">
        <v>3093.833376036945</v>
      </c>
      <c r="D364">
        <v>0.4131840994412472</v>
      </c>
      <c r="E364">
        <v>294.9709450407295</v>
      </c>
      <c r="F364">
        <v>11.67977396842698</v>
      </c>
      <c r="G364">
        <v>41844.18948615477</v>
      </c>
      <c r="H364">
        <v>0.4375118683672756</v>
      </c>
      <c r="I364">
        <v>0.1801166963554891</v>
      </c>
      <c r="J364">
        <v>21.11970973003751</v>
      </c>
      <c r="K364">
        <v>2.832520156706467</v>
      </c>
      <c r="L364">
        <v>919.6754564191301</v>
      </c>
      <c r="M364">
        <v>389.42947071549</v>
      </c>
      <c r="N364">
        <v>321.5090086591835</v>
      </c>
    </row>
    <row r="365" spans="1:14">
      <c r="A365">
        <v>363</v>
      </c>
      <c r="B365">
        <v>17.74064606684481</v>
      </c>
      <c r="C365">
        <v>3097.035790516436</v>
      </c>
      <c r="D365">
        <v>0.4131356515187921</v>
      </c>
      <c r="E365">
        <v>295.2191957030863</v>
      </c>
      <c r="F365">
        <v>11.66771951014602</v>
      </c>
      <c r="G365">
        <v>41844.3302632393</v>
      </c>
      <c r="H365">
        <v>0.4376441046880949</v>
      </c>
      <c r="I365">
        <v>0.1801711359512264</v>
      </c>
      <c r="J365">
        <v>21.12372512040648</v>
      </c>
      <c r="K365">
        <v>2.832520156706467</v>
      </c>
      <c r="L365">
        <v>919.6754564191301</v>
      </c>
      <c r="M365">
        <v>389.3118026836929</v>
      </c>
      <c r="N365">
        <v>321.3534844304914</v>
      </c>
    </row>
    <row r="366" spans="1:14">
      <c r="A366">
        <v>364</v>
      </c>
      <c r="B366">
        <v>17.74867156733532</v>
      </c>
      <c r="C366">
        <v>3097.304705498986</v>
      </c>
      <c r="D366">
        <v>0.4131780015760078</v>
      </c>
      <c r="E366">
        <v>295.25408586821</v>
      </c>
      <c r="F366">
        <v>11.66749256867607</v>
      </c>
      <c r="G366">
        <v>41849.19969865071</v>
      </c>
      <c r="H366">
        <v>0.437607403113611</v>
      </c>
      <c r="I366">
        <v>0.180156026495175</v>
      </c>
      <c r="J366">
        <v>21.12303599354543</v>
      </c>
      <c r="K366">
        <v>2.832520156706467</v>
      </c>
      <c r="L366">
        <v>919.6754564191301</v>
      </c>
      <c r="M366">
        <v>389.3444537677977</v>
      </c>
      <c r="N366">
        <v>321.2788460798429</v>
      </c>
    </row>
    <row r="367" spans="1:14">
      <c r="A367">
        <v>365</v>
      </c>
      <c r="B367">
        <v>17.86645559393978</v>
      </c>
      <c r="C367">
        <v>3118.882952935124</v>
      </c>
      <c r="D367">
        <v>0.4130930355182267</v>
      </c>
      <c r="E367">
        <v>297.0523333238649</v>
      </c>
      <c r="F367">
        <v>11.58652065184015</v>
      </c>
      <c r="G367">
        <v>41847.64391969106</v>
      </c>
      <c r="H367">
        <v>0.4382266790741362</v>
      </c>
      <c r="I367">
        <v>0.180410972585114</v>
      </c>
      <c r="J367">
        <v>21.14112064531884</v>
      </c>
      <c r="K367">
        <v>2.832520156706467</v>
      </c>
      <c r="L367">
        <v>919.6754564191301</v>
      </c>
      <c r="M367">
        <v>388.7942552698619</v>
      </c>
      <c r="N367">
        <v>320.2131026189092</v>
      </c>
    </row>
    <row r="368" spans="1:14">
      <c r="A368">
        <v>366</v>
      </c>
      <c r="B368">
        <v>17.95279662546882</v>
      </c>
      <c r="C368">
        <v>3131.904713709026</v>
      </c>
      <c r="D368">
        <v>0.4132600680779269</v>
      </c>
      <c r="E368">
        <v>298.1557138038499</v>
      </c>
      <c r="F368">
        <v>11.53908348404748</v>
      </c>
      <c r="G368">
        <v>41852.26034112155</v>
      </c>
      <c r="H368">
        <v>0.4385379934661148</v>
      </c>
      <c r="I368">
        <v>0.1805391357821957</v>
      </c>
      <c r="J368">
        <v>21.15077376822133</v>
      </c>
      <c r="K368">
        <v>2.832520156706467</v>
      </c>
      <c r="L368">
        <v>919.6754564191301</v>
      </c>
      <c r="M368">
        <v>388.5182535345787</v>
      </c>
      <c r="N368">
        <v>319.4462148396489</v>
      </c>
    </row>
    <row r="369" spans="1:14">
      <c r="A369">
        <v>367</v>
      </c>
      <c r="B369">
        <v>17.98493996279846</v>
      </c>
      <c r="C369">
        <v>3138.411127324835</v>
      </c>
      <c r="D369">
        <v>0.4132320839208806</v>
      </c>
      <c r="E369">
        <v>298.7014939647358</v>
      </c>
      <c r="F369">
        <v>11.51498712400442</v>
      </c>
      <c r="G369">
        <v>41851.16787193635</v>
      </c>
      <c r="H369">
        <v>0.4388070384739896</v>
      </c>
      <c r="I369">
        <v>0.1806498973443224</v>
      </c>
      <c r="J369">
        <v>21.15588144987159</v>
      </c>
      <c r="K369">
        <v>2.832520156706467</v>
      </c>
      <c r="L369">
        <v>919.6754564191301</v>
      </c>
      <c r="M369">
        <v>388.2800420032743</v>
      </c>
      <c r="N369">
        <v>319.094202470358</v>
      </c>
    </row>
    <row r="370" spans="1:14">
      <c r="A370">
        <v>368</v>
      </c>
      <c r="B370">
        <v>17.97901008645766</v>
      </c>
      <c r="C370">
        <v>3137.679213297477</v>
      </c>
      <c r="D370">
        <v>0.4132147351563947</v>
      </c>
      <c r="E370">
        <v>298.6345559810515</v>
      </c>
      <c r="F370">
        <v>11.51764464456891</v>
      </c>
      <c r="G370">
        <v>41850.98880480275</v>
      </c>
      <c r="H370">
        <v>0.4388277436989027</v>
      </c>
      <c r="I370">
        <v>0.180658421356991</v>
      </c>
      <c r="J370">
        <v>21.15564050466426</v>
      </c>
      <c r="K370">
        <v>2.832520156706467</v>
      </c>
      <c r="L370">
        <v>919.6754564191301</v>
      </c>
      <c r="M370">
        <v>388.2617217723543</v>
      </c>
      <c r="N370">
        <v>319.1239504380683</v>
      </c>
    </row>
    <row r="371" spans="1:14">
      <c r="A371">
        <v>369</v>
      </c>
      <c r="B371">
        <v>18.02977148955542</v>
      </c>
      <c r="C371">
        <v>3146.789382483712</v>
      </c>
      <c r="D371">
        <v>0.4131943976936157</v>
      </c>
      <c r="E371">
        <v>299.4026417579703</v>
      </c>
      <c r="F371">
        <v>11.48418963355678</v>
      </c>
      <c r="G371">
        <v>41850.29244059301</v>
      </c>
      <c r="H371">
        <v>0.439076424742057</v>
      </c>
      <c r="I371">
        <v>0.1807607993978573</v>
      </c>
      <c r="J371">
        <v>21.16255618157065</v>
      </c>
      <c r="K371">
        <v>2.832520156706467</v>
      </c>
      <c r="L371">
        <v>919.6754564191301</v>
      </c>
      <c r="M371">
        <v>388.0418208062677</v>
      </c>
      <c r="N371">
        <v>318.6751313880272</v>
      </c>
    </row>
    <row r="372" spans="1:14">
      <c r="A372">
        <v>370</v>
      </c>
      <c r="B372">
        <v>18.02347057934316</v>
      </c>
      <c r="C372">
        <v>3145.789620425601</v>
      </c>
      <c r="D372">
        <v>0.4132071358185992</v>
      </c>
      <c r="E372">
        <v>299.3220444617111</v>
      </c>
      <c r="F372">
        <v>11.48779287572721</v>
      </c>
      <c r="G372">
        <v>41849.99961010467</v>
      </c>
      <c r="H372">
        <v>0.4390983292241372</v>
      </c>
      <c r="I372">
        <v>0.180769817125679</v>
      </c>
      <c r="J372">
        <v>21.16161238825124</v>
      </c>
      <c r="K372">
        <v>2.832520156706467</v>
      </c>
      <c r="L372">
        <v>919.6754564191301</v>
      </c>
      <c r="M372">
        <v>388.0224632853077</v>
      </c>
      <c r="N372">
        <v>318.7063878964595</v>
      </c>
    </row>
    <row r="373" spans="1:14">
      <c r="A373">
        <v>371</v>
      </c>
      <c r="B373">
        <v>18.12899854480446</v>
      </c>
      <c r="C373">
        <v>3164.741319922772</v>
      </c>
      <c r="D373">
        <v>0.41313751127489</v>
      </c>
      <c r="E373">
        <v>300.9200850716337</v>
      </c>
      <c r="F373">
        <v>11.41875934388053</v>
      </c>
      <c r="G373">
        <v>41848.47946564695</v>
      </c>
      <c r="H373">
        <v>0.4395984300211755</v>
      </c>
      <c r="I373">
        <v>0.1809757006911773</v>
      </c>
      <c r="J373">
        <v>21.17577400763596</v>
      </c>
      <c r="K373">
        <v>2.832520156706467</v>
      </c>
      <c r="L373">
        <v>919.6754564191301</v>
      </c>
      <c r="M373">
        <v>387.5810369063558</v>
      </c>
      <c r="N373">
        <v>317.7873926428798</v>
      </c>
    </row>
    <row r="374" spans="1:14">
      <c r="A374">
        <v>372</v>
      </c>
      <c r="B374">
        <v>18.23981764143391</v>
      </c>
      <c r="C374">
        <v>3183.823257522493</v>
      </c>
      <c r="D374">
        <v>0.4131649160167518</v>
      </c>
      <c r="E374">
        <v>302.5512409436137</v>
      </c>
      <c r="F374">
        <v>11.35030019683743</v>
      </c>
      <c r="G374">
        <v>41848.3399230873</v>
      </c>
      <c r="H374">
        <v>0.4401606229504656</v>
      </c>
      <c r="I374">
        <v>0.1812071466026128</v>
      </c>
      <c r="J374">
        <v>21.18853176498613</v>
      </c>
      <c r="K374">
        <v>2.832520156706467</v>
      </c>
      <c r="L374">
        <v>919.6754564191301</v>
      </c>
      <c r="M374">
        <v>387.0860009873879</v>
      </c>
      <c r="N374">
        <v>316.7854095226529</v>
      </c>
    </row>
    <row r="375" spans="1:14">
      <c r="A375">
        <v>373</v>
      </c>
      <c r="B375">
        <v>18.38188749522779</v>
      </c>
      <c r="C375">
        <v>3203.358188452519</v>
      </c>
      <c r="D375">
        <v>0.4138129297006214</v>
      </c>
      <c r="E375">
        <v>304.1710800195918</v>
      </c>
      <c r="F375">
        <v>11.27968456902926</v>
      </c>
      <c r="G375">
        <v>41839.38028470383</v>
      </c>
      <c r="H375">
        <v>0.4405538518156549</v>
      </c>
      <c r="I375">
        <v>0.1813690326889808</v>
      </c>
      <c r="J375">
        <v>21.20446127628251</v>
      </c>
      <c r="K375">
        <v>2.832520156706467</v>
      </c>
      <c r="L375">
        <v>919.6754564191301</v>
      </c>
      <c r="M375">
        <v>386.7404963725227</v>
      </c>
      <c r="N375">
        <v>315.7233411892663</v>
      </c>
    </row>
    <row r="376" spans="1:14">
      <c r="A376">
        <v>374</v>
      </c>
      <c r="B376">
        <v>18.49337012743267</v>
      </c>
      <c r="C376">
        <v>3220.121406812157</v>
      </c>
      <c r="D376">
        <v>0.4138109892707769</v>
      </c>
      <c r="E376">
        <v>305.5671062333049</v>
      </c>
      <c r="F376">
        <v>11.22186560754637</v>
      </c>
      <c r="G376">
        <v>41845.17976443941</v>
      </c>
      <c r="H376">
        <v>0.4409138232867478</v>
      </c>
      <c r="I376">
        <v>0.1815172272337309</v>
      </c>
      <c r="J376">
        <v>21.21779656074675</v>
      </c>
      <c r="K376">
        <v>2.832520156706467</v>
      </c>
      <c r="L376">
        <v>919.6754564191301</v>
      </c>
      <c r="M376">
        <v>386.4247531636294</v>
      </c>
      <c r="N376">
        <v>314.8398481274525</v>
      </c>
    </row>
    <row r="377" spans="1:14">
      <c r="A377">
        <v>375</v>
      </c>
      <c r="B377">
        <v>18.63752111120305</v>
      </c>
      <c r="C377">
        <v>3244.313823052349</v>
      </c>
      <c r="D377">
        <v>0.4135887375560554</v>
      </c>
      <c r="E377">
        <v>307.5752372694205</v>
      </c>
      <c r="F377">
        <v>11.14081775198707</v>
      </c>
      <c r="G377">
        <v>41862.25849573828</v>
      </c>
      <c r="H377">
        <v>0.4414721383957497</v>
      </c>
      <c r="I377">
        <v>0.1817470767080642</v>
      </c>
      <c r="J377">
        <v>21.23737747256553</v>
      </c>
      <c r="K377">
        <v>2.832520156706467</v>
      </c>
      <c r="L377">
        <v>919.6754564191301</v>
      </c>
      <c r="M377">
        <v>385.936054649226</v>
      </c>
      <c r="N377">
        <v>313.6774184179728</v>
      </c>
    </row>
    <row r="378" spans="1:14">
      <c r="A378">
        <v>376</v>
      </c>
      <c r="B378">
        <v>18.77121179108223</v>
      </c>
      <c r="C378">
        <v>3269.258564968956</v>
      </c>
      <c r="D378">
        <v>0.4136294725802562</v>
      </c>
      <c r="E378">
        <v>309.6397560064194</v>
      </c>
      <c r="F378">
        <v>11.05442235948968</v>
      </c>
      <c r="G378">
        <v>41853.17038907296</v>
      </c>
      <c r="H378">
        <v>0.4421637497205915</v>
      </c>
      <c r="I378">
        <v>0.1820318021201026</v>
      </c>
      <c r="J378">
        <v>21.25784190997434</v>
      </c>
      <c r="K378">
        <v>2.832520156706467</v>
      </c>
      <c r="L378">
        <v>919.6754564191301</v>
      </c>
      <c r="M378">
        <v>385.3323919875338</v>
      </c>
      <c r="N378">
        <v>312.5859820779482</v>
      </c>
    </row>
    <row r="379" spans="1:14">
      <c r="A379">
        <v>377</v>
      </c>
      <c r="B379">
        <v>18.85047988692512</v>
      </c>
      <c r="C379">
        <v>3282.431759055927</v>
      </c>
      <c r="D379">
        <v>0.4136313476276584</v>
      </c>
      <c r="E379">
        <v>310.7578975606442</v>
      </c>
      <c r="F379">
        <v>11.01007441616082</v>
      </c>
      <c r="G379">
        <v>41853.27629633185</v>
      </c>
      <c r="H379">
        <v>0.4425034309652223</v>
      </c>
      <c r="I379">
        <v>0.1821716435004636</v>
      </c>
      <c r="J379">
        <v>21.2663886263544</v>
      </c>
      <c r="K379">
        <v>2.832520156706467</v>
      </c>
      <c r="L379">
        <v>919.6754564191301</v>
      </c>
      <c r="M379">
        <v>385.0365972493543</v>
      </c>
      <c r="N379">
        <v>311.9432505978967</v>
      </c>
    </row>
    <row r="380" spans="1:14">
      <c r="A380">
        <v>378</v>
      </c>
      <c r="B380">
        <v>18.91540533752858</v>
      </c>
      <c r="C380">
        <v>3294.395240092707</v>
      </c>
      <c r="D380">
        <v>0.4135868857183174</v>
      </c>
      <c r="E380">
        <v>311.739144904644</v>
      </c>
      <c r="F380">
        <v>10.9701393182592</v>
      </c>
      <c r="G380">
        <v>41853.58993643492</v>
      </c>
      <c r="H380">
        <v>0.4428576703325356</v>
      </c>
      <c r="I380">
        <v>0.1823174782290108</v>
      </c>
      <c r="J380">
        <v>21.27668293052152</v>
      </c>
      <c r="K380">
        <v>2.832520156706467</v>
      </c>
      <c r="L380">
        <v>919.6754564191301</v>
      </c>
      <c r="M380">
        <v>384.7286086341863</v>
      </c>
      <c r="N380">
        <v>311.399402708434</v>
      </c>
    </row>
    <row r="381" spans="1:14">
      <c r="A381">
        <v>379</v>
      </c>
      <c r="B381">
        <v>18.93600910835623</v>
      </c>
      <c r="C381">
        <v>3300.19815291454</v>
      </c>
      <c r="D381">
        <v>0.4134971282815543</v>
      </c>
      <c r="E381">
        <v>312.1825943957197</v>
      </c>
      <c r="F381">
        <v>10.95111458445569</v>
      </c>
      <c r="G381">
        <v>41855.33667793332</v>
      </c>
      <c r="H381">
        <v>0.4430616635857748</v>
      </c>
      <c r="I381">
        <v>0.1824014590156107</v>
      </c>
      <c r="J381">
        <v>21.28427432454997</v>
      </c>
      <c r="K381">
        <v>2.832520156706467</v>
      </c>
      <c r="L381">
        <v>919.6754564191301</v>
      </c>
      <c r="M381">
        <v>384.551472928392</v>
      </c>
      <c r="N381">
        <v>311.1810491398244</v>
      </c>
    </row>
    <row r="382" spans="1:14">
      <c r="A382">
        <v>380</v>
      </c>
      <c r="B382">
        <v>18.93287605453643</v>
      </c>
      <c r="C382">
        <v>3299.745078725797</v>
      </c>
      <c r="D382">
        <v>0.4134768806591812</v>
      </c>
      <c r="E382">
        <v>312.1440677515523</v>
      </c>
      <c r="F382">
        <v>10.95274384885594</v>
      </c>
      <c r="G382">
        <v>41856.16565759433</v>
      </c>
      <c r="H382">
        <v>0.4430693486760425</v>
      </c>
      <c r="I382">
        <v>0.1824046228453723</v>
      </c>
      <c r="J382">
        <v>21.28399950153625</v>
      </c>
      <c r="K382">
        <v>2.832520156706467</v>
      </c>
      <c r="L382">
        <v>919.6754564191301</v>
      </c>
      <c r="M382">
        <v>384.5448028376017</v>
      </c>
      <c r="N382">
        <v>311.2025647439393</v>
      </c>
    </row>
    <row r="383" spans="1:14">
      <c r="A383">
        <v>381</v>
      </c>
      <c r="B383">
        <v>18.95080000238068</v>
      </c>
      <c r="C383">
        <v>3302.556736293915</v>
      </c>
      <c r="D383">
        <v>0.4135607531969748</v>
      </c>
      <c r="E383">
        <v>312.3783852543392</v>
      </c>
      <c r="F383">
        <v>10.94323030143378</v>
      </c>
      <c r="G383">
        <v>41854.91832761269</v>
      </c>
      <c r="H383">
        <v>0.4431398849453077</v>
      </c>
      <c r="I383">
        <v>0.1824336615085764</v>
      </c>
      <c r="J383">
        <v>21.28610684407391</v>
      </c>
      <c r="K383">
        <v>2.832520156706467</v>
      </c>
      <c r="L383">
        <v>919.6754564191301</v>
      </c>
      <c r="M383">
        <v>384.4835933715181</v>
      </c>
      <c r="N383">
        <v>311.0651426480163</v>
      </c>
    </row>
    <row r="384" spans="1:14">
      <c r="A384">
        <v>382</v>
      </c>
      <c r="B384">
        <v>18.95356010382105</v>
      </c>
      <c r="C384">
        <v>3301.207051347915</v>
      </c>
      <c r="D384">
        <v>0.4133701655055076</v>
      </c>
      <c r="E384">
        <v>312.313246835083</v>
      </c>
      <c r="F384">
        <v>10.94796548385558</v>
      </c>
      <c r="G384">
        <v>41856.6421364163</v>
      </c>
      <c r="H384">
        <v>0.4430959643617389</v>
      </c>
      <c r="I384">
        <v>0.1824155801009932</v>
      </c>
      <c r="J384">
        <v>21.28124118425942</v>
      </c>
      <c r="K384">
        <v>2.832520156706467</v>
      </c>
      <c r="L384">
        <v>919.6754564191301</v>
      </c>
      <c r="M384">
        <v>384.5217041762918</v>
      </c>
      <c r="N384">
        <v>311.0806280908939</v>
      </c>
    </row>
    <row r="385" spans="1:14">
      <c r="A385">
        <v>383</v>
      </c>
      <c r="B385">
        <v>19.01017869889859</v>
      </c>
      <c r="C385">
        <v>3312.203990060817</v>
      </c>
      <c r="D385">
        <v>0.4134293260511435</v>
      </c>
      <c r="E385">
        <v>313.1951709506456</v>
      </c>
      <c r="F385">
        <v>10.9114544055401</v>
      </c>
      <c r="G385">
        <v>41855.56606877421</v>
      </c>
      <c r="H385">
        <v>0.4434111803446604</v>
      </c>
      <c r="I385">
        <v>0.1825453495211787</v>
      </c>
      <c r="J385">
        <v>21.29218992303858</v>
      </c>
      <c r="K385">
        <v>2.832520156706467</v>
      </c>
      <c r="L385">
        <v>919.6754564191301</v>
      </c>
      <c r="M385">
        <v>384.2483520545835</v>
      </c>
      <c r="N385">
        <v>310.6005595348739</v>
      </c>
    </row>
    <row r="386" spans="1:14">
      <c r="A386">
        <v>384</v>
      </c>
      <c r="B386">
        <v>19.06612233808884</v>
      </c>
      <c r="C386">
        <v>3323.513970155926</v>
      </c>
      <c r="D386">
        <v>0.4136891440866369</v>
      </c>
      <c r="E386">
        <v>314.0781323145949</v>
      </c>
      <c r="F386">
        <v>10.8739501787071</v>
      </c>
      <c r="G386">
        <v>41853.09108940623</v>
      </c>
      <c r="H386">
        <v>0.4437381431528929</v>
      </c>
      <c r="I386">
        <v>0.1826799549230155</v>
      </c>
      <c r="J386">
        <v>21.30536747794451</v>
      </c>
      <c r="K386">
        <v>2.832520156706467</v>
      </c>
      <c r="L386">
        <v>919.6754564191301</v>
      </c>
      <c r="M386">
        <v>383.9652235424536</v>
      </c>
      <c r="N386">
        <v>310.1361171259428</v>
      </c>
    </row>
    <row r="387" spans="1:14">
      <c r="A387">
        <v>385</v>
      </c>
      <c r="B387">
        <v>19.06762703913803</v>
      </c>
      <c r="C387">
        <v>3323.764922060402</v>
      </c>
      <c r="D387">
        <v>0.4137715012220884</v>
      </c>
      <c r="E387">
        <v>314.0944504661307</v>
      </c>
      <c r="F387">
        <v>10.8730097764943</v>
      </c>
      <c r="G387">
        <v>41852.29741464418</v>
      </c>
      <c r="H387">
        <v>0.4437404720472324</v>
      </c>
      <c r="I387">
        <v>0.1826809136918739</v>
      </c>
      <c r="J387">
        <v>21.30594538452125</v>
      </c>
      <c r="K387">
        <v>2.832520156706467</v>
      </c>
      <c r="L387">
        <v>919.6754564191301</v>
      </c>
      <c r="M387">
        <v>383.9632083680609</v>
      </c>
      <c r="N387">
        <v>310.1257595352033</v>
      </c>
    </row>
    <row r="388" spans="1:14">
      <c r="A388">
        <v>386</v>
      </c>
      <c r="B388">
        <v>19.11182579174269</v>
      </c>
      <c r="C388">
        <v>3330.851058332285</v>
      </c>
      <c r="D388">
        <v>0.4135619785786783</v>
      </c>
      <c r="E388">
        <v>314.7129597046144</v>
      </c>
      <c r="F388">
        <v>10.85022685735104</v>
      </c>
      <c r="G388">
        <v>41854.61965188722</v>
      </c>
      <c r="H388">
        <v>0.4439444601493857</v>
      </c>
      <c r="I388">
        <v>0.1827648923578534</v>
      </c>
      <c r="J388">
        <v>21.30892719863016</v>
      </c>
      <c r="K388">
        <v>2.832520156706467</v>
      </c>
      <c r="L388">
        <v>919.6754564191301</v>
      </c>
      <c r="M388">
        <v>383.7867810596881</v>
      </c>
      <c r="N388">
        <v>309.7795563843522</v>
      </c>
    </row>
    <row r="389" spans="1:14">
      <c r="A389">
        <v>387</v>
      </c>
      <c r="B389">
        <v>19.10961737728537</v>
      </c>
      <c r="C389">
        <v>3331.128430202671</v>
      </c>
      <c r="D389">
        <v>0.4135495184419799</v>
      </c>
      <c r="E389">
        <v>314.7173315130544</v>
      </c>
      <c r="F389">
        <v>10.84938636585271</v>
      </c>
      <c r="G389">
        <v>41855.03917707142</v>
      </c>
      <c r="H389">
        <v>0.443974113282299</v>
      </c>
      <c r="I389">
        <v>0.1827771000823132</v>
      </c>
      <c r="J389">
        <v>21.31057871143653</v>
      </c>
      <c r="K389">
        <v>2.832520156706467</v>
      </c>
      <c r="L389">
        <v>919.6754564191301</v>
      </c>
      <c r="M389">
        <v>383.7611478525067</v>
      </c>
      <c r="N389">
        <v>309.7881696610155</v>
      </c>
    </row>
    <row r="390" spans="1:14">
      <c r="A390">
        <v>388</v>
      </c>
      <c r="B390">
        <v>19.21477222977147</v>
      </c>
      <c r="C390">
        <v>3348.554166089647</v>
      </c>
      <c r="D390">
        <v>0.4134796304251204</v>
      </c>
      <c r="E390">
        <v>316.2074796895052</v>
      </c>
      <c r="F390">
        <v>10.79310791544968</v>
      </c>
      <c r="G390">
        <v>41856.25338064935</v>
      </c>
      <c r="H390">
        <v>0.4444407991321191</v>
      </c>
      <c r="I390">
        <v>0.1829692272440726</v>
      </c>
      <c r="J390">
        <v>21.32053633074091</v>
      </c>
      <c r="K390">
        <v>2.832520156706467</v>
      </c>
      <c r="L390">
        <v>919.6754564191301</v>
      </c>
      <c r="M390">
        <v>383.3581787781904</v>
      </c>
      <c r="N390">
        <v>308.9502483525005</v>
      </c>
    </row>
    <row r="391" spans="1:14">
      <c r="A391">
        <v>389</v>
      </c>
      <c r="B391">
        <v>19.30856856240932</v>
      </c>
      <c r="C391">
        <v>3365.542389500316</v>
      </c>
      <c r="D391">
        <v>0.4134036362109539</v>
      </c>
      <c r="E391">
        <v>317.6147742046053</v>
      </c>
      <c r="F391">
        <v>10.73875461234537</v>
      </c>
      <c r="G391">
        <v>41857.10814656177</v>
      </c>
      <c r="H391">
        <v>0.4449357883323218</v>
      </c>
      <c r="I391">
        <v>0.1831730064462344</v>
      </c>
      <c r="J391">
        <v>21.33358194594369</v>
      </c>
      <c r="K391">
        <v>2.832520156706467</v>
      </c>
      <c r="L391">
        <v>919.6754564191301</v>
      </c>
      <c r="M391">
        <v>382.9316944106022</v>
      </c>
      <c r="N391">
        <v>308.1832912206052</v>
      </c>
    </row>
    <row r="392" spans="1:14">
      <c r="A392">
        <v>390</v>
      </c>
      <c r="B392">
        <v>19.35640762428613</v>
      </c>
      <c r="C392">
        <v>3373.103902909329</v>
      </c>
      <c r="D392">
        <v>0.4133975854159249</v>
      </c>
      <c r="E392">
        <v>318.2664598080314</v>
      </c>
      <c r="F392">
        <v>10.71470242939363</v>
      </c>
      <c r="G392">
        <v>41857.24959618047</v>
      </c>
      <c r="H392">
        <v>0.4451326581040814</v>
      </c>
      <c r="I392">
        <v>0.1832540546085023</v>
      </c>
      <c r="J392">
        <v>21.33746395778661</v>
      </c>
      <c r="K392">
        <v>2.832520156706467</v>
      </c>
      <c r="L392">
        <v>919.6754564191301</v>
      </c>
      <c r="M392">
        <v>382.7623343919545</v>
      </c>
      <c r="N392">
        <v>307.8171043814934</v>
      </c>
    </row>
    <row r="393" spans="1:14">
      <c r="A393">
        <v>391</v>
      </c>
      <c r="B393">
        <v>19.3596047513601</v>
      </c>
      <c r="C393">
        <v>3373.019006220604</v>
      </c>
      <c r="D393">
        <v>0.4134188035339299</v>
      </c>
      <c r="E393">
        <v>318.2720315145584</v>
      </c>
      <c r="F393">
        <v>10.71497386477043</v>
      </c>
      <c r="G393">
        <v>41857.26142403644</v>
      </c>
      <c r="H393">
        <v>0.4451171807840874</v>
      </c>
      <c r="I393">
        <v>0.1832476828413634</v>
      </c>
      <c r="J393">
        <v>21.33647145030573</v>
      </c>
      <c r="K393">
        <v>2.832520156706467</v>
      </c>
      <c r="L393">
        <v>919.6754564191301</v>
      </c>
      <c r="M393">
        <v>382.7756435505001</v>
      </c>
      <c r="N393">
        <v>307.8070147938588</v>
      </c>
    </row>
    <row r="394" spans="1:14">
      <c r="A394">
        <v>392</v>
      </c>
      <c r="B394">
        <v>19.4905427050941</v>
      </c>
      <c r="C394">
        <v>3396.964308846047</v>
      </c>
      <c r="D394">
        <v>0.4133503662418402</v>
      </c>
      <c r="E394">
        <v>320.2438822588871</v>
      </c>
      <c r="F394">
        <v>10.6394776636279</v>
      </c>
      <c r="G394">
        <v>41857.4922061984</v>
      </c>
      <c r="H394">
        <v>0.4458130383828622</v>
      </c>
      <c r="I394">
        <v>0.1835341563770252</v>
      </c>
      <c r="J394">
        <v>21.35547289399807</v>
      </c>
      <c r="K394">
        <v>2.832520156706467</v>
      </c>
      <c r="L394">
        <v>919.6754564191301</v>
      </c>
      <c r="M394">
        <v>382.1781793283765</v>
      </c>
      <c r="N394">
        <v>306.7510709886513</v>
      </c>
    </row>
    <row r="395" spans="1:14">
      <c r="A395">
        <v>393</v>
      </c>
      <c r="B395">
        <v>19.58058587712308</v>
      </c>
      <c r="C395">
        <v>3412.141679164416</v>
      </c>
      <c r="D395">
        <v>0.4133767549888584</v>
      </c>
      <c r="E395">
        <v>321.5174763239809</v>
      </c>
      <c r="F395">
        <v>10.59220098438039</v>
      </c>
      <c r="G395">
        <v>41857.82133576237</v>
      </c>
      <c r="H395">
        <v>0.4461832657879802</v>
      </c>
      <c r="I395">
        <v>0.183686573127133</v>
      </c>
      <c r="J395">
        <v>21.36579174965522</v>
      </c>
      <c r="K395">
        <v>2.832520156706467</v>
      </c>
      <c r="L395">
        <v>919.6754564191301</v>
      </c>
      <c r="M395">
        <v>381.8610611249953</v>
      </c>
      <c r="N395">
        <v>306.0753104871482</v>
      </c>
    </row>
    <row r="396" spans="1:14">
      <c r="A396">
        <v>394</v>
      </c>
      <c r="B396">
        <v>19.6530833804723</v>
      </c>
      <c r="C396">
        <v>3424.464663822113</v>
      </c>
      <c r="D396">
        <v>0.4133782056257436</v>
      </c>
      <c r="E396">
        <v>322.5488036847029</v>
      </c>
      <c r="F396">
        <v>10.55410839068419</v>
      </c>
      <c r="G396">
        <v>41857.982914074</v>
      </c>
      <c r="H396">
        <v>0.4465107188938959</v>
      </c>
      <c r="I396">
        <v>0.1838213803767488</v>
      </c>
      <c r="J396">
        <v>21.37421586781552</v>
      </c>
      <c r="K396">
        <v>2.832520156706467</v>
      </c>
      <c r="L396">
        <v>919.6754564191301</v>
      </c>
      <c r="M396">
        <v>381.5810194928402</v>
      </c>
      <c r="N396">
        <v>305.5262356590919</v>
      </c>
    </row>
    <row r="397" spans="1:14">
      <c r="A397">
        <v>395</v>
      </c>
      <c r="B397">
        <v>19.70903776464124</v>
      </c>
      <c r="C397">
        <v>3431.879711282565</v>
      </c>
      <c r="D397">
        <v>0.4134673729266253</v>
      </c>
      <c r="E397">
        <v>323.2223590379293</v>
      </c>
      <c r="F397">
        <v>10.53133894819868</v>
      </c>
      <c r="G397">
        <v>41858.21736790685</v>
      </c>
      <c r="H397">
        <v>0.4466131380259292</v>
      </c>
      <c r="I397">
        <v>0.1838635447088257</v>
      </c>
      <c r="J397">
        <v>21.37560461712179</v>
      </c>
      <c r="K397">
        <v>2.832520156706467</v>
      </c>
      <c r="L397">
        <v>919.6754564191301</v>
      </c>
      <c r="M397">
        <v>381.4935137893808</v>
      </c>
      <c r="N397">
        <v>305.1635048833996</v>
      </c>
    </row>
    <row r="398" spans="1:14">
      <c r="A398">
        <v>396</v>
      </c>
      <c r="B398">
        <v>19.70957104291736</v>
      </c>
      <c r="C398">
        <v>3431.962369324058</v>
      </c>
      <c r="D398">
        <v>0.4134728902017389</v>
      </c>
      <c r="E398">
        <v>323.2275248026628</v>
      </c>
      <c r="F398">
        <v>10.53108624752804</v>
      </c>
      <c r="G398">
        <v>41858.22384922573</v>
      </c>
      <c r="H398">
        <v>0.4466115017825445</v>
      </c>
      <c r="I398">
        <v>0.1838628710933785</v>
      </c>
      <c r="J398">
        <v>21.37582333334362</v>
      </c>
      <c r="K398">
        <v>2.832520156706467</v>
      </c>
      <c r="L398">
        <v>919.6754564191301</v>
      </c>
      <c r="M398">
        <v>381.494911461039</v>
      </c>
      <c r="N398">
        <v>305.1639722524832</v>
      </c>
    </row>
    <row r="399" spans="1:14">
      <c r="A399">
        <v>397</v>
      </c>
      <c r="B399">
        <v>19.80137698081043</v>
      </c>
      <c r="C399">
        <v>3447.629817800309</v>
      </c>
      <c r="D399">
        <v>0.413476372198995</v>
      </c>
      <c r="E399">
        <v>324.5356052654187</v>
      </c>
      <c r="F399">
        <v>10.48325448153622</v>
      </c>
      <c r="G399">
        <v>41858.40190624697</v>
      </c>
      <c r="H399">
        <v>0.44702458290375</v>
      </c>
      <c r="I399">
        <v>0.1840329300386501</v>
      </c>
      <c r="J399">
        <v>21.3867010052718</v>
      </c>
      <c r="K399">
        <v>2.832520156706467</v>
      </c>
      <c r="L399">
        <v>919.6754564191301</v>
      </c>
      <c r="M399">
        <v>381.1423842135722</v>
      </c>
      <c r="N399">
        <v>304.4797000510235</v>
      </c>
    </row>
    <row r="400" spans="1:14">
      <c r="A400">
        <v>398</v>
      </c>
      <c r="B400">
        <v>19.9177331551973</v>
      </c>
      <c r="C400">
        <v>3467.910314615213</v>
      </c>
      <c r="D400">
        <v>0.4134656727979979</v>
      </c>
      <c r="E400">
        <v>326.2213607165947</v>
      </c>
      <c r="F400">
        <v>10.42197337062194</v>
      </c>
      <c r="G400">
        <v>41858.57833123085</v>
      </c>
      <c r="H400">
        <v>0.4475888359757119</v>
      </c>
      <c r="I400">
        <v>0.1842652240781455</v>
      </c>
      <c r="J400">
        <v>21.40114558745252</v>
      </c>
      <c r="K400">
        <v>2.832520156706467</v>
      </c>
      <c r="L400">
        <v>919.6754564191301</v>
      </c>
      <c r="M400">
        <v>380.6618968915912</v>
      </c>
      <c r="N400">
        <v>303.5953480776666</v>
      </c>
    </row>
    <row r="401" spans="1:14">
      <c r="A401">
        <v>399</v>
      </c>
      <c r="B401">
        <v>20.04832682490847</v>
      </c>
      <c r="C401">
        <v>3490.689340928215</v>
      </c>
      <c r="D401">
        <v>0.4134674459846063</v>
      </c>
      <c r="E401">
        <v>328.1078500378546</v>
      </c>
      <c r="F401">
        <v>10.35400130137992</v>
      </c>
      <c r="G401">
        <v>41858.84438734853</v>
      </c>
      <c r="H401">
        <v>0.4482216231169728</v>
      </c>
      <c r="I401">
        <v>0.1845257325068779</v>
      </c>
      <c r="J401">
        <v>21.41768736170352</v>
      </c>
      <c r="K401">
        <v>2.832520156706467</v>
      </c>
      <c r="L401">
        <v>919.6754564191301</v>
      </c>
      <c r="M401">
        <v>380.1244887410293</v>
      </c>
      <c r="N401">
        <v>302.6132237658661</v>
      </c>
    </row>
    <row r="402" spans="1:14">
      <c r="A402">
        <v>400</v>
      </c>
      <c r="B402">
        <v>20.17365275248508</v>
      </c>
      <c r="C402">
        <v>3511.23417216327</v>
      </c>
      <c r="D402">
        <v>0.4134967785990341</v>
      </c>
      <c r="E402">
        <v>329.8132808823968</v>
      </c>
      <c r="F402">
        <v>10.29353746252865</v>
      </c>
      <c r="G402">
        <v>41859.6814117278</v>
      </c>
      <c r="H402">
        <v>0.4486291069958736</v>
      </c>
      <c r="I402">
        <v>0.1846934871562767</v>
      </c>
      <c r="J402">
        <v>21.4322400737142</v>
      </c>
      <c r="K402">
        <v>2.832520156706467</v>
      </c>
      <c r="L402">
        <v>919.6754564191301</v>
      </c>
      <c r="M402">
        <v>379.7792267000206</v>
      </c>
      <c r="N402">
        <v>301.796472105834</v>
      </c>
    </row>
    <row r="403" spans="1:14">
      <c r="A403">
        <v>401</v>
      </c>
      <c r="B403">
        <v>20.24005766233543</v>
      </c>
      <c r="C403">
        <v>3522.859885097248</v>
      </c>
      <c r="D403">
        <v>0.4135018712274662</v>
      </c>
      <c r="E403">
        <v>330.7677422630924</v>
      </c>
      <c r="F403">
        <v>10.2595928565226</v>
      </c>
      <c r="G403">
        <v>41859.85665332852</v>
      </c>
      <c r="H403">
        <v>0.4489640310099504</v>
      </c>
      <c r="I403">
        <v>0.1848313700602782</v>
      </c>
      <c r="J403">
        <v>21.44105194975994</v>
      </c>
      <c r="K403">
        <v>2.832520156706467</v>
      </c>
      <c r="L403">
        <v>919.6754564191301</v>
      </c>
      <c r="M403">
        <v>379.495914064076</v>
      </c>
      <c r="N403">
        <v>301.3034235516866</v>
      </c>
    </row>
    <row r="404" spans="1:14">
      <c r="A404">
        <v>402</v>
      </c>
      <c r="B404">
        <v>20.27680682228043</v>
      </c>
      <c r="C404">
        <v>3526.033571879052</v>
      </c>
      <c r="D404">
        <v>0.4135814576299027</v>
      </c>
      <c r="E404">
        <v>331.049529541703</v>
      </c>
      <c r="F404">
        <v>10.25228479481482</v>
      </c>
      <c r="G404">
        <v>41873.4411799454</v>
      </c>
      <c r="H404">
        <v>0.4490090841450458</v>
      </c>
      <c r="I404">
        <v>0.1848499177213603</v>
      </c>
      <c r="J404">
        <v>21.44189525622596</v>
      </c>
      <c r="K404">
        <v>2.832520156706467</v>
      </c>
      <c r="L404">
        <v>919.6754564191301</v>
      </c>
      <c r="M404">
        <v>379.4578358129042</v>
      </c>
      <c r="N404">
        <v>301.0231572644936</v>
      </c>
    </row>
    <row r="405" spans="1:14">
      <c r="A405">
        <v>403</v>
      </c>
      <c r="B405">
        <v>20.28410426788876</v>
      </c>
      <c r="C405">
        <v>3526.706041617107</v>
      </c>
      <c r="D405">
        <v>0.4136020212348089</v>
      </c>
      <c r="E405">
        <v>331.1148641939602</v>
      </c>
      <c r="F405">
        <v>10.2503452269314</v>
      </c>
      <c r="G405">
        <v>41873.54931094115</v>
      </c>
      <c r="H405">
        <v>0.4489821871632431</v>
      </c>
      <c r="I405">
        <v>0.1848388446605943</v>
      </c>
      <c r="J405">
        <v>21.44178177017824</v>
      </c>
      <c r="K405">
        <v>2.832520156706467</v>
      </c>
      <c r="L405">
        <v>919.6754564191301</v>
      </c>
      <c r="M405">
        <v>379.4805678294427</v>
      </c>
      <c r="N405">
        <v>301.0045256256299</v>
      </c>
    </row>
    <row r="406" spans="1:14">
      <c r="A406">
        <v>404</v>
      </c>
      <c r="B406">
        <v>20.30863549177339</v>
      </c>
      <c r="C406">
        <v>3530.450850288844</v>
      </c>
      <c r="D406">
        <v>0.4136355888985757</v>
      </c>
      <c r="E406">
        <v>331.4426670422598</v>
      </c>
      <c r="F406">
        <v>10.23947931149771</v>
      </c>
      <c r="G406">
        <v>41873.59731356528</v>
      </c>
      <c r="H406">
        <v>0.4490467166152012</v>
      </c>
      <c r="I406">
        <v>0.1848654104123937</v>
      </c>
      <c r="J406">
        <v>21.44331769952702</v>
      </c>
      <c r="K406">
        <v>2.832520156706467</v>
      </c>
      <c r="L406">
        <v>919.6754564191301</v>
      </c>
      <c r="M406">
        <v>379.4260352559625</v>
      </c>
      <c r="N406">
        <v>300.8395228038028</v>
      </c>
    </row>
    <row r="407" spans="1:14">
      <c r="A407">
        <v>405</v>
      </c>
      <c r="B407">
        <v>20.31789683339038</v>
      </c>
      <c r="C407">
        <v>3530.660092147883</v>
      </c>
      <c r="D407">
        <v>0.4136750009543839</v>
      </c>
      <c r="E407">
        <v>331.4712172841271</v>
      </c>
      <c r="F407">
        <v>10.23945836218518</v>
      </c>
      <c r="G407">
        <v>41877.73443913533</v>
      </c>
      <c r="H407">
        <v>0.4490171511488426</v>
      </c>
      <c r="I407">
        <v>0.1848532387788639</v>
      </c>
      <c r="J407">
        <v>21.44273397331385</v>
      </c>
      <c r="K407">
        <v>2.832520156706467</v>
      </c>
      <c r="L407">
        <v>919.6754564191301</v>
      </c>
      <c r="M407">
        <v>379.451018505827</v>
      </c>
      <c r="N407">
        <v>300.7912863302387</v>
      </c>
    </row>
    <row r="408" spans="1:14">
      <c r="A408">
        <v>406</v>
      </c>
      <c r="B408">
        <v>20.44485153520379</v>
      </c>
      <c r="C408">
        <v>3552.935546666669</v>
      </c>
      <c r="D408">
        <v>0.4136941464807879</v>
      </c>
      <c r="E408">
        <v>333.3107917637223</v>
      </c>
      <c r="F408">
        <v>10.17502040858746</v>
      </c>
      <c r="G408">
        <v>41876.02382543946</v>
      </c>
      <c r="H408">
        <v>0.449613890650354</v>
      </c>
      <c r="I408">
        <v>0.1850989069661022</v>
      </c>
      <c r="J408">
        <v>21.45882118807471</v>
      </c>
      <c r="K408">
        <v>2.832520156706467</v>
      </c>
      <c r="L408">
        <v>919.6754564191301</v>
      </c>
      <c r="M408">
        <v>378.9474010323904</v>
      </c>
      <c r="N408">
        <v>299.8851118766057</v>
      </c>
    </row>
    <row r="409" spans="1:14">
      <c r="A409">
        <v>407</v>
      </c>
      <c r="B409">
        <v>20.51230695574312</v>
      </c>
      <c r="C409">
        <v>3566.796915046167</v>
      </c>
      <c r="D409">
        <v>0.4135352510615513</v>
      </c>
      <c r="E409">
        <v>334.4445953765561</v>
      </c>
      <c r="F409">
        <v>10.13503286786185</v>
      </c>
      <c r="G409">
        <v>41872.84836394331</v>
      </c>
      <c r="H409">
        <v>0.4500139418273161</v>
      </c>
      <c r="I409">
        <v>0.185263601690011</v>
      </c>
      <c r="J409">
        <v>21.46929221062707</v>
      </c>
      <c r="K409">
        <v>2.832520156706467</v>
      </c>
      <c r="L409">
        <v>919.6754564191301</v>
      </c>
      <c r="M409">
        <v>378.6105262387493</v>
      </c>
      <c r="N409">
        <v>299.3920029685964</v>
      </c>
    </row>
    <row r="410" spans="1:14">
      <c r="A410">
        <v>408</v>
      </c>
      <c r="B410">
        <v>20.58280577209838</v>
      </c>
      <c r="C410">
        <v>3578.16507520147</v>
      </c>
      <c r="D410">
        <v>0.4135524447861333</v>
      </c>
      <c r="E410">
        <v>335.3842964308719</v>
      </c>
      <c r="F410">
        <v>10.10302202856063</v>
      </c>
      <c r="G410">
        <v>41874.20158315451</v>
      </c>
      <c r="H410">
        <v>0.4502233786749082</v>
      </c>
      <c r="I410">
        <v>0.1853498235180591</v>
      </c>
      <c r="J410">
        <v>21.47728950759403</v>
      </c>
      <c r="K410">
        <v>2.832520156706467</v>
      </c>
      <c r="L410">
        <v>919.6754564191301</v>
      </c>
      <c r="M410">
        <v>378.4344025658418</v>
      </c>
      <c r="N410">
        <v>298.9545061088186</v>
      </c>
    </row>
    <row r="411" spans="1:14">
      <c r="A411">
        <v>409</v>
      </c>
      <c r="B411">
        <v>20.58827342063822</v>
      </c>
      <c r="C411">
        <v>3578.741293933317</v>
      </c>
      <c r="D411">
        <v>0.4135683535721931</v>
      </c>
      <c r="E411">
        <v>335.4366952409929</v>
      </c>
      <c r="F411">
        <v>10.10141761497871</v>
      </c>
      <c r="G411">
        <v>41874.36112196041</v>
      </c>
      <c r="H411">
        <v>0.4502052870344687</v>
      </c>
      <c r="I411">
        <v>0.1853423754766614</v>
      </c>
      <c r="J411">
        <v>21.47743716967018</v>
      </c>
      <c r="K411">
        <v>2.832520156706467</v>
      </c>
      <c r="L411">
        <v>919.6754564191301</v>
      </c>
      <c r="M411">
        <v>378.4496100708139</v>
      </c>
      <c r="N411">
        <v>298.9386046313425</v>
      </c>
    </row>
    <row r="412" spans="1:14">
      <c r="A412">
        <v>410</v>
      </c>
      <c r="B412">
        <v>20.64384777959893</v>
      </c>
      <c r="C412">
        <v>3588.195274937276</v>
      </c>
      <c r="D412">
        <v>0.413577157139925</v>
      </c>
      <c r="E412">
        <v>336.2123706898426</v>
      </c>
      <c r="F412">
        <v>10.07494547975059</v>
      </c>
      <c r="G412">
        <v>41875.38396136449</v>
      </c>
      <c r="H412">
        <v>0.4504525215704555</v>
      </c>
      <c r="I412">
        <v>0.1854441580134714</v>
      </c>
      <c r="J412">
        <v>21.48438877868717</v>
      </c>
      <c r="K412">
        <v>2.832520156706467</v>
      </c>
      <c r="L412">
        <v>919.6754564191301</v>
      </c>
      <c r="M412">
        <v>378.241894919361</v>
      </c>
      <c r="N412">
        <v>298.5487731872046</v>
      </c>
    </row>
    <row r="413" spans="1:14">
      <c r="A413">
        <v>411</v>
      </c>
      <c r="B413">
        <v>20.65009258459678</v>
      </c>
      <c r="C413">
        <v>3589.074000374842</v>
      </c>
      <c r="D413">
        <v>0.4135664180467716</v>
      </c>
      <c r="E413">
        <v>336.2808855883428</v>
      </c>
      <c r="F413">
        <v>10.07251375174934</v>
      </c>
      <c r="G413">
        <v>41875.63487962425</v>
      </c>
      <c r="H413">
        <v>0.4504358448631007</v>
      </c>
      <c r="I413">
        <v>0.1854372924775808</v>
      </c>
      <c r="J413">
        <v>21.48518978971218</v>
      </c>
      <c r="K413">
        <v>2.832520156706467</v>
      </c>
      <c r="L413">
        <v>919.6754564191301</v>
      </c>
      <c r="M413">
        <v>378.2558987546763</v>
      </c>
      <c r="N413">
        <v>298.5315680313652</v>
      </c>
    </row>
    <row r="414" spans="1:14">
      <c r="A414">
        <v>412</v>
      </c>
      <c r="B414">
        <v>20.76540315113164</v>
      </c>
      <c r="C414">
        <v>3608.475801249181</v>
      </c>
      <c r="D414">
        <v>0.4136132134739953</v>
      </c>
      <c r="E414">
        <v>337.8714851143536</v>
      </c>
      <c r="F414">
        <v>10.01866443063159</v>
      </c>
      <c r="G414">
        <v>41877.85674752104</v>
      </c>
      <c r="H414">
        <v>0.4509551833673595</v>
      </c>
      <c r="I414">
        <v>0.1856510959019916</v>
      </c>
      <c r="J414">
        <v>21.49953815397365</v>
      </c>
      <c r="K414">
        <v>2.832520156706467</v>
      </c>
      <c r="L414">
        <v>919.6754564191301</v>
      </c>
      <c r="M414">
        <v>377.8202837314263</v>
      </c>
      <c r="N414">
        <v>297.7327125946122</v>
      </c>
    </row>
    <row r="415" spans="1:14">
      <c r="A415">
        <v>413</v>
      </c>
      <c r="B415">
        <v>20.90007158752827</v>
      </c>
      <c r="C415">
        <v>3631.983714800948</v>
      </c>
      <c r="D415">
        <v>0.4135725504774724</v>
      </c>
      <c r="E415">
        <v>339.7760393143738</v>
      </c>
      <c r="F415">
        <v>9.953984607993554</v>
      </c>
      <c r="G415">
        <v>41879.06041720483</v>
      </c>
      <c r="H415">
        <v>0.4515280117087535</v>
      </c>
      <c r="I415">
        <v>0.1858869202438906</v>
      </c>
      <c r="J415">
        <v>21.51794599527003</v>
      </c>
      <c r="K415">
        <v>2.832520156706467</v>
      </c>
      <c r="L415">
        <v>919.6754564191301</v>
      </c>
      <c r="M415">
        <v>377.3409642631722</v>
      </c>
      <c r="N415">
        <v>296.846586948382</v>
      </c>
    </row>
    <row r="416" spans="1:14">
      <c r="A416">
        <v>414</v>
      </c>
      <c r="B416">
        <v>20.92681831341205</v>
      </c>
      <c r="C416">
        <v>3641.57483219396</v>
      </c>
      <c r="D416">
        <v>0.4129827093045382</v>
      </c>
      <c r="E416">
        <v>340.5755589814802</v>
      </c>
      <c r="F416">
        <v>9.929015574319726</v>
      </c>
      <c r="G416">
        <v>41888.14687779018</v>
      </c>
      <c r="H416">
        <v>0.4519149496046135</v>
      </c>
      <c r="I416">
        <v>0.1860462164379735</v>
      </c>
      <c r="J416">
        <v>21.52437727189075</v>
      </c>
      <c r="K416">
        <v>2.832520156706467</v>
      </c>
      <c r="L416">
        <v>919.6754564191301</v>
      </c>
      <c r="M416">
        <v>377.0178779858504</v>
      </c>
      <c r="N416">
        <v>296.5374725183311</v>
      </c>
    </row>
    <row r="417" spans="1:14">
      <c r="A417">
        <v>415</v>
      </c>
      <c r="B417">
        <v>20.9893868969429</v>
      </c>
      <c r="C417">
        <v>3655.148990225281</v>
      </c>
      <c r="D417">
        <v>0.412963677232373</v>
      </c>
      <c r="E417">
        <v>341.6967101148305</v>
      </c>
      <c r="F417">
        <v>9.891594191622106</v>
      </c>
      <c r="G417">
        <v>41884.1414724326</v>
      </c>
      <c r="H417">
        <v>0.45236452547441</v>
      </c>
      <c r="I417">
        <v>0.1862312996923572</v>
      </c>
      <c r="J417">
        <v>21.53369561601638</v>
      </c>
      <c r="K417">
        <v>2.832520156706467</v>
      </c>
      <c r="L417">
        <v>919.6754564191301</v>
      </c>
      <c r="M417">
        <v>376.6431842800444</v>
      </c>
      <c r="N417">
        <v>296.0551299893554</v>
      </c>
    </row>
    <row r="418" spans="1:14">
      <c r="A418">
        <v>416</v>
      </c>
      <c r="B418">
        <v>21.10768442415441</v>
      </c>
      <c r="C418">
        <v>3676.874446217574</v>
      </c>
      <c r="D418">
        <v>0.4131230154846058</v>
      </c>
      <c r="E418">
        <v>343.4966826487712</v>
      </c>
      <c r="F418">
        <v>9.831219268590052</v>
      </c>
      <c r="G418">
        <v>41869.95823766221</v>
      </c>
      <c r="H418">
        <v>0.4530323992696232</v>
      </c>
      <c r="I418">
        <v>0.1865062527399742</v>
      </c>
      <c r="J418">
        <v>21.54804795533126</v>
      </c>
      <c r="K418">
        <v>2.832520156706467</v>
      </c>
      <c r="L418">
        <v>919.6754564191301</v>
      </c>
      <c r="M418">
        <v>376.0879257304762</v>
      </c>
      <c r="N418">
        <v>295.2097201777327</v>
      </c>
    </row>
    <row r="419" spans="1:14">
      <c r="A419">
        <v>417</v>
      </c>
      <c r="B419">
        <v>21.24987307232305</v>
      </c>
      <c r="C419">
        <v>3700.200373420785</v>
      </c>
      <c r="D419">
        <v>0.4130654947542795</v>
      </c>
      <c r="E419">
        <v>345.4313727845007</v>
      </c>
      <c r="F419">
        <v>9.770386179355897</v>
      </c>
      <c r="G419">
        <v>41878.41360861695</v>
      </c>
      <c r="H419">
        <v>0.4536490686543044</v>
      </c>
      <c r="I419">
        <v>0.1867601257439841</v>
      </c>
      <c r="J419">
        <v>21.56304945442403</v>
      </c>
      <c r="K419">
        <v>2.832520156706467</v>
      </c>
      <c r="L419">
        <v>919.6754564191301</v>
      </c>
      <c r="M419">
        <v>375.576689345853</v>
      </c>
      <c r="N419">
        <v>294.2424390219879</v>
      </c>
    </row>
    <row r="420" spans="1:14">
      <c r="A420">
        <v>418</v>
      </c>
      <c r="B420">
        <v>21.34940399410442</v>
      </c>
      <c r="C420">
        <v>3716.434797741314</v>
      </c>
      <c r="D420">
        <v>0.4131062743995958</v>
      </c>
      <c r="E420">
        <v>346.7793900270785</v>
      </c>
      <c r="F420">
        <v>9.72779436065945</v>
      </c>
      <c r="G420">
        <v>41879.06736443403</v>
      </c>
      <c r="H420">
        <v>0.4540332099358533</v>
      </c>
      <c r="I420">
        <v>0.1869182706163153</v>
      </c>
      <c r="J420">
        <v>21.57337902102769</v>
      </c>
      <c r="K420">
        <v>2.832520156706467</v>
      </c>
      <c r="L420">
        <v>919.6754564191301</v>
      </c>
      <c r="M420">
        <v>375.2589273240275</v>
      </c>
      <c r="N420">
        <v>293.6246946628238</v>
      </c>
    </row>
    <row r="421" spans="1:14">
      <c r="A421">
        <v>419</v>
      </c>
      <c r="B421">
        <v>21.4333388358526</v>
      </c>
      <c r="C421">
        <v>3731.756250465823</v>
      </c>
      <c r="D421">
        <v>0.4130893075232447</v>
      </c>
      <c r="E421">
        <v>348.022291008356</v>
      </c>
      <c r="F421">
        <v>9.687922101044501</v>
      </c>
      <c r="G421">
        <v>41879.56813917867</v>
      </c>
      <c r="H421">
        <v>0.4544501715119487</v>
      </c>
      <c r="I421">
        <v>0.187089927083313</v>
      </c>
      <c r="J421">
        <v>21.58498567273124</v>
      </c>
      <c r="K421">
        <v>2.832520156706467</v>
      </c>
      <c r="L421">
        <v>919.6754564191301</v>
      </c>
      <c r="M421">
        <v>374.9146243319956</v>
      </c>
      <c r="N421">
        <v>293.0601320365423</v>
      </c>
    </row>
    <row r="422" spans="1:14">
      <c r="A422">
        <v>420</v>
      </c>
      <c r="B422">
        <v>21.51231107335317</v>
      </c>
      <c r="C422">
        <v>3744.871347217017</v>
      </c>
      <c r="D422">
        <v>0.4131139422506827</v>
      </c>
      <c r="E422">
        <v>349.1169491236421</v>
      </c>
      <c r="F422">
        <v>9.65402471990793</v>
      </c>
      <c r="G422">
        <v>41879.80154779701</v>
      </c>
      <c r="H422">
        <v>0.4547695810833895</v>
      </c>
      <c r="I422">
        <v>0.1872214229373728</v>
      </c>
      <c r="J422">
        <v>21.592769115835</v>
      </c>
      <c r="K422">
        <v>2.832520156706467</v>
      </c>
      <c r="L422">
        <v>919.6754564191301</v>
      </c>
      <c r="M422">
        <v>374.6513012680404</v>
      </c>
      <c r="N422">
        <v>292.5560044557098</v>
      </c>
    </row>
    <row r="423" spans="1:14">
      <c r="A423">
        <v>421</v>
      </c>
      <c r="B423">
        <v>21.56154422459579</v>
      </c>
      <c r="C423">
        <v>3751.386046714827</v>
      </c>
      <c r="D423">
        <v>0.4131908057116306</v>
      </c>
      <c r="E423">
        <v>349.6932006281552</v>
      </c>
      <c r="F423">
        <v>9.637084422130235</v>
      </c>
      <c r="G423">
        <v>41878.48849436541</v>
      </c>
      <c r="H423">
        <v>0.4548956244434725</v>
      </c>
      <c r="I423">
        <v>0.1872733129894082</v>
      </c>
      <c r="J423">
        <v>21.59427418642314</v>
      </c>
      <c r="K423">
        <v>2.832520156706467</v>
      </c>
      <c r="L423">
        <v>919.6754564191301</v>
      </c>
      <c r="M423">
        <v>374.5474921603367</v>
      </c>
      <c r="N423">
        <v>292.2713061257562</v>
      </c>
    </row>
    <row r="424" spans="1:14">
      <c r="A424">
        <v>422</v>
      </c>
      <c r="B424">
        <v>21.56505167289722</v>
      </c>
      <c r="C424">
        <v>3751.563643448027</v>
      </c>
      <c r="D424">
        <v>0.4132047236316251</v>
      </c>
      <c r="E424">
        <v>349.7110113696892</v>
      </c>
      <c r="F424">
        <v>9.63654656729155</v>
      </c>
      <c r="G424">
        <v>41877.87593047078</v>
      </c>
      <c r="H424">
        <v>0.4548864935170994</v>
      </c>
      <c r="I424">
        <v>0.187269553931856</v>
      </c>
      <c r="J424">
        <v>21.59414454116784</v>
      </c>
      <c r="K424">
        <v>2.832520156706467</v>
      </c>
      <c r="L424">
        <v>919.6754564191301</v>
      </c>
      <c r="M424">
        <v>374.5550104437389</v>
      </c>
      <c r="N424">
        <v>292.2630135633253</v>
      </c>
    </row>
    <row r="425" spans="1:14">
      <c r="A425">
        <v>423</v>
      </c>
      <c r="B425">
        <v>21.5992024732047</v>
      </c>
      <c r="C425">
        <v>3754.020398413647</v>
      </c>
      <c r="D425">
        <v>0.4128667187405318</v>
      </c>
      <c r="E425">
        <v>350.0045089724066</v>
      </c>
      <c r="F425">
        <v>9.630778970315621</v>
      </c>
      <c r="G425">
        <v>41881.92184433708</v>
      </c>
      <c r="H425">
        <v>0.4549624568987697</v>
      </c>
      <c r="I425">
        <v>0.1873008268511518</v>
      </c>
      <c r="J425">
        <v>21.58920543806482</v>
      </c>
      <c r="K425">
        <v>2.832520156706467</v>
      </c>
      <c r="L425">
        <v>919.6754564191301</v>
      </c>
      <c r="M425">
        <v>374.492472392998</v>
      </c>
      <c r="N425">
        <v>292.097570181569</v>
      </c>
    </row>
    <row r="426" spans="1:14">
      <c r="A426">
        <v>424</v>
      </c>
      <c r="B426">
        <v>21.59829209893823</v>
      </c>
      <c r="C426">
        <v>3753.874361570417</v>
      </c>
      <c r="D426">
        <v>0.412827675096129</v>
      </c>
      <c r="E426">
        <v>349.9938148741406</v>
      </c>
      <c r="F426">
        <v>9.631186042071567</v>
      </c>
      <c r="G426">
        <v>41882.16513967567</v>
      </c>
      <c r="H426">
        <v>0.4549549238150674</v>
      </c>
      <c r="I426">
        <v>0.187297725600082</v>
      </c>
      <c r="J426">
        <v>21.5889981229758</v>
      </c>
      <c r="K426">
        <v>2.832520156706467</v>
      </c>
      <c r="L426">
        <v>919.6754564191301</v>
      </c>
      <c r="M426">
        <v>374.498673190031</v>
      </c>
      <c r="N426">
        <v>292.1036162342932</v>
      </c>
    </row>
    <row r="427" spans="1:14">
      <c r="A427">
        <v>425</v>
      </c>
      <c r="B427">
        <v>21.6564535951952</v>
      </c>
      <c r="C427">
        <v>3764.733774811023</v>
      </c>
      <c r="D427">
        <v>0.4129430890555669</v>
      </c>
      <c r="E427">
        <v>350.8757163260242</v>
      </c>
      <c r="F427">
        <v>9.60336755549581</v>
      </c>
      <c r="G427">
        <v>41881.88480617994</v>
      </c>
      <c r="H427">
        <v>0.4552295131848956</v>
      </c>
      <c r="I427">
        <v>0.1874107696880798</v>
      </c>
      <c r="J427">
        <v>21.59722921762816</v>
      </c>
      <c r="K427">
        <v>2.832520156706467</v>
      </c>
      <c r="L427">
        <v>919.6754564191301</v>
      </c>
      <c r="M427">
        <v>374.27277976332</v>
      </c>
      <c r="N427">
        <v>291.7112338287705</v>
      </c>
    </row>
    <row r="428" spans="1:14">
      <c r="A428">
        <v>426</v>
      </c>
      <c r="B428">
        <v>21.70931109708384</v>
      </c>
      <c r="C428">
        <v>3772.177099777171</v>
      </c>
      <c r="D428">
        <v>0.4127004538132469</v>
      </c>
      <c r="E428">
        <v>351.5440505965466</v>
      </c>
      <c r="F428">
        <v>9.584760397240284</v>
      </c>
      <c r="G428">
        <v>41884.46778462292</v>
      </c>
      <c r="H428">
        <v>0.4554159593447131</v>
      </c>
      <c r="I428">
        <v>0.1874875266146515</v>
      </c>
      <c r="J428">
        <v>21.59821216968624</v>
      </c>
      <c r="K428">
        <v>2.832520156706467</v>
      </c>
      <c r="L428">
        <v>919.6754564191301</v>
      </c>
      <c r="M428">
        <v>374.1195534191849</v>
      </c>
      <c r="N428">
        <v>291.3928124571216</v>
      </c>
    </row>
    <row r="429" spans="1:14">
      <c r="A429">
        <v>427</v>
      </c>
      <c r="B429">
        <v>21.70777610263084</v>
      </c>
      <c r="C429">
        <v>3771.767725347447</v>
      </c>
      <c r="D429">
        <v>0.4126391247737223</v>
      </c>
      <c r="E429">
        <v>351.5130589372176</v>
      </c>
      <c r="F429">
        <v>9.585892430995766</v>
      </c>
      <c r="G429">
        <v>41885.15980974546</v>
      </c>
      <c r="H429">
        <v>0.4554153429754629</v>
      </c>
      <c r="I429">
        <v>0.1874872728652081</v>
      </c>
      <c r="J429">
        <v>21.59771571157515</v>
      </c>
      <c r="K429">
        <v>2.832520156706467</v>
      </c>
      <c r="L429">
        <v>919.6754564191301</v>
      </c>
      <c r="M429">
        <v>374.1200597609047</v>
      </c>
      <c r="N429">
        <v>291.4063856303677</v>
      </c>
    </row>
    <row r="430" spans="1:14">
      <c r="A430">
        <v>428</v>
      </c>
      <c r="B430">
        <v>21.76320953811375</v>
      </c>
      <c r="C430">
        <v>3782.268806456361</v>
      </c>
      <c r="D430">
        <v>0.4128106224517597</v>
      </c>
      <c r="E430">
        <v>352.351206120937</v>
      </c>
      <c r="F430">
        <v>9.559044605550387</v>
      </c>
      <c r="G430">
        <v>41883.3928921774</v>
      </c>
      <c r="H430">
        <v>0.4556699606402936</v>
      </c>
      <c r="I430">
        <v>0.1875920949190514</v>
      </c>
      <c r="J430">
        <v>21.60659372582861</v>
      </c>
      <c r="K430">
        <v>2.832520156706467</v>
      </c>
      <c r="L430">
        <v>919.6754564191301</v>
      </c>
      <c r="M430">
        <v>373.9110102640961</v>
      </c>
      <c r="N430">
        <v>291.0335719836022</v>
      </c>
    </row>
    <row r="431" spans="1:14">
      <c r="A431">
        <v>429</v>
      </c>
      <c r="B431">
        <v>21.76604249258908</v>
      </c>
      <c r="C431">
        <v>3781.940747550994</v>
      </c>
      <c r="D431">
        <v>0.4128225807245362</v>
      </c>
      <c r="E431">
        <v>352.3412892454293</v>
      </c>
      <c r="F431">
        <v>9.559822851795589</v>
      </c>
      <c r="G431">
        <v>41883.00759513078</v>
      </c>
      <c r="H431">
        <v>0.4556476128626137</v>
      </c>
      <c r="I431">
        <v>0.1875828946934629</v>
      </c>
      <c r="J431">
        <v>21.60518900942423</v>
      </c>
      <c r="K431">
        <v>2.832520156706467</v>
      </c>
      <c r="L431">
        <v>919.6754564191301</v>
      </c>
      <c r="M431">
        <v>373.9293491731427</v>
      </c>
      <c r="N431">
        <v>291.0305871205978</v>
      </c>
    </row>
    <row r="432" spans="1:14">
      <c r="A432">
        <v>430</v>
      </c>
      <c r="B432">
        <v>21.88137058005034</v>
      </c>
      <c r="C432">
        <v>3803.165505258116</v>
      </c>
      <c r="D432">
        <v>0.4128611027796983</v>
      </c>
      <c r="E432">
        <v>354.0498432004362</v>
      </c>
      <c r="F432">
        <v>9.506435804956681</v>
      </c>
      <c r="G432">
        <v>41882.73789270487</v>
      </c>
      <c r="H432">
        <v>0.4561981490772568</v>
      </c>
      <c r="I432">
        <v>0.1878095417203781</v>
      </c>
      <c r="J432">
        <v>21.62176824894593</v>
      </c>
      <c r="K432">
        <v>2.832520156706467</v>
      </c>
      <c r="L432">
        <v>919.6754564191301</v>
      </c>
      <c r="M432">
        <v>373.4780942768793</v>
      </c>
      <c r="N432">
        <v>290.2823292753822</v>
      </c>
    </row>
    <row r="433" spans="1:14">
      <c r="A433">
        <v>431</v>
      </c>
      <c r="B433">
        <v>21.99262168494836</v>
      </c>
      <c r="C433">
        <v>3822.006687442808</v>
      </c>
      <c r="D433">
        <v>0.4129061762029858</v>
      </c>
      <c r="E433">
        <v>355.6046746258992</v>
      </c>
      <c r="F433">
        <v>9.459565414606432</v>
      </c>
      <c r="G433">
        <v>41882.684979838</v>
      </c>
      <c r="H433">
        <v>0.4566563472836055</v>
      </c>
      <c r="I433">
        <v>0.1879981746539521</v>
      </c>
      <c r="J433">
        <v>21.63376252641582</v>
      </c>
      <c r="K433">
        <v>2.832520156706467</v>
      </c>
      <c r="L433">
        <v>919.6754564191301</v>
      </c>
      <c r="M433">
        <v>373.1033551674248</v>
      </c>
      <c r="N433">
        <v>289.5946497372616</v>
      </c>
    </row>
    <row r="434" spans="1:14">
      <c r="A434">
        <v>432</v>
      </c>
      <c r="B434">
        <v>22.03896259743873</v>
      </c>
      <c r="C434">
        <v>3830.863957118506</v>
      </c>
      <c r="D434">
        <v>0.412902256747284</v>
      </c>
      <c r="E434">
        <v>356.3100046828465</v>
      </c>
      <c r="F434">
        <v>9.437720488767724</v>
      </c>
      <c r="G434">
        <v>41882.88694553926</v>
      </c>
      <c r="H434">
        <v>0.4568936080428458</v>
      </c>
      <c r="I434">
        <v>0.1880958511450805</v>
      </c>
      <c r="J434">
        <v>21.64107163199323</v>
      </c>
      <c r="K434">
        <v>2.832520156706467</v>
      </c>
      <c r="L434">
        <v>919.6754564191301</v>
      </c>
      <c r="M434">
        <v>372.9096059361724</v>
      </c>
      <c r="N434">
        <v>289.2936347990885</v>
      </c>
    </row>
    <row r="435" spans="1:14">
      <c r="A435">
        <v>433</v>
      </c>
      <c r="B435">
        <v>22.03537740302374</v>
      </c>
      <c r="C435">
        <v>3830.772639929926</v>
      </c>
      <c r="D435">
        <v>0.4128856241750729</v>
      </c>
      <c r="E435">
        <v>356.2887422472501</v>
      </c>
      <c r="F435">
        <v>9.437944502567104</v>
      </c>
      <c r="G435">
        <v>41882.87958520329</v>
      </c>
      <c r="H435">
        <v>0.4569090515766535</v>
      </c>
      <c r="I435">
        <v>0.1881022090029824</v>
      </c>
      <c r="J435">
        <v>21.64191438164996</v>
      </c>
      <c r="K435">
        <v>2.832520156706467</v>
      </c>
      <c r="L435">
        <v>919.6754564191301</v>
      </c>
      <c r="M435">
        <v>372.8970015850721</v>
      </c>
      <c r="N435">
        <v>289.3057410810006</v>
      </c>
    </row>
    <row r="436" spans="1:14">
      <c r="A436">
        <v>434</v>
      </c>
      <c r="B436">
        <v>22.17876415216638</v>
      </c>
      <c r="C436">
        <v>3855.262901897063</v>
      </c>
      <c r="D436">
        <v>0.4128883860220508</v>
      </c>
      <c r="E436">
        <v>358.3108143378481</v>
      </c>
      <c r="F436">
        <v>9.378073598579148</v>
      </c>
      <c r="G436">
        <v>41883.518901706</v>
      </c>
      <c r="H436">
        <v>0.4575274055214786</v>
      </c>
      <c r="I436">
        <v>0.1883567755136829</v>
      </c>
      <c r="J436">
        <v>21.65713080524789</v>
      </c>
      <c r="K436">
        <v>2.832520156706467</v>
      </c>
      <c r="L436">
        <v>919.6754564191301</v>
      </c>
      <c r="M436">
        <v>372.3930266774254</v>
      </c>
      <c r="N436">
        <v>288.4186076092192</v>
      </c>
    </row>
    <row r="437" spans="1:14">
      <c r="A437">
        <v>435</v>
      </c>
      <c r="B437">
        <v>22.27515765654467</v>
      </c>
      <c r="C437">
        <v>3871.046298894795</v>
      </c>
      <c r="D437">
        <v>0.4128917209920802</v>
      </c>
      <c r="E437">
        <v>359.6107694454853</v>
      </c>
      <c r="F437">
        <v>9.339932641661775</v>
      </c>
      <c r="G437">
        <v>41884.26379884405</v>
      </c>
      <c r="H437">
        <v>0.4578294564180634</v>
      </c>
      <c r="I437">
        <v>0.1884811250766492</v>
      </c>
      <c r="J437">
        <v>21.66709361342721</v>
      </c>
      <c r="K437">
        <v>2.832520156706467</v>
      </c>
      <c r="L437">
        <v>919.6754564191301</v>
      </c>
      <c r="M437">
        <v>372.1473420758492</v>
      </c>
      <c r="N437">
        <v>287.8968974106313</v>
      </c>
    </row>
    <row r="438" spans="1:14">
      <c r="A438">
        <v>436</v>
      </c>
      <c r="B438">
        <v>22.34959295340043</v>
      </c>
      <c r="C438">
        <v>3884.3239636636</v>
      </c>
      <c r="D438">
        <v>0.4128768806254871</v>
      </c>
      <c r="E438">
        <v>360.6926763795551</v>
      </c>
      <c r="F438">
        <v>9.308052523274338</v>
      </c>
      <c r="G438">
        <v>41884.62337236895</v>
      </c>
      <c r="H438">
        <v>0.4581772912954361</v>
      </c>
      <c r="I438">
        <v>0.1886243231782765</v>
      </c>
      <c r="J438">
        <v>21.67616395657189</v>
      </c>
      <c r="K438">
        <v>2.832520156706467</v>
      </c>
      <c r="L438">
        <v>919.6754564191301</v>
      </c>
      <c r="M438">
        <v>371.8648186344777</v>
      </c>
      <c r="N438">
        <v>287.4326969302431</v>
      </c>
    </row>
    <row r="439" spans="1:14">
      <c r="A439">
        <v>437</v>
      </c>
      <c r="B439">
        <v>22.37664257817775</v>
      </c>
      <c r="C439">
        <v>3891.339875560446</v>
      </c>
      <c r="D439">
        <v>0.4127915422974298</v>
      </c>
      <c r="E439">
        <v>361.2110255758772</v>
      </c>
      <c r="F439">
        <v>9.291283119196786</v>
      </c>
      <c r="G439">
        <v>41884.72142368525</v>
      </c>
      <c r="H439">
        <v>0.4584475852841692</v>
      </c>
      <c r="I439">
        <v>0.1887355989260112</v>
      </c>
      <c r="J439">
        <v>21.68424445118888</v>
      </c>
      <c r="K439">
        <v>2.832520156706467</v>
      </c>
      <c r="L439">
        <v>919.6754564191301</v>
      </c>
      <c r="M439">
        <v>371.6455725781668</v>
      </c>
      <c r="N439">
        <v>287.2109670710988</v>
      </c>
    </row>
    <row r="440" spans="1:14">
      <c r="A440">
        <v>438</v>
      </c>
      <c r="B440">
        <v>22.37557501925239</v>
      </c>
      <c r="C440">
        <v>3891.065973796959</v>
      </c>
      <c r="D440">
        <v>0.4127873603686128</v>
      </c>
      <c r="E440">
        <v>361.1890715251449</v>
      </c>
      <c r="F440">
        <v>9.291936364260268</v>
      </c>
      <c r="G440">
        <v>41884.71526530053</v>
      </c>
      <c r="H440">
        <v>0.4584491500830152</v>
      </c>
      <c r="I440">
        <v>0.1887362431288751</v>
      </c>
      <c r="J440">
        <v>21.68400051782405</v>
      </c>
      <c r="K440">
        <v>2.832520156706467</v>
      </c>
      <c r="L440">
        <v>919.6754564191301</v>
      </c>
      <c r="M440">
        <v>371.6443040611184</v>
      </c>
      <c r="N440">
        <v>287.2166736967212</v>
      </c>
    </row>
    <row r="441" spans="1:14">
      <c r="A441">
        <v>439</v>
      </c>
      <c r="B441">
        <v>22.46587630749541</v>
      </c>
      <c r="C441">
        <v>3907.112329466679</v>
      </c>
      <c r="D441">
        <v>0.4127666577565666</v>
      </c>
      <c r="E441">
        <v>362.4981600324564</v>
      </c>
      <c r="F441">
        <v>9.253833602465093</v>
      </c>
      <c r="G441">
        <v>41885.17515602985</v>
      </c>
      <c r="H441">
        <v>0.4588683432829232</v>
      </c>
      <c r="I441">
        <v>0.1889088183199982</v>
      </c>
      <c r="J441">
        <v>21.69470231352973</v>
      </c>
      <c r="K441">
        <v>2.832520156706467</v>
      </c>
      <c r="L441">
        <v>919.6754564191301</v>
      </c>
      <c r="M441">
        <v>371.3047932464634</v>
      </c>
      <c r="N441">
        <v>286.6593468128805</v>
      </c>
    </row>
    <row r="442" spans="1:14">
      <c r="A442">
        <v>440</v>
      </c>
      <c r="B442">
        <v>22.59063364242586</v>
      </c>
      <c r="C442">
        <v>3928.862503962246</v>
      </c>
      <c r="D442">
        <v>0.4127530384620561</v>
      </c>
      <c r="E442">
        <v>364.2777389868464</v>
      </c>
      <c r="F442">
        <v>9.202688242723774</v>
      </c>
      <c r="G442">
        <v>41885.83397496433</v>
      </c>
      <c r="H442">
        <v>0.4594128631884259</v>
      </c>
      <c r="I442">
        <v>0.1891329885278715</v>
      </c>
      <c r="J442">
        <v>21.70877238259318</v>
      </c>
      <c r="K442">
        <v>2.832520156706467</v>
      </c>
      <c r="L442">
        <v>919.6754564191301</v>
      </c>
      <c r="M442">
        <v>370.8647035860917</v>
      </c>
      <c r="N442">
        <v>285.9108595589756</v>
      </c>
    </row>
    <row r="443" spans="1:14">
      <c r="A443">
        <v>441</v>
      </c>
      <c r="B443">
        <v>22.71522746044377</v>
      </c>
      <c r="C443">
        <v>3951.230395615445</v>
      </c>
      <c r="D443">
        <v>0.412709697937857</v>
      </c>
      <c r="E443">
        <v>366.1087072957355</v>
      </c>
      <c r="F443">
        <v>9.150639170271356</v>
      </c>
      <c r="G443">
        <v>41886.20768775201</v>
      </c>
      <c r="H443">
        <v>0.4600617651784548</v>
      </c>
      <c r="I443">
        <v>0.1894001311842266</v>
      </c>
      <c r="J443">
        <v>21.72300448271976</v>
      </c>
      <c r="K443">
        <v>2.832520156706467</v>
      </c>
      <c r="L443">
        <v>919.6754564191301</v>
      </c>
      <c r="M443">
        <v>370.3416111180721</v>
      </c>
      <c r="N443">
        <v>285.1176457698909</v>
      </c>
    </row>
    <row r="444" spans="1:14">
      <c r="A444">
        <v>442</v>
      </c>
      <c r="B444">
        <v>22.7731350825854</v>
      </c>
      <c r="C444">
        <v>3963.613534640019</v>
      </c>
      <c r="D444">
        <v>0.4126276719297796</v>
      </c>
      <c r="E444">
        <v>367.1083136159175</v>
      </c>
      <c r="F444">
        <v>9.121267541398547</v>
      </c>
      <c r="G444">
        <v>41879.99939030097</v>
      </c>
      <c r="H444">
        <v>0.4604411432216653</v>
      </c>
      <c r="I444">
        <v>0.1895563151068889</v>
      </c>
      <c r="J444">
        <v>21.73165316107988</v>
      </c>
      <c r="K444">
        <v>2.832520156706467</v>
      </c>
      <c r="L444">
        <v>919.6754564191301</v>
      </c>
      <c r="M444">
        <v>370.0364701075138</v>
      </c>
      <c r="N444">
        <v>284.7485800333565</v>
      </c>
    </row>
    <row r="445" spans="1:14">
      <c r="A445">
        <v>443</v>
      </c>
      <c r="B445">
        <v>22.84538837541609</v>
      </c>
      <c r="C445">
        <v>3976.136387550093</v>
      </c>
      <c r="D445">
        <v>0.4126086849374772</v>
      </c>
      <c r="E445">
        <v>368.1416357584071</v>
      </c>
      <c r="F445">
        <v>9.092571198484762</v>
      </c>
      <c r="G445">
        <v>41880.24682735148</v>
      </c>
      <c r="H445">
        <v>0.4607454378829764</v>
      </c>
      <c r="I445">
        <v>0.1896815883922023</v>
      </c>
      <c r="J445">
        <v>21.73904946818237</v>
      </c>
      <c r="K445">
        <v>2.832520156706467</v>
      </c>
      <c r="L445">
        <v>919.6754564191301</v>
      </c>
      <c r="M445">
        <v>369.7920832659186</v>
      </c>
      <c r="N445">
        <v>284.3276624730053</v>
      </c>
    </row>
    <row r="446" spans="1:14">
      <c r="A446">
        <v>444</v>
      </c>
      <c r="B446">
        <v>22.8503690722188</v>
      </c>
      <c r="C446">
        <v>3980.370809423305</v>
      </c>
      <c r="D446">
        <v>0.412536964214313</v>
      </c>
      <c r="E446">
        <v>368.4691506583856</v>
      </c>
      <c r="F446">
        <v>9.081385169231977</v>
      </c>
      <c r="G446">
        <v>41868.20130346241</v>
      </c>
      <c r="H446">
        <v>0.4608935542901646</v>
      </c>
      <c r="I446">
        <v>0.1897425655676063</v>
      </c>
      <c r="J446">
        <v>21.74296802675207</v>
      </c>
      <c r="K446">
        <v>2.832520156706467</v>
      </c>
      <c r="L446">
        <v>919.6754564191301</v>
      </c>
      <c r="M446">
        <v>369.6732439498325</v>
      </c>
      <c r="N446">
        <v>284.3014433931185</v>
      </c>
    </row>
    <row r="447" spans="1:14">
      <c r="A447">
        <v>445</v>
      </c>
      <c r="B447">
        <v>22.84220679459871</v>
      </c>
      <c r="C447">
        <v>3979.455305085898</v>
      </c>
      <c r="D447">
        <v>0.4125168178716312</v>
      </c>
      <c r="E447">
        <v>368.3826539284546</v>
      </c>
      <c r="F447">
        <v>9.083453157016603</v>
      </c>
      <c r="G447">
        <v>41868.03213835898</v>
      </c>
      <c r="H447">
        <v>0.460918941253933</v>
      </c>
      <c r="I447">
        <v>0.1897530169778995</v>
      </c>
      <c r="J447">
        <v>21.74304752626286</v>
      </c>
      <c r="K447">
        <v>2.832520156706467</v>
      </c>
      <c r="L447">
        <v>919.6754564191301</v>
      </c>
      <c r="M447">
        <v>369.6528827096877</v>
      </c>
      <c r="N447">
        <v>284.3254553609993</v>
      </c>
    </row>
    <row r="448" spans="1:14">
      <c r="A448">
        <v>446</v>
      </c>
      <c r="B448">
        <v>22.88557518150066</v>
      </c>
      <c r="C448">
        <v>3988.637189429369</v>
      </c>
      <c r="D448">
        <v>0.4124483758969573</v>
      </c>
      <c r="E448">
        <v>369.112966745088</v>
      </c>
      <c r="F448">
        <v>9.062218158779199</v>
      </c>
      <c r="G448">
        <v>41865.44116363877</v>
      </c>
      <c r="H448">
        <v>0.4612018845086854</v>
      </c>
      <c r="I448">
        <v>0.1898695002278106</v>
      </c>
      <c r="J448">
        <v>21.74999740051218</v>
      </c>
      <c r="K448">
        <v>2.832520156706467</v>
      </c>
      <c r="L448">
        <v>919.6754564191301</v>
      </c>
      <c r="M448">
        <v>369.4261039534078</v>
      </c>
      <c r="N448">
        <v>284.0441600565448</v>
      </c>
    </row>
    <row r="449" spans="1:14">
      <c r="A449">
        <v>447</v>
      </c>
      <c r="B449">
        <v>22.8813141145786</v>
      </c>
      <c r="C449">
        <v>3988.785500341717</v>
      </c>
      <c r="D449">
        <v>0.4123756151047953</v>
      </c>
      <c r="E449">
        <v>369.1198199314046</v>
      </c>
      <c r="F449">
        <v>9.061761929102332</v>
      </c>
      <c r="G449">
        <v>41864.48961068496</v>
      </c>
      <c r="H449">
        <v>0.461220262690854</v>
      </c>
      <c r="I449">
        <v>0.1898770662338931</v>
      </c>
      <c r="J449">
        <v>21.75033351222648</v>
      </c>
      <c r="K449">
        <v>2.832520156706467</v>
      </c>
      <c r="L449">
        <v>919.6754564191301</v>
      </c>
      <c r="M449">
        <v>369.4113834808145</v>
      </c>
      <c r="N449">
        <v>284.0660284461348</v>
      </c>
    </row>
    <row r="450" spans="1:14">
      <c r="A450">
        <v>448</v>
      </c>
      <c r="B450">
        <v>23.00961120423699</v>
      </c>
      <c r="C450">
        <v>4010.401429915108</v>
      </c>
      <c r="D450">
        <v>0.4123927883827056</v>
      </c>
      <c r="E450">
        <v>370.8955171052258</v>
      </c>
      <c r="F450">
        <v>9.013273277247059</v>
      </c>
      <c r="G450">
        <v>41867.3285085555</v>
      </c>
      <c r="H450">
        <v>0.4617713929909304</v>
      </c>
      <c r="I450">
        <v>0.1901039578363578</v>
      </c>
      <c r="J450">
        <v>21.76337010124818</v>
      </c>
      <c r="K450">
        <v>2.832520156706467</v>
      </c>
      <c r="L450">
        <v>919.6754564191301</v>
      </c>
      <c r="M450">
        <v>368.9704860806722</v>
      </c>
      <c r="N450">
        <v>283.3035147153538</v>
      </c>
    </row>
    <row r="451" spans="1:14">
      <c r="A451">
        <v>449</v>
      </c>
      <c r="B451">
        <v>23.0689646241414</v>
      </c>
      <c r="C451">
        <v>4020.939454627141</v>
      </c>
      <c r="D451">
        <v>0.4121990235475043</v>
      </c>
      <c r="E451">
        <v>371.7444073372691</v>
      </c>
      <c r="F451">
        <v>8.991224999930195</v>
      </c>
      <c r="G451">
        <v>41879.98312527948</v>
      </c>
      <c r="H451">
        <v>0.4620133259502295</v>
      </c>
      <c r="I451">
        <v>0.1902035577981395</v>
      </c>
      <c r="J451">
        <v>21.7706647243644</v>
      </c>
      <c r="K451">
        <v>2.832520156706467</v>
      </c>
      <c r="L451">
        <v>919.6754564191301</v>
      </c>
      <c r="M451">
        <v>368.7772749402616</v>
      </c>
      <c r="N451">
        <v>282.9817885716179</v>
      </c>
    </row>
    <row r="452" spans="1:14">
      <c r="A452">
        <v>450</v>
      </c>
      <c r="B452">
        <v>23.10218092666747</v>
      </c>
      <c r="C452">
        <v>4027.611236731214</v>
      </c>
      <c r="D452">
        <v>0.4121704353267577</v>
      </c>
      <c r="E452">
        <v>372.2886751505488</v>
      </c>
      <c r="F452">
        <v>8.976228047893139</v>
      </c>
      <c r="G452">
        <v>41879.15432829362</v>
      </c>
      <c r="H452">
        <v>0.4622790295959531</v>
      </c>
      <c r="I452">
        <v>0.1903129437744696</v>
      </c>
      <c r="J452">
        <v>21.77487914756748</v>
      </c>
      <c r="K452">
        <v>2.832520156706467</v>
      </c>
      <c r="L452">
        <v>919.6754564191301</v>
      </c>
      <c r="M452">
        <v>368.565313202572</v>
      </c>
      <c r="N452">
        <v>282.7362251902747</v>
      </c>
    </row>
    <row r="453" spans="1:14">
      <c r="A453">
        <v>451</v>
      </c>
      <c r="B453">
        <v>23.09575422254867</v>
      </c>
      <c r="C453">
        <v>4026.81269542501</v>
      </c>
      <c r="D453">
        <v>0.4121556011067785</v>
      </c>
      <c r="E453">
        <v>372.2175340443214</v>
      </c>
      <c r="F453">
        <v>8.977987241988554</v>
      </c>
      <c r="G453">
        <v>41878.9864407876</v>
      </c>
      <c r="H453">
        <v>0.4622953562125265</v>
      </c>
      <c r="I453">
        <v>0.1903196651835387</v>
      </c>
      <c r="J453">
        <v>21.77468793966855</v>
      </c>
      <c r="K453">
        <v>2.832520156706467</v>
      </c>
      <c r="L453">
        <v>919.6754564191301</v>
      </c>
      <c r="M453">
        <v>368.5522967954842</v>
      </c>
      <c r="N453">
        <v>282.7554019498592</v>
      </c>
    </row>
    <row r="454" spans="1:14">
      <c r="A454">
        <v>452</v>
      </c>
      <c r="B454">
        <v>23.1465495657628</v>
      </c>
      <c r="C454">
        <v>4035.996167765805</v>
      </c>
      <c r="D454">
        <v>0.4121364271049002</v>
      </c>
      <c r="E454">
        <v>372.9749909200299</v>
      </c>
      <c r="F454">
        <v>8.957496812675844</v>
      </c>
      <c r="G454">
        <v>41878.48604744928</v>
      </c>
      <c r="H454">
        <v>0.4625314755152255</v>
      </c>
      <c r="I454">
        <v>0.1904168717551149</v>
      </c>
      <c r="J454">
        <v>21.78000056383701</v>
      </c>
      <c r="K454">
        <v>2.832520156706467</v>
      </c>
      <c r="L454">
        <v>919.6754564191301</v>
      </c>
      <c r="M454">
        <v>368.3641532508086</v>
      </c>
      <c r="N454">
        <v>282.4544421538736</v>
      </c>
    </row>
    <row r="455" spans="1:14">
      <c r="A455">
        <v>453</v>
      </c>
      <c r="B455">
        <v>23.13914389811476</v>
      </c>
      <c r="C455">
        <v>4034.83881398508</v>
      </c>
      <c r="D455">
        <v>0.4121451638207297</v>
      </c>
      <c r="E455">
        <v>372.8835764637447</v>
      </c>
      <c r="F455">
        <v>8.96003395906742</v>
      </c>
      <c r="G455">
        <v>41878.22601532031</v>
      </c>
      <c r="H455">
        <v>0.462544117589805</v>
      </c>
      <c r="I455">
        <v>0.1904220762966896</v>
      </c>
      <c r="J455">
        <v>21.77917940811333</v>
      </c>
      <c r="K455">
        <v>2.832520156706467</v>
      </c>
      <c r="L455">
        <v>919.6754564191301</v>
      </c>
      <c r="M455">
        <v>368.3540852661109</v>
      </c>
      <c r="N455">
        <v>282.4777119615266</v>
      </c>
    </row>
    <row r="456" spans="1:14">
      <c r="A456">
        <v>454</v>
      </c>
      <c r="B456">
        <v>23.24231925592336</v>
      </c>
      <c r="C456">
        <v>4053.591649491254</v>
      </c>
      <c r="D456">
        <v>0.4120765460144146</v>
      </c>
      <c r="E456">
        <v>374.428426972695</v>
      </c>
      <c r="F456">
        <v>8.918432049070365</v>
      </c>
      <c r="G456">
        <v>41877.00379131464</v>
      </c>
      <c r="H456">
        <v>0.4630269690960762</v>
      </c>
      <c r="I456">
        <v>0.1906208586027889</v>
      </c>
      <c r="J456">
        <v>21.78997238222131</v>
      </c>
      <c r="K456">
        <v>2.832520156706467</v>
      </c>
      <c r="L456">
        <v>919.6754564191301</v>
      </c>
      <c r="M456">
        <v>367.9699600708579</v>
      </c>
      <c r="N456">
        <v>281.8718652082536</v>
      </c>
    </row>
    <row r="457" spans="1:14">
      <c r="A457">
        <v>455</v>
      </c>
      <c r="B457">
        <v>23.34867326413789</v>
      </c>
      <c r="C457">
        <v>4072.177102986012</v>
      </c>
      <c r="D457">
        <v>0.4120805848285815</v>
      </c>
      <c r="E457">
        <v>375.9827311467218</v>
      </c>
      <c r="F457">
        <v>8.877690956780603</v>
      </c>
      <c r="G457">
        <v>41876.70011315693</v>
      </c>
      <c r="H457">
        <v>0.4635669988981704</v>
      </c>
      <c r="I457">
        <v>0.1908431803063113</v>
      </c>
      <c r="J457">
        <v>21.79947070484898</v>
      </c>
      <c r="K457">
        <v>2.832520156706467</v>
      </c>
      <c r="L457">
        <v>919.6754564191301</v>
      </c>
      <c r="M457">
        <v>367.5412955084819</v>
      </c>
      <c r="N457">
        <v>281.2161962318506</v>
      </c>
    </row>
    <row r="458" spans="1:14">
      <c r="A458">
        <v>456</v>
      </c>
      <c r="B458">
        <v>23.48991601756891</v>
      </c>
      <c r="C458">
        <v>4092.063084315517</v>
      </c>
      <c r="D458">
        <v>0.4125817203588262</v>
      </c>
      <c r="E458">
        <v>377.6034470219462</v>
      </c>
      <c r="F458">
        <v>8.833635597841687</v>
      </c>
      <c r="G458">
        <v>41869.22869042786</v>
      </c>
      <c r="H458">
        <v>0.4639490469651189</v>
      </c>
      <c r="I458">
        <v>0.1910004634353944</v>
      </c>
      <c r="J458">
        <v>21.81147508873159</v>
      </c>
      <c r="K458">
        <v>2.832520156706467</v>
      </c>
      <c r="L458">
        <v>919.6754564191301</v>
      </c>
      <c r="M458">
        <v>367.2386363212495</v>
      </c>
      <c r="N458">
        <v>280.5098078837254</v>
      </c>
    </row>
    <row r="459" spans="1:14">
      <c r="A459">
        <v>457</v>
      </c>
      <c r="B459">
        <v>23.64354675654057</v>
      </c>
      <c r="C459">
        <v>4116.821523299673</v>
      </c>
      <c r="D459">
        <v>0.4124777701145241</v>
      </c>
      <c r="E459">
        <v>379.6202196055358</v>
      </c>
      <c r="F459">
        <v>8.781832529029602</v>
      </c>
      <c r="G459">
        <v>41880.11476902554</v>
      </c>
      <c r="H459">
        <v>0.4644931668750186</v>
      </c>
      <c r="I459">
        <v>0.1912244689714227</v>
      </c>
      <c r="J459">
        <v>21.82665392542633</v>
      </c>
      <c r="K459">
        <v>2.832520156706467</v>
      </c>
      <c r="L459">
        <v>919.6754564191301</v>
      </c>
      <c r="M459">
        <v>366.8084430095781</v>
      </c>
      <c r="N459">
        <v>279.6764300339445</v>
      </c>
    </row>
    <row r="460" spans="1:14">
      <c r="A460">
        <v>458</v>
      </c>
      <c r="B460">
        <v>23.78151807441932</v>
      </c>
      <c r="C460">
        <v>4142.380830761108</v>
      </c>
      <c r="D460">
        <v>0.4124994180309153</v>
      </c>
      <c r="E460">
        <v>381.6940337372571</v>
      </c>
      <c r="F460">
        <v>8.726900339056472</v>
      </c>
      <c r="G460">
        <v>41873.92978292132</v>
      </c>
      <c r="H460">
        <v>0.4651585953325881</v>
      </c>
      <c r="I460">
        <v>0.19149841531232</v>
      </c>
      <c r="J460">
        <v>21.84275076795684</v>
      </c>
      <c r="K460">
        <v>2.832520156706467</v>
      </c>
      <c r="L460">
        <v>919.6754564191301</v>
      </c>
      <c r="M460">
        <v>366.283708480527</v>
      </c>
      <c r="N460">
        <v>278.9030182290591</v>
      </c>
    </row>
    <row r="461" spans="1:14">
      <c r="A461">
        <v>459</v>
      </c>
      <c r="B461">
        <v>23.86065991900251</v>
      </c>
      <c r="C461">
        <v>4157.204389914116</v>
      </c>
      <c r="D461">
        <v>0.412444606508487</v>
      </c>
      <c r="E461">
        <v>382.8910264461003</v>
      </c>
      <c r="F461">
        <v>8.695779411978505</v>
      </c>
      <c r="G461">
        <v>41873.90512038471</v>
      </c>
      <c r="H461">
        <v>0.4655913580374541</v>
      </c>
      <c r="I461">
        <v>0.1916765768533936</v>
      </c>
      <c r="J461">
        <v>21.85228170022285</v>
      </c>
      <c r="K461">
        <v>2.832520156706467</v>
      </c>
      <c r="L461">
        <v>919.6754564191301</v>
      </c>
      <c r="M461">
        <v>365.9432512841167</v>
      </c>
      <c r="N461">
        <v>278.4242558723288</v>
      </c>
    </row>
    <row r="462" spans="1:14">
      <c r="A462">
        <v>460</v>
      </c>
      <c r="B462">
        <v>23.95333508917444</v>
      </c>
      <c r="C462">
        <v>4172.779555354537</v>
      </c>
      <c r="D462">
        <v>0.412438846331281</v>
      </c>
      <c r="E462">
        <v>384.1780332720483</v>
      </c>
      <c r="F462">
        <v>8.663333929714328</v>
      </c>
      <c r="G462">
        <v>41874.00583622348</v>
      </c>
      <c r="H462">
        <v>0.4659881127286837</v>
      </c>
      <c r="I462">
        <v>0.1918399144664155</v>
      </c>
      <c r="J462">
        <v>21.8604746299501</v>
      </c>
      <c r="K462">
        <v>2.832520156706467</v>
      </c>
      <c r="L462">
        <v>919.6754564191301</v>
      </c>
      <c r="M462">
        <v>365.6316774527135</v>
      </c>
      <c r="N462">
        <v>277.9146148761089</v>
      </c>
    </row>
    <row r="463" spans="1:14">
      <c r="A463">
        <v>461</v>
      </c>
      <c r="B463">
        <v>24.02900420673501</v>
      </c>
      <c r="C463">
        <v>4186.69714077863</v>
      </c>
      <c r="D463">
        <v>0.41239825554669</v>
      </c>
      <c r="E463">
        <v>385.2974175242637</v>
      </c>
      <c r="F463">
        <v>8.634566465829574</v>
      </c>
      <c r="G463">
        <v>41874.26989868445</v>
      </c>
      <c r="H463">
        <v>0.4663746358081349</v>
      </c>
      <c r="I463">
        <v>0.1919990398871628</v>
      </c>
      <c r="J463">
        <v>21.86963935759704</v>
      </c>
      <c r="K463">
        <v>2.832520156706467</v>
      </c>
      <c r="L463">
        <v>919.6754564191301</v>
      </c>
      <c r="M463">
        <v>365.3286483618018</v>
      </c>
      <c r="N463">
        <v>277.4806642364803</v>
      </c>
    </row>
    <row r="464" spans="1:14">
      <c r="A464">
        <v>462</v>
      </c>
      <c r="B464">
        <v>24.05766654965696</v>
      </c>
      <c r="C464">
        <v>4193.753809514676</v>
      </c>
      <c r="D464">
        <v>0.4123285741796823</v>
      </c>
      <c r="E464">
        <v>385.8326378817914</v>
      </c>
      <c r="F464">
        <v>8.62021009763548</v>
      </c>
      <c r="G464">
        <v>41875.71830153238</v>
      </c>
      <c r="H464">
        <v>0.4666007414609323</v>
      </c>
      <c r="I464">
        <v>0.192092123997912</v>
      </c>
      <c r="J464">
        <v>21.87638338427367</v>
      </c>
      <c r="K464">
        <v>2.832520156706467</v>
      </c>
      <c r="L464">
        <v>919.6754564191301</v>
      </c>
      <c r="M464">
        <v>365.1516171975023</v>
      </c>
      <c r="N464">
        <v>277.2879921988315</v>
      </c>
    </row>
    <row r="465" spans="1:14">
      <c r="A465">
        <v>463</v>
      </c>
      <c r="B465">
        <v>24.05378061117809</v>
      </c>
      <c r="C465">
        <v>4193.474457126546</v>
      </c>
      <c r="D465">
        <v>0.4123319305888461</v>
      </c>
      <c r="E465">
        <v>385.8020965438308</v>
      </c>
      <c r="F465">
        <v>8.620838143004518</v>
      </c>
      <c r="G465">
        <v>41876.16953340439</v>
      </c>
      <c r="H465">
        <v>0.466610968180971</v>
      </c>
      <c r="I465">
        <v>0.1920963341763347</v>
      </c>
      <c r="J465">
        <v>21.87673915306382</v>
      </c>
      <c r="K465">
        <v>2.832520156706467</v>
      </c>
      <c r="L465">
        <v>919.6754564191301</v>
      </c>
      <c r="M465">
        <v>365.1436141636806</v>
      </c>
      <c r="N465">
        <v>277.3004627620464</v>
      </c>
    </row>
    <row r="466" spans="1:14">
      <c r="A466">
        <v>464</v>
      </c>
      <c r="B466">
        <v>24.08306294483491</v>
      </c>
      <c r="C466">
        <v>4202.022483919315</v>
      </c>
      <c r="D466">
        <v>0.4126119560881523</v>
      </c>
      <c r="E466">
        <v>386.4133810959375</v>
      </c>
      <c r="F466">
        <v>8.602887183244826</v>
      </c>
      <c r="G466">
        <v>41872.69117121317</v>
      </c>
      <c r="H466">
        <v>0.4668148248354587</v>
      </c>
      <c r="I466">
        <v>0.1921802587273953</v>
      </c>
      <c r="J466">
        <v>21.88735183256924</v>
      </c>
      <c r="K466">
        <v>2.832520156706467</v>
      </c>
      <c r="L466">
        <v>919.6754564191301</v>
      </c>
      <c r="M466">
        <v>364.9841570264364</v>
      </c>
      <c r="N466">
        <v>277.0881624404662</v>
      </c>
    </row>
    <row r="467" spans="1:14">
      <c r="A467">
        <v>465</v>
      </c>
      <c r="B467">
        <v>24.08414123911614</v>
      </c>
      <c r="C467">
        <v>4202.132388268124</v>
      </c>
      <c r="D467">
        <v>0.4126476397893509</v>
      </c>
      <c r="E467">
        <v>386.420525750712</v>
      </c>
      <c r="F467">
        <v>8.602635861030135</v>
      </c>
      <c r="G467">
        <v>41872.46998220417</v>
      </c>
      <c r="H467">
        <v>0.4668235194039157</v>
      </c>
      <c r="I467">
        <v>0.1921838381433151</v>
      </c>
      <c r="J467">
        <v>21.88754434627349</v>
      </c>
      <c r="K467">
        <v>2.832520156706467</v>
      </c>
      <c r="L467">
        <v>919.6754564191301</v>
      </c>
      <c r="M467">
        <v>364.9773592118285</v>
      </c>
      <c r="N467">
        <v>277.0837087365514</v>
      </c>
    </row>
    <row r="468" spans="1:14">
      <c r="A468">
        <v>466</v>
      </c>
      <c r="B468">
        <v>24.14594485742067</v>
      </c>
      <c r="C468">
        <v>4212.407088972634</v>
      </c>
      <c r="D468">
        <v>0.4125284459450045</v>
      </c>
      <c r="E468">
        <v>387.2691017311395</v>
      </c>
      <c r="F468">
        <v>8.581726814642169</v>
      </c>
      <c r="G468">
        <v>41873.09416923147</v>
      </c>
      <c r="H468">
        <v>0.4670980891742268</v>
      </c>
      <c r="I468">
        <v>0.1922968741625026</v>
      </c>
      <c r="J468">
        <v>21.89269567470163</v>
      </c>
      <c r="K468">
        <v>2.832520156706467</v>
      </c>
      <c r="L468">
        <v>919.6754564191301</v>
      </c>
      <c r="M468">
        <v>364.7628180865079</v>
      </c>
      <c r="N468">
        <v>276.7503738262044</v>
      </c>
    </row>
    <row r="469" spans="1:14">
      <c r="A469">
        <v>467</v>
      </c>
      <c r="B469">
        <v>24.20524001262869</v>
      </c>
      <c r="C469">
        <v>4224.719328686339</v>
      </c>
      <c r="D469">
        <v>0.4127165902320684</v>
      </c>
      <c r="E469">
        <v>388.2176392443743</v>
      </c>
      <c r="F469">
        <v>8.55648053644815</v>
      </c>
      <c r="G469">
        <v>41871.09784570295</v>
      </c>
      <c r="H469">
        <v>0.4674191535034976</v>
      </c>
      <c r="I469">
        <v>0.1924290512541131</v>
      </c>
      <c r="J469">
        <v>21.90340311372678</v>
      </c>
      <c r="K469">
        <v>2.832520156706467</v>
      </c>
      <c r="L469">
        <v>919.6754564191301</v>
      </c>
      <c r="M469">
        <v>364.5122671010494</v>
      </c>
      <c r="N469">
        <v>276.4016080690707</v>
      </c>
    </row>
    <row r="470" spans="1:14">
      <c r="A470">
        <v>468</v>
      </c>
      <c r="B470">
        <v>24.23021701444806</v>
      </c>
      <c r="C470">
        <v>4228.779579639862</v>
      </c>
      <c r="D470">
        <v>0.4127714719347491</v>
      </c>
      <c r="E470">
        <v>388.5520900532125</v>
      </c>
      <c r="F470">
        <v>8.548206369545834</v>
      </c>
      <c r="G470">
        <v>41870.6015061467</v>
      </c>
      <c r="H470">
        <v>0.4675221612050764</v>
      </c>
      <c r="I470">
        <v>0.1924714578909359</v>
      </c>
      <c r="J470">
        <v>21.90554157387952</v>
      </c>
      <c r="K470">
        <v>2.832520156706467</v>
      </c>
      <c r="L470">
        <v>919.6754564191301</v>
      </c>
      <c r="M470">
        <v>364.4319552485923</v>
      </c>
      <c r="N470">
        <v>276.2706887184848</v>
      </c>
    </row>
    <row r="471" spans="1:14">
      <c r="A471">
        <v>469</v>
      </c>
      <c r="B471">
        <v>24.22693802345036</v>
      </c>
      <c r="C471">
        <v>4228.883600174478</v>
      </c>
      <c r="D471">
        <v>0.4127577694994155</v>
      </c>
      <c r="E471">
        <v>388.5435360781275</v>
      </c>
      <c r="F471">
        <v>8.548041034745145</v>
      </c>
      <c r="G471">
        <v>41870.98152088549</v>
      </c>
      <c r="H471">
        <v>0.4675410668751047</v>
      </c>
      <c r="I471">
        <v>0.1924792410554032</v>
      </c>
      <c r="J471">
        <v>21.90667341300859</v>
      </c>
      <c r="K471">
        <v>2.832520156706467</v>
      </c>
      <c r="L471">
        <v>919.6754564191301</v>
      </c>
      <c r="M471">
        <v>364.417218938177</v>
      </c>
      <c r="N471">
        <v>276.2796901824964</v>
      </c>
    </row>
    <row r="472" spans="1:14">
      <c r="A472">
        <v>470</v>
      </c>
      <c r="B472">
        <v>24.27619376520493</v>
      </c>
      <c r="C472">
        <v>4236.11070988865</v>
      </c>
      <c r="D472">
        <v>0.4126222330736496</v>
      </c>
      <c r="E472">
        <v>389.1720434845754</v>
      </c>
      <c r="F472">
        <v>8.533608501257008</v>
      </c>
      <c r="G472">
        <v>41872.26116232428</v>
      </c>
      <c r="H472">
        <v>0.4677313938322604</v>
      </c>
      <c r="I472">
        <v>0.1925575956446814</v>
      </c>
      <c r="J472">
        <v>21.908262992872</v>
      </c>
      <c r="K472">
        <v>2.832520156706467</v>
      </c>
      <c r="L472">
        <v>919.6754564191301</v>
      </c>
      <c r="M472">
        <v>364.2689320766787</v>
      </c>
      <c r="N472">
        <v>276.0281273329988</v>
      </c>
    </row>
    <row r="473" spans="1:14">
      <c r="A473">
        <v>471</v>
      </c>
      <c r="B473">
        <v>24.27820349931735</v>
      </c>
      <c r="C473">
        <v>4235.992032078212</v>
      </c>
      <c r="D473">
        <v>0.4126242539734965</v>
      </c>
      <c r="E473">
        <v>389.1728787359985</v>
      </c>
      <c r="F473">
        <v>8.533874782442179</v>
      </c>
      <c r="G473">
        <v>41872.49159233755</v>
      </c>
      <c r="H473">
        <v>0.4677235775938884</v>
      </c>
      <c r="I473">
        <v>0.1925543778233255</v>
      </c>
      <c r="J473">
        <v>21.9075481243749</v>
      </c>
      <c r="K473">
        <v>2.832520156706467</v>
      </c>
      <c r="L473">
        <v>919.6754564191301</v>
      </c>
      <c r="M473">
        <v>364.2750194602102</v>
      </c>
      <c r="N473">
        <v>276.0259804079643</v>
      </c>
    </row>
    <row r="474" spans="1:14">
      <c r="A474">
        <v>472</v>
      </c>
      <c r="B474">
        <v>24.40191900718604</v>
      </c>
      <c r="C474">
        <v>4257.926268229834</v>
      </c>
      <c r="D474">
        <v>0.4125392027746105</v>
      </c>
      <c r="E474">
        <v>390.9651314689708</v>
      </c>
      <c r="F474">
        <v>8.490052235930262</v>
      </c>
      <c r="G474">
        <v>41873.67329800285</v>
      </c>
      <c r="H474">
        <v>0.468326268434519</v>
      </c>
      <c r="I474">
        <v>0.1928024960824786</v>
      </c>
      <c r="J474">
        <v>21.91983087958509</v>
      </c>
      <c r="K474">
        <v>2.832520156706467</v>
      </c>
      <c r="L474">
        <v>919.6754564191301</v>
      </c>
      <c r="M474">
        <v>363.8062325642003</v>
      </c>
      <c r="N474">
        <v>275.3369087499183</v>
      </c>
    </row>
    <row r="475" spans="1:14">
      <c r="A475">
        <v>473</v>
      </c>
      <c r="B475">
        <v>24.49381592444582</v>
      </c>
      <c r="C475">
        <v>4273.398118281395</v>
      </c>
      <c r="D475">
        <v>0.4125452320359702</v>
      </c>
      <c r="E475">
        <v>392.2328111526759</v>
      </c>
      <c r="F475">
        <v>8.459333598630675</v>
      </c>
      <c r="G475">
        <v>41873.84099458683</v>
      </c>
      <c r="H475">
        <v>0.4687224184154302</v>
      </c>
      <c r="I475">
        <v>0.1929655847458543</v>
      </c>
      <c r="J475">
        <v>21.92827677910721</v>
      </c>
      <c r="K475">
        <v>2.832520156706467</v>
      </c>
      <c r="L475">
        <v>919.6754564191301</v>
      </c>
      <c r="M475">
        <v>363.498754563528</v>
      </c>
      <c r="N475">
        <v>274.855673388743</v>
      </c>
    </row>
    <row r="476" spans="1:14">
      <c r="A476">
        <v>474</v>
      </c>
      <c r="B476">
        <v>24.58090779419976</v>
      </c>
      <c r="C476">
        <v>4287.808957254396</v>
      </c>
      <c r="D476">
        <v>0.4125365892777575</v>
      </c>
      <c r="E476">
        <v>393.4303200065008</v>
      </c>
      <c r="F476">
        <v>8.430923606215995</v>
      </c>
      <c r="G476">
        <v>41874.01994330198</v>
      </c>
      <c r="H476">
        <v>0.4690881433364497</v>
      </c>
      <c r="I476">
        <v>0.1931161478946775</v>
      </c>
      <c r="J476">
        <v>21.93504603319272</v>
      </c>
      <c r="K476">
        <v>2.832520156706467</v>
      </c>
      <c r="L476">
        <v>919.6754564191301</v>
      </c>
      <c r="M476">
        <v>363.2153524882626</v>
      </c>
      <c r="N476">
        <v>274.3960411791674</v>
      </c>
    </row>
    <row r="477" spans="1:14">
      <c r="A477">
        <v>475</v>
      </c>
      <c r="B477">
        <v>24.70257539316614</v>
      </c>
      <c r="C477">
        <v>4309.67926019343</v>
      </c>
      <c r="D477">
        <v>0.4125005967709466</v>
      </c>
      <c r="E477">
        <v>395.198393148644</v>
      </c>
      <c r="F477">
        <v>8.388166305824603</v>
      </c>
      <c r="G477">
        <v>41874.2531485123</v>
      </c>
      <c r="H477">
        <v>0.469673886366371</v>
      </c>
      <c r="I477">
        <v>0.1933572890089892</v>
      </c>
      <c r="J477">
        <v>21.94822499560099</v>
      </c>
      <c r="K477">
        <v>2.832520156706467</v>
      </c>
      <c r="L477">
        <v>919.6754564191301</v>
      </c>
      <c r="M477">
        <v>362.7623767805302</v>
      </c>
      <c r="N477">
        <v>273.7349754770973</v>
      </c>
    </row>
    <row r="478" spans="1:14">
      <c r="A478">
        <v>476</v>
      </c>
      <c r="B478">
        <v>24.75036437081604</v>
      </c>
      <c r="C478">
        <v>4319.045139250247</v>
      </c>
      <c r="D478">
        <v>0.4124782247026785</v>
      </c>
      <c r="E478">
        <v>395.9526886317109</v>
      </c>
      <c r="F478">
        <v>8.369945734669367</v>
      </c>
      <c r="G478">
        <v>41873.98731220516</v>
      </c>
      <c r="H478">
        <v>0.4700320987059504</v>
      </c>
      <c r="I478">
        <v>0.1935047593471988</v>
      </c>
      <c r="J478">
        <v>21.95398263793273</v>
      </c>
      <c r="K478">
        <v>2.832520156706467</v>
      </c>
      <c r="L478">
        <v>919.6754564191301</v>
      </c>
      <c r="M478">
        <v>362.4859148962125</v>
      </c>
      <c r="N478">
        <v>273.4125380767254</v>
      </c>
    </row>
    <row r="479" spans="1:14">
      <c r="A479">
        <v>477</v>
      </c>
      <c r="B479">
        <v>24.82510577279487</v>
      </c>
      <c r="C479">
        <v>4331.906405543399</v>
      </c>
      <c r="D479">
        <v>0.4124710108943434</v>
      </c>
      <c r="E479">
        <v>397.0041436287765</v>
      </c>
      <c r="F479">
        <v>8.3451077571772</v>
      </c>
      <c r="G479">
        <v>41874.09192651273</v>
      </c>
      <c r="H479">
        <v>0.4703691209481426</v>
      </c>
      <c r="I479">
        <v>0.1936435060584332</v>
      </c>
      <c r="J479">
        <v>21.96093214945886</v>
      </c>
      <c r="K479">
        <v>2.832520156706467</v>
      </c>
      <c r="L479">
        <v>919.6754564191301</v>
      </c>
      <c r="M479">
        <v>362.2261916057985</v>
      </c>
      <c r="N479">
        <v>273.019077646868</v>
      </c>
    </row>
    <row r="480" spans="1:14">
      <c r="A480">
        <v>478</v>
      </c>
      <c r="B480">
        <v>24.88207472778191</v>
      </c>
      <c r="C480">
        <v>4339.641833967516</v>
      </c>
      <c r="D480">
        <v>0.4125362843306176</v>
      </c>
      <c r="E480">
        <v>397.688654418119</v>
      </c>
      <c r="F480">
        <v>8.330251143627134</v>
      </c>
      <c r="G480">
        <v>41874.25313066111</v>
      </c>
      <c r="H480">
        <v>0.4704899926110273</v>
      </c>
      <c r="I480">
        <v>0.193693267004766</v>
      </c>
      <c r="J480">
        <v>21.96214134569855</v>
      </c>
      <c r="K480">
        <v>2.832520156706467</v>
      </c>
      <c r="L480">
        <v>919.6754564191301</v>
      </c>
      <c r="M480">
        <v>362.1331335539647</v>
      </c>
      <c r="N480">
        <v>272.7676467753084</v>
      </c>
    </row>
    <row r="481" spans="1:14">
      <c r="A481">
        <v>479</v>
      </c>
      <c r="B481">
        <v>24.8827298276725</v>
      </c>
      <c r="C481">
        <v>4339.756338376951</v>
      </c>
      <c r="D481">
        <v>0.4125410076225295</v>
      </c>
      <c r="E481">
        <v>397.6967434648197</v>
      </c>
      <c r="F481">
        <v>8.330031542733659</v>
      </c>
      <c r="G481">
        <v>41874.25480289771</v>
      </c>
      <c r="H481">
        <v>0.4704880506819415</v>
      </c>
      <c r="I481">
        <v>0.1936924675433644</v>
      </c>
      <c r="J481">
        <v>21.96230679843667</v>
      </c>
      <c r="K481">
        <v>2.832520156706467</v>
      </c>
      <c r="L481">
        <v>919.6754564191301</v>
      </c>
      <c r="M481">
        <v>362.1346282505133</v>
      </c>
      <c r="N481">
        <v>272.7671925947968</v>
      </c>
    </row>
    <row r="482" spans="1:14">
      <c r="A482">
        <v>480</v>
      </c>
      <c r="B482">
        <v>24.97322224091732</v>
      </c>
      <c r="C482">
        <v>4355.428545178882</v>
      </c>
      <c r="D482">
        <v>0.4125341788830734</v>
      </c>
      <c r="E482">
        <v>398.9764241000744</v>
      </c>
      <c r="F482">
        <v>8.300069056850274</v>
      </c>
      <c r="G482">
        <v>41874.3558243043</v>
      </c>
      <c r="H482">
        <v>0.4708937146795936</v>
      </c>
      <c r="I482">
        <v>0.1938594729765201</v>
      </c>
      <c r="J482">
        <v>21.970833831958</v>
      </c>
      <c r="K482">
        <v>2.832520156706467</v>
      </c>
      <c r="L482">
        <v>919.6754564191301</v>
      </c>
      <c r="M482">
        <v>361.8226576796499</v>
      </c>
      <c r="N482">
        <v>272.2943116946545</v>
      </c>
    </row>
    <row r="483" spans="1:14">
      <c r="A483">
        <v>481</v>
      </c>
      <c r="B483">
        <v>25.08644961586342</v>
      </c>
      <c r="C483">
        <v>4375.403989800362</v>
      </c>
      <c r="D483">
        <v>0.4125143776873686</v>
      </c>
      <c r="E483">
        <v>400.6004145575581</v>
      </c>
      <c r="F483">
        <v>8.262183903277354</v>
      </c>
      <c r="G483">
        <v>41874.42525970915</v>
      </c>
      <c r="H483">
        <v>0.4714375791459436</v>
      </c>
      <c r="I483">
        <v>0.194083373350491</v>
      </c>
      <c r="J483">
        <v>21.98201815572012</v>
      </c>
      <c r="K483">
        <v>2.832520156706467</v>
      </c>
      <c r="L483">
        <v>919.6754564191301</v>
      </c>
      <c r="M483">
        <v>361.4052482593207</v>
      </c>
      <c r="N483">
        <v>271.6898928733611</v>
      </c>
    </row>
    <row r="484" spans="1:14">
      <c r="A484">
        <v>482</v>
      </c>
      <c r="B484">
        <v>25.23618430988402</v>
      </c>
      <c r="C484">
        <v>4401.074394730465</v>
      </c>
      <c r="D484">
        <v>0.4125177697998922</v>
      </c>
      <c r="E484">
        <v>402.6850076481898</v>
      </c>
      <c r="F484">
        <v>8.214041485685414</v>
      </c>
      <c r="G484">
        <v>41874.85574978877</v>
      </c>
      <c r="H484">
        <v>0.4720387832128325</v>
      </c>
      <c r="I484">
        <v>0.1943308795284779</v>
      </c>
      <c r="J484">
        <v>21.99641576195044</v>
      </c>
      <c r="K484">
        <v>2.832520156706467</v>
      </c>
      <c r="L484">
        <v>919.6754564191301</v>
      </c>
      <c r="M484">
        <v>360.9449506889201</v>
      </c>
      <c r="N484">
        <v>270.9515292641744</v>
      </c>
    </row>
    <row r="485" spans="1:14">
      <c r="A485">
        <v>483</v>
      </c>
      <c r="B485">
        <v>25.30696608470455</v>
      </c>
      <c r="C485">
        <v>4415.39272101269</v>
      </c>
      <c r="D485">
        <v>0.4123907035618983</v>
      </c>
      <c r="E485">
        <v>403.832294370997</v>
      </c>
      <c r="F485">
        <v>8.187112768511895</v>
      </c>
      <c r="G485">
        <v>41872.27667837597</v>
      </c>
      <c r="H485">
        <v>0.4724408732156103</v>
      </c>
      <c r="I485">
        <v>0.194496413604635</v>
      </c>
      <c r="J485">
        <v>22.00511666033596</v>
      </c>
      <c r="K485">
        <v>2.832520156706467</v>
      </c>
      <c r="L485">
        <v>919.6754564191301</v>
      </c>
      <c r="M485">
        <v>360.6377538216419</v>
      </c>
      <c r="N485">
        <v>270.5807672899636</v>
      </c>
    </row>
    <row r="486" spans="1:14">
      <c r="A486">
        <v>484</v>
      </c>
      <c r="B486">
        <v>25.39145835450216</v>
      </c>
      <c r="C486">
        <v>4428.113412760486</v>
      </c>
      <c r="D486">
        <v>0.4124469896331326</v>
      </c>
      <c r="E486">
        <v>404.8765301285198</v>
      </c>
      <c r="F486">
        <v>8.16428189793119</v>
      </c>
      <c r="G486">
        <v>41878.37278555451</v>
      </c>
      <c r="H486">
        <v>0.4727226025741498</v>
      </c>
      <c r="I486">
        <v>0.19461239711273</v>
      </c>
      <c r="J486">
        <v>22.01155659238158</v>
      </c>
      <c r="K486">
        <v>2.832520156706467</v>
      </c>
      <c r="L486">
        <v>919.6754564191301</v>
      </c>
      <c r="M486">
        <v>360.4228238764798</v>
      </c>
      <c r="N486">
        <v>270.1617917527076</v>
      </c>
    </row>
    <row r="487" spans="1:14">
      <c r="A487">
        <v>485</v>
      </c>
      <c r="B487">
        <v>25.45754149839615</v>
      </c>
      <c r="C487">
        <v>4439.801250411847</v>
      </c>
      <c r="D487">
        <v>0.412446740656964</v>
      </c>
      <c r="E487">
        <v>405.815659790995</v>
      </c>
      <c r="F487">
        <v>8.142812838900534</v>
      </c>
      <c r="G487">
        <v>41878.5816780215</v>
      </c>
      <c r="H487">
        <v>0.4730456669987361</v>
      </c>
      <c r="I487">
        <v>0.1947453976118562</v>
      </c>
      <c r="J487">
        <v>22.01852009908763</v>
      </c>
      <c r="K487">
        <v>2.832520156706467</v>
      </c>
      <c r="L487">
        <v>919.6754564191301</v>
      </c>
      <c r="M487">
        <v>360.1766747193739</v>
      </c>
      <c r="N487">
        <v>269.8154078475566</v>
      </c>
    </row>
    <row r="488" spans="1:14">
      <c r="A488">
        <v>486</v>
      </c>
      <c r="B488">
        <v>25.49637766303461</v>
      </c>
      <c r="C488">
        <v>4443.031232565737</v>
      </c>
      <c r="D488">
        <v>0.4125078270950737</v>
      </c>
      <c r="E488">
        <v>406.0957202014837</v>
      </c>
      <c r="F488">
        <v>8.138124012237489</v>
      </c>
      <c r="G488">
        <v>41889.51875170974</v>
      </c>
      <c r="H488">
        <v>0.4730964865565178</v>
      </c>
      <c r="I488">
        <v>0.1947663192176907</v>
      </c>
      <c r="J488">
        <v>22.01922130005524</v>
      </c>
      <c r="K488">
        <v>2.832520156706467</v>
      </c>
      <c r="L488">
        <v>919.6754564191301</v>
      </c>
      <c r="M488">
        <v>360.1379848963628</v>
      </c>
      <c r="N488">
        <v>269.6296661407678</v>
      </c>
    </row>
    <row r="489" spans="1:14">
      <c r="A489">
        <v>487</v>
      </c>
      <c r="B489">
        <v>25.50468272525861</v>
      </c>
      <c r="C489">
        <v>4443.833972977489</v>
      </c>
      <c r="D489">
        <v>0.4125270006405304</v>
      </c>
      <c r="E489">
        <v>406.172095919706</v>
      </c>
      <c r="F489">
        <v>8.13667382321673</v>
      </c>
      <c r="G489">
        <v>41889.69555527531</v>
      </c>
      <c r="H489">
        <v>0.4730721080862349</v>
      </c>
      <c r="I489">
        <v>0.1947562829881686</v>
      </c>
      <c r="J489">
        <v>22.01908258287927</v>
      </c>
      <c r="K489">
        <v>2.832520156706467</v>
      </c>
      <c r="L489">
        <v>919.6754564191301</v>
      </c>
      <c r="M489">
        <v>360.1565436171427</v>
      </c>
      <c r="N489">
        <v>269.6151703775194</v>
      </c>
    </row>
    <row r="490" spans="1:14">
      <c r="A490">
        <v>488</v>
      </c>
      <c r="B490">
        <v>25.56771851732219</v>
      </c>
      <c r="C490">
        <v>4453.400367923563</v>
      </c>
      <c r="D490">
        <v>0.4125734773655407</v>
      </c>
      <c r="E490">
        <v>406.9681521920599</v>
      </c>
      <c r="F490">
        <v>8.119484528685044</v>
      </c>
      <c r="G490">
        <v>41892.27120477235</v>
      </c>
      <c r="H490">
        <v>0.4732769140089469</v>
      </c>
      <c r="I490">
        <v>0.1948405983378998</v>
      </c>
      <c r="J490">
        <v>22.02331793026452</v>
      </c>
      <c r="K490">
        <v>2.832520156706467</v>
      </c>
      <c r="L490">
        <v>919.6754564191301</v>
      </c>
      <c r="M490">
        <v>360.0006894204702</v>
      </c>
      <c r="N490">
        <v>269.3153116197291</v>
      </c>
    </row>
    <row r="491" spans="1:14">
      <c r="A491">
        <v>489</v>
      </c>
      <c r="B491">
        <v>25.57106362799185</v>
      </c>
      <c r="C491">
        <v>4453.921867915926</v>
      </c>
      <c r="D491">
        <v>0.4124989192672485</v>
      </c>
      <c r="E491">
        <v>407.0035377902567</v>
      </c>
      <c r="F491">
        <v>8.119127113162618</v>
      </c>
      <c r="G491">
        <v>41897.55602538919</v>
      </c>
      <c r="H491">
        <v>0.4732749551120203</v>
      </c>
      <c r="I491">
        <v>0.1948397918911073</v>
      </c>
      <c r="J491">
        <v>22.02398743657625</v>
      </c>
      <c r="K491">
        <v>2.832520156706467</v>
      </c>
      <c r="L491">
        <v>919.6754564191301</v>
      </c>
      <c r="M491">
        <v>360.0021794723662</v>
      </c>
      <c r="N491">
        <v>269.3155005570106</v>
      </c>
    </row>
    <row r="492" spans="1:14">
      <c r="A492">
        <v>490</v>
      </c>
      <c r="B492">
        <v>25.67832633502002</v>
      </c>
      <c r="C492">
        <v>4472.811917250949</v>
      </c>
      <c r="D492">
        <v>0.4126405832195483</v>
      </c>
      <c r="E492">
        <v>408.5423887928894</v>
      </c>
      <c r="F492">
        <v>8.083768469108019</v>
      </c>
      <c r="G492">
        <v>41887.99231982863</v>
      </c>
      <c r="H492">
        <v>0.4737869886781209</v>
      </c>
      <c r="I492">
        <v>0.19505058798835</v>
      </c>
      <c r="J492">
        <v>22.03404327650514</v>
      </c>
      <c r="K492">
        <v>2.832520156706467</v>
      </c>
      <c r="L492">
        <v>919.6754564191301</v>
      </c>
      <c r="M492">
        <v>359.6131160236753</v>
      </c>
      <c r="N492">
        <v>268.7506377667881</v>
      </c>
    </row>
    <row r="493" spans="1:14">
      <c r="A493">
        <v>491</v>
      </c>
      <c r="B493">
        <v>25.74662118918495</v>
      </c>
      <c r="C493">
        <v>4483.893849035245</v>
      </c>
      <c r="D493">
        <v>0.4126581018307502</v>
      </c>
      <c r="E493">
        <v>409.4419248162394</v>
      </c>
      <c r="F493">
        <v>8.063874567715514</v>
      </c>
      <c r="G493">
        <v>41888.75557712369</v>
      </c>
      <c r="H493">
        <v>0.4739823217485714</v>
      </c>
      <c r="I493">
        <v>0.1951310035150643</v>
      </c>
      <c r="J493">
        <v>22.04003143257469</v>
      </c>
      <c r="K493">
        <v>2.832520156706467</v>
      </c>
      <c r="L493">
        <v>919.6754564191301</v>
      </c>
      <c r="M493">
        <v>359.4649156986775</v>
      </c>
      <c r="N493">
        <v>268.4568624892376</v>
      </c>
    </row>
    <row r="494" spans="1:14">
      <c r="A494">
        <v>492</v>
      </c>
      <c r="B494">
        <v>25.7526614033907</v>
      </c>
      <c r="C494">
        <v>4484.574239805349</v>
      </c>
      <c r="D494">
        <v>0.4126717968198055</v>
      </c>
      <c r="E494">
        <v>409.5022545454194</v>
      </c>
      <c r="F494">
        <v>8.062668321808195</v>
      </c>
      <c r="G494">
        <v>41888.90975013234</v>
      </c>
      <c r="H494">
        <v>0.473966780809557</v>
      </c>
      <c r="I494">
        <v>0.1951246055569837</v>
      </c>
      <c r="J494">
        <v>22.04016003716353</v>
      </c>
      <c r="K494">
        <v>2.832520156706467</v>
      </c>
      <c r="L494">
        <v>919.6754564191301</v>
      </c>
      <c r="M494">
        <v>359.4767022258321</v>
      </c>
      <c r="N494">
        <v>268.4450381651915</v>
      </c>
    </row>
    <row r="495" spans="1:14">
      <c r="A495">
        <v>493</v>
      </c>
      <c r="B495">
        <v>25.80407068585281</v>
      </c>
      <c r="C495">
        <v>4493.379647653364</v>
      </c>
      <c r="D495">
        <v>0.412679933717661</v>
      </c>
      <c r="E495">
        <v>410.2091130958404</v>
      </c>
      <c r="F495">
        <v>8.046919754099633</v>
      </c>
      <c r="G495">
        <v>41889.37132872322</v>
      </c>
      <c r="H495">
        <v>0.4741956238422651</v>
      </c>
      <c r="I495">
        <v>0.1952188166036216</v>
      </c>
      <c r="J495">
        <v>22.04530732027954</v>
      </c>
      <c r="K495">
        <v>2.832520156706467</v>
      </c>
      <c r="L495">
        <v>919.6754564191301</v>
      </c>
      <c r="M495">
        <v>359.3032216313498</v>
      </c>
      <c r="N495">
        <v>268.1880486863291</v>
      </c>
    </row>
    <row r="496" spans="1:14">
      <c r="A496">
        <v>494</v>
      </c>
      <c r="B496">
        <v>25.81151415302051</v>
      </c>
      <c r="C496">
        <v>4494.460547431445</v>
      </c>
      <c r="D496">
        <v>0.412672246308657</v>
      </c>
      <c r="E496">
        <v>410.2929758954578</v>
      </c>
      <c r="F496">
        <v>8.045010282121307</v>
      </c>
      <c r="G496">
        <v>41889.60306333008</v>
      </c>
      <c r="H496">
        <v>0.4741846170213194</v>
      </c>
      <c r="I496">
        <v>0.1952142852700294</v>
      </c>
      <c r="J496">
        <v>22.04601917206287</v>
      </c>
      <c r="K496">
        <v>2.832520156706467</v>
      </c>
      <c r="L496">
        <v>919.6754564191301</v>
      </c>
      <c r="M496">
        <v>359.3115618138096</v>
      </c>
      <c r="N496">
        <v>268.1724893083422</v>
      </c>
    </row>
    <row r="497" spans="1:14">
      <c r="A497">
        <v>495</v>
      </c>
      <c r="B497">
        <v>25.92005305077974</v>
      </c>
      <c r="C497">
        <v>4512.771506536088</v>
      </c>
      <c r="D497">
        <v>0.4127191299493558</v>
      </c>
      <c r="E497">
        <v>411.763536391038</v>
      </c>
      <c r="F497">
        <v>8.01249738346915</v>
      </c>
      <c r="G497">
        <v>41890.78020661012</v>
      </c>
      <c r="H497">
        <v>0.4746580250739321</v>
      </c>
      <c r="I497">
        <v>0.1954091798560504</v>
      </c>
      <c r="J497">
        <v>22.05673018130514</v>
      </c>
      <c r="K497">
        <v>2.832520156706467</v>
      </c>
      <c r="L497">
        <v>919.6754564191301</v>
      </c>
      <c r="M497">
        <v>358.9531964691317</v>
      </c>
      <c r="N497">
        <v>267.6379323624693</v>
      </c>
    </row>
    <row r="498" spans="1:14">
      <c r="A498">
        <v>496</v>
      </c>
      <c r="B498">
        <v>26.0511958070995</v>
      </c>
      <c r="C498">
        <v>4535.742511585764</v>
      </c>
      <c r="D498">
        <v>0.4126969883707887</v>
      </c>
      <c r="E498">
        <v>413.5854422637481</v>
      </c>
      <c r="F498">
        <v>7.971959978800491</v>
      </c>
      <c r="G498">
        <v>41891.1559829925</v>
      </c>
      <c r="H498">
        <v>0.4751887602901732</v>
      </c>
      <c r="I498">
        <v>0.1956276751260086</v>
      </c>
      <c r="J498">
        <v>22.07102337954347</v>
      </c>
      <c r="K498">
        <v>2.832520156706467</v>
      </c>
      <c r="L498">
        <v>919.6754564191301</v>
      </c>
      <c r="M498">
        <v>358.5522839933565</v>
      </c>
      <c r="N498">
        <v>267.0287461333371</v>
      </c>
    </row>
    <row r="499" spans="1:14">
      <c r="A499">
        <v>497</v>
      </c>
      <c r="B499">
        <v>26.07185946575937</v>
      </c>
      <c r="C499">
        <v>4544.053339111281</v>
      </c>
      <c r="D499">
        <v>0.4122209033523297</v>
      </c>
      <c r="E499">
        <v>414.2583293277483</v>
      </c>
      <c r="F499">
        <v>7.958173213548091</v>
      </c>
      <c r="G499">
        <v>41898.36755847934</v>
      </c>
      <c r="H499">
        <v>0.4755418792919553</v>
      </c>
      <c r="I499">
        <v>0.195773048617838</v>
      </c>
      <c r="J499">
        <v>22.07581337034481</v>
      </c>
      <c r="K499">
        <v>2.832520156706467</v>
      </c>
      <c r="L499">
        <v>919.6754564191301</v>
      </c>
      <c r="M499">
        <v>358.2860369389449</v>
      </c>
      <c r="N499">
        <v>266.8310041553637</v>
      </c>
    </row>
    <row r="500" spans="1:14">
      <c r="A500">
        <v>498</v>
      </c>
      <c r="B500">
        <v>26.1741058417887</v>
      </c>
      <c r="C500">
        <v>4564.420255099979</v>
      </c>
      <c r="D500">
        <v>0.4122853017153756</v>
      </c>
      <c r="E500">
        <v>415.9077299984242</v>
      </c>
      <c r="F500">
        <v>7.921547120249976</v>
      </c>
      <c r="G500">
        <v>41888.18068477685</v>
      </c>
      <c r="H500">
        <v>0.4761721931240571</v>
      </c>
      <c r="I500">
        <v>0.1960325388244215</v>
      </c>
      <c r="J500">
        <v>22.0868089583978</v>
      </c>
      <c r="K500">
        <v>2.832520156706467</v>
      </c>
      <c r="L500">
        <v>919.6754564191301</v>
      </c>
      <c r="M500">
        <v>357.8117701753839</v>
      </c>
      <c r="N500">
        <v>266.2838490177165</v>
      </c>
    </row>
    <row r="501" spans="1:14">
      <c r="A501">
        <v>499</v>
      </c>
      <c r="B501">
        <v>26.31117731745286</v>
      </c>
      <c r="C501">
        <v>4587.286440267349</v>
      </c>
      <c r="D501">
        <v>0.4122351032878585</v>
      </c>
      <c r="E501">
        <v>417.7648399189177</v>
      </c>
      <c r="F501">
        <v>7.882669275213012</v>
      </c>
      <c r="G501">
        <v>41893.76418857442</v>
      </c>
      <c r="H501">
        <v>0.4767778195463964</v>
      </c>
      <c r="I501">
        <v>0.1962818656159996</v>
      </c>
      <c r="J501">
        <v>22.09864814792247</v>
      </c>
      <c r="K501">
        <v>2.832520156706467</v>
      </c>
      <c r="L501">
        <v>919.6754564191301</v>
      </c>
      <c r="M501">
        <v>357.3572602268115</v>
      </c>
      <c r="N501">
        <v>265.6089533878387</v>
      </c>
    </row>
    <row r="502" spans="1:14">
      <c r="A502">
        <v>500</v>
      </c>
      <c r="B502">
        <v>26.41478964674873</v>
      </c>
      <c r="C502">
        <v>4604.626315350046</v>
      </c>
      <c r="D502">
        <v>0.4122622706075834</v>
      </c>
      <c r="E502">
        <v>419.177952040171</v>
      </c>
      <c r="F502">
        <v>7.853006432739903</v>
      </c>
      <c r="G502">
        <v>41893.96057959572</v>
      </c>
      <c r="H502">
        <v>0.4771828324851575</v>
      </c>
      <c r="I502">
        <v>0.1964486030185371</v>
      </c>
      <c r="J502">
        <v>22.10734704320386</v>
      </c>
      <c r="K502">
        <v>2.832520156706467</v>
      </c>
      <c r="L502">
        <v>919.6754564191301</v>
      </c>
      <c r="M502">
        <v>357.0539502493788</v>
      </c>
      <c r="N502">
        <v>265.136411531792</v>
      </c>
    </row>
    <row r="503" spans="1:14">
      <c r="A503">
        <v>501</v>
      </c>
      <c r="B503">
        <v>26.50513349959565</v>
      </c>
      <c r="C503">
        <v>4621.19321390779</v>
      </c>
      <c r="D503">
        <v>0.412246060722117</v>
      </c>
      <c r="E503">
        <v>420.499013639813</v>
      </c>
      <c r="F503">
        <v>7.82486382002199</v>
      </c>
      <c r="G503">
        <v>41894.05559965742</v>
      </c>
      <c r="H503">
        <v>0.4776209441511524</v>
      </c>
      <c r="I503">
        <v>0.1966289666420618</v>
      </c>
      <c r="J503">
        <v>22.11720772280253</v>
      </c>
      <c r="K503">
        <v>2.832520156706467</v>
      </c>
      <c r="L503">
        <v>919.6754564191301</v>
      </c>
      <c r="M503">
        <v>356.7264321559848</v>
      </c>
      <c r="N503">
        <v>264.6938423006765</v>
      </c>
    </row>
    <row r="504" spans="1:14">
      <c r="A504">
        <v>502</v>
      </c>
      <c r="B504">
        <v>26.59041330427157</v>
      </c>
      <c r="C504">
        <v>4635.53538867332</v>
      </c>
      <c r="D504">
        <v>0.4122630486767092</v>
      </c>
      <c r="E504">
        <v>421.671251236501</v>
      </c>
      <c r="F504">
        <v>7.800645524579129</v>
      </c>
      <c r="G504">
        <v>41893.97719734646</v>
      </c>
      <c r="H504">
        <v>0.4779713380960934</v>
      </c>
      <c r="I504">
        <v>0.1967732182712148</v>
      </c>
      <c r="J504">
        <v>22.1240754555622</v>
      </c>
      <c r="K504">
        <v>2.832520156706467</v>
      </c>
      <c r="L504">
        <v>919.6754564191301</v>
      </c>
      <c r="M504">
        <v>356.4649211157499</v>
      </c>
      <c r="N504">
        <v>264.2989130331497</v>
      </c>
    </row>
    <row r="505" spans="1:14">
      <c r="A505">
        <v>503</v>
      </c>
      <c r="B505">
        <v>26.64250078214672</v>
      </c>
      <c r="C505">
        <v>4642.702152252229</v>
      </c>
      <c r="D505">
        <v>0.4123191469152499</v>
      </c>
      <c r="E505">
        <v>422.2892916054813</v>
      </c>
      <c r="F505">
        <v>7.788473122301441</v>
      </c>
      <c r="G505">
        <v>41892.76228531612</v>
      </c>
      <c r="H505">
        <v>0.478116575249141</v>
      </c>
      <c r="I505">
        <v>0.1968330101033601</v>
      </c>
      <c r="J505">
        <v>22.12555595921161</v>
      </c>
      <c r="K505">
        <v>2.832520156706467</v>
      </c>
      <c r="L505">
        <v>919.6754564191301</v>
      </c>
      <c r="M505">
        <v>356.3566380045083</v>
      </c>
      <c r="N505">
        <v>264.0809535882634</v>
      </c>
    </row>
    <row r="506" spans="1:14">
      <c r="A506">
        <v>504</v>
      </c>
      <c r="B506">
        <v>26.64651310141664</v>
      </c>
      <c r="C506">
        <v>4642.7219657881</v>
      </c>
      <c r="D506">
        <v>0.4123118922364766</v>
      </c>
      <c r="E506">
        <v>422.3007138712484</v>
      </c>
      <c r="F506">
        <v>7.788406477833111</v>
      </c>
      <c r="G506">
        <v>41892.45209622524</v>
      </c>
      <c r="H506">
        <v>0.4781039614404956</v>
      </c>
      <c r="I506">
        <v>0.1968278171984221</v>
      </c>
      <c r="J506">
        <v>22.12495955065021</v>
      </c>
      <c r="K506">
        <v>2.832520156706467</v>
      </c>
      <c r="L506">
        <v>919.6754564191301</v>
      </c>
      <c r="M506">
        <v>356.3660397555983</v>
      </c>
      <c r="N506">
        <v>264.0768552473287</v>
      </c>
    </row>
    <row r="507" spans="1:14">
      <c r="A507">
        <v>505</v>
      </c>
      <c r="B507">
        <v>26.67815655023705</v>
      </c>
      <c r="C507">
        <v>4645.18989421101</v>
      </c>
      <c r="D507">
        <v>0.4120538474958401</v>
      </c>
      <c r="E507">
        <v>422.580298678978</v>
      </c>
      <c r="F507">
        <v>7.78460313784326</v>
      </c>
      <c r="G507">
        <v>41895.5600826867</v>
      </c>
      <c r="H507">
        <v>0.4781898491892742</v>
      </c>
      <c r="I507">
        <v>0.1968631758222353</v>
      </c>
      <c r="J507">
        <v>22.12145540821743</v>
      </c>
      <c r="K507">
        <v>2.832520156706467</v>
      </c>
      <c r="L507">
        <v>919.6754564191301</v>
      </c>
      <c r="M507">
        <v>356.3020327990576</v>
      </c>
      <c r="N507">
        <v>263.962830480638</v>
      </c>
    </row>
    <row r="508" spans="1:14">
      <c r="A508">
        <v>506</v>
      </c>
      <c r="B508">
        <v>26.6772187588171</v>
      </c>
      <c r="C508">
        <v>4644.96152408452</v>
      </c>
      <c r="D508">
        <v>0.4120264351259729</v>
      </c>
      <c r="E508">
        <v>422.562409204357</v>
      </c>
      <c r="F508">
        <v>7.78500694149013</v>
      </c>
      <c r="G508">
        <v>41895.75584588617</v>
      </c>
      <c r="H508">
        <v>0.4781832939015559</v>
      </c>
      <c r="I508">
        <v>0.1968604771142622</v>
      </c>
      <c r="J508">
        <v>22.12128495844214</v>
      </c>
      <c r="K508">
        <v>2.832520156706467</v>
      </c>
      <c r="L508">
        <v>919.6754564191301</v>
      </c>
      <c r="M508">
        <v>356.3069172489535</v>
      </c>
      <c r="N508">
        <v>263.9692415959717</v>
      </c>
    </row>
    <row r="509" spans="1:14">
      <c r="A509">
        <v>507</v>
      </c>
      <c r="B509">
        <v>26.74076102604222</v>
      </c>
      <c r="C509">
        <v>4656.786253383704</v>
      </c>
      <c r="D509">
        <v>0.4121143944161794</v>
      </c>
      <c r="E509">
        <v>423.5073657279178</v>
      </c>
      <c r="F509">
        <v>7.765193136986081</v>
      </c>
      <c r="G509">
        <v>41895.32974035357</v>
      </c>
      <c r="H509">
        <v>0.4784772172128462</v>
      </c>
      <c r="I509">
        <v>0.1969814806792833</v>
      </c>
      <c r="J509">
        <v>22.12826628752793</v>
      </c>
      <c r="K509">
        <v>2.832520156706467</v>
      </c>
      <c r="L509">
        <v>919.6754564191301</v>
      </c>
      <c r="M509">
        <v>356.0880418141658</v>
      </c>
      <c r="N509">
        <v>263.6596384635796</v>
      </c>
    </row>
    <row r="510" spans="1:14">
      <c r="A510">
        <v>508</v>
      </c>
      <c r="B510">
        <v>26.79798895354002</v>
      </c>
      <c r="C510">
        <v>4664.790884416984</v>
      </c>
      <c r="D510">
        <v>0.4119231688359677</v>
      </c>
      <c r="E510">
        <v>424.2065732675307</v>
      </c>
      <c r="F510">
        <v>7.752074333048451</v>
      </c>
      <c r="G510">
        <v>41897.25179823561</v>
      </c>
      <c r="H510">
        <v>0.4786896674009727</v>
      </c>
      <c r="I510">
        <v>0.1970689430518316</v>
      </c>
      <c r="J510">
        <v>22.12935564979254</v>
      </c>
      <c r="K510">
        <v>2.832520156706467</v>
      </c>
      <c r="L510">
        <v>919.6754564191301</v>
      </c>
      <c r="M510">
        <v>355.9300042031099</v>
      </c>
      <c r="N510">
        <v>263.4141158913345</v>
      </c>
    </row>
    <row r="511" spans="1:14">
      <c r="A511">
        <v>509</v>
      </c>
      <c r="B511">
        <v>26.81678060262667</v>
      </c>
      <c r="C511">
        <v>4668.328189371467</v>
      </c>
      <c r="D511">
        <v>0.4118720070676005</v>
      </c>
      <c r="E511">
        <v>424.4881068562632</v>
      </c>
      <c r="F511">
        <v>7.746254464031306</v>
      </c>
      <c r="G511">
        <v>41897.75658294484</v>
      </c>
      <c r="H511">
        <v>0.4787855660575906</v>
      </c>
      <c r="I511">
        <v>0.1971084230076084</v>
      </c>
      <c r="J511">
        <v>22.1314460593117</v>
      </c>
      <c r="K511">
        <v>2.832520156706467</v>
      </c>
      <c r="L511">
        <v>919.6754564191301</v>
      </c>
      <c r="M511">
        <v>355.8587129786605</v>
      </c>
      <c r="N511">
        <v>263.3218614592859</v>
      </c>
    </row>
    <row r="512" spans="1:14">
      <c r="A512">
        <v>510</v>
      </c>
      <c r="B512">
        <v>26.81990530819149</v>
      </c>
      <c r="C512">
        <v>4668.094219433848</v>
      </c>
      <c r="D512">
        <v>0.4118874331187115</v>
      </c>
      <c r="E512">
        <v>424.4848531656419</v>
      </c>
      <c r="F512">
        <v>7.74660243061163</v>
      </c>
      <c r="G512">
        <v>41897.38048316172</v>
      </c>
      <c r="H512">
        <v>0.4787676938804066</v>
      </c>
      <c r="I512">
        <v>0.1971010653157517</v>
      </c>
      <c r="J512">
        <v>22.13041631504979</v>
      </c>
      <c r="K512">
        <v>2.832520156706467</v>
      </c>
      <c r="L512">
        <v>919.6754564191301</v>
      </c>
      <c r="M512">
        <v>355.8719970202783</v>
      </c>
      <c r="N512">
        <v>263.3188765145936</v>
      </c>
    </row>
    <row r="513" spans="1:14">
      <c r="A513">
        <v>511</v>
      </c>
      <c r="B513">
        <v>26.86842611006839</v>
      </c>
      <c r="C513">
        <v>4678.202220763697</v>
      </c>
      <c r="D513">
        <v>0.4119921118187092</v>
      </c>
      <c r="E513">
        <v>425.2620279353397</v>
      </c>
      <c r="F513">
        <v>7.729759588001725</v>
      </c>
      <c r="G513">
        <v>41896.39737109935</v>
      </c>
      <c r="H513">
        <v>0.4790214569232671</v>
      </c>
      <c r="I513">
        <v>0.197205535535286</v>
      </c>
      <c r="J513">
        <v>22.13808123043892</v>
      </c>
      <c r="K513">
        <v>2.832520156706467</v>
      </c>
      <c r="L513">
        <v>919.6754564191301</v>
      </c>
      <c r="M513">
        <v>355.683472770419</v>
      </c>
      <c r="N513">
        <v>263.0699523892409</v>
      </c>
    </row>
    <row r="514" spans="1:14">
      <c r="A514">
        <v>512</v>
      </c>
      <c r="B514">
        <v>26.87054389497528</v>
      </c>
      <c r="C514">
        <v>4678.058254530825</v>
      </c>
      <c r="D514">
        <v>0.4119943148170399</v>
      </c>
      <c r="E514">
        <v>425.2602176759754</v>
      </c>
      <c r="F514">
        <v>7.730019214535439</v>
      </c>
      <c r="G514">
        <v>41896.60081845983</v>
      </c>
      <c r="H514">
        <v>0.4790158749244217</v>
      </c>
      <c r="I514">
        <v>0.1972032375149034</v>
      </c>
      <c r="J514">
        <v>22.13744939278774</v>
      </c>
      <c r="K514">
        <v>2.832520156706467</v>
      </c>
      <c r="L514">
        <v>919.6754564191301</v>
      </c>
      <c r="M514">
        <v>355.6876175698669</v>
      </c>
      <c r="N514">
        <v>263.0685016835976</v>
      </c>
    </row>
    <row r="515" spans="1:14">
      <c r="A515">
        <v>513</v>
      </c>
      <c r="B515">
        <v>27.00827278108063</v>
      </c>
      <c r="C515">
        <v>4702.509107166718</v>
      </c>
      <c r="D515">
        <v>0.4120325745696224</v>
      </c>
      <c r="E515">
        <v>427.2176746184596</v>
      </c>
      <c r="F515">
        <v>7.689722645264198</v>
      </c>
      <c r="G515">
        <v>41895.62197186308</v>
      </c>
      <c r="H515">
        <v>0.4796148074953552</v>
      </c>
      <c r="I515">
        <v>0.1974498085540362</v>
      </c>
      <c r="J515">
        <v>22.15120460810535</v>
      </c>
      <c r="K515">
        <v>2.832520156706467</v>
      </c>
      <c r="L515">
        <v>919.6754564191301</v>
      </c>
      <c r="M515">
        <v>355.243442586295</v>
      </c>
      <c r="N515">
        <v>262.4312806817541</v>
      </c>
    </row>
    <row r="516" spans="1:14">
      <c r="A516">
        <v>514</v>
      </c>
      <c r="B516">
        <v>27.09234230007743</v>
      </c>
      <c r="C516">
        <v>4717.748893211622</v>
      </c>
      <c r="D516">
        <v>0.4120061233872964</v>
      </c>
      <c r="E516">
        <v>428.4378327111565</v>
      </c>
      <c r="F516">
        <v>7.664884906919742</v>
      </c>
      <c r="G516">
        <v>41895.64500241118</v>
      </c>
      <c r="H516">
        <v>0.4800141779327269</v>
      </c>
      <c r="I516">
        <v>0.1976142230282536</v>
      </c>
      <c r="J516">
        <v>22.15965055784181</v>
      </c>
      <c r="K516">
        <v>2.832520156706467</v>
      </c>
      <c r="L516">
        <v>919.6754564191301</v>
      </c>
      <c r="M516">
        <v>354.9478810475709</v>
      </c>
      <c r="N516">
        <v>262.0319060947766</v>
      </c>
    </row>
    <row r="517" spans="1:14">
      <c r="A517">
        <v>515</v>
      </c>
      <c r="B517">
        <v>27.17793622254711</v>
      </c>
      <c r="C517">
        <v>4733.640373992369</v>
      </c>
      <c r="D517">
        <v>0.4119915085809466</v>
      </c>
      <c r="E517">
        <v>429.694368553231</v>
      </c>
      <c r="F517">
        <v>7.639153765452717</v>
      </c>
      <c r="G517">
        <v>41895.65380454664</v>
      </c>
      <c r="H517">
        <v>0.4804288794802316</v>
      </c>
      <c r="I517">
        <v>0.1977849490773292</v>
      </c>
      <c r="J517">
        <v>22.16931663478848</v>
      </c>
      <c r="K517">
        <v>2.832520156706467</v>
      </c>
      <c r="L517">
        <v>919.6754564191301</v>
      </c>
      <c r="M517">
        <v>354.6414934804616</v>
      </c>
      <c r="N517">
        <v>261.6282027722633</v>
      </c>
    </row>
    <row r="518" spans="1:14">
      <c r="A518">
        <v>516</v>
      </c>
      <c r="B518">
        <v>27.30843698076857</v>
      </c>
      <c r="C518">
        <v>4755.972854288346</v>
      </c>
      <c r="D518">
        <v>0.4119909872637318</v>
      </c>
      <c r="E518">
        <v>431.5040812021361</v>
      </c>
      <c r="F518">
        <v>7.603285658757594</v>
      </c>
      <c r="G518">
        <v>41895.68082288305</v>
      </c>
      <c r="H518">
        <v>0.4809843155737769</v>
      </c>
      <c r="I518">
        <v>0.1980136133066662</v>
      </c>
      <c r="J518">
        <v>22.18035722138131</v>
      </c>
      <c r="K518">
        <v>2.832520156706467</v>
      </c>
      <c r="L518">
        <v>919.6754564191301</v>
      </c>
      <c r="M518">
        <v>354.2319568711156</v>
      </c>
      <c r="N518">
        <v>261.0420451335867</v>
      </c>
    </row>
    <row r="519" spans="1:14">
      <c r="A519">
        <v>517</v>
      </c>
      <c r="B519">
        <v>27.40763407798886</v>
      </c>
      <c r="C519">
        <v>4772.433426627152</v>
      </c>
      <c r="D519">
        <v>0.4119932310383744</v>
      </c>
      <c r="E519">
        <v>432.8385080432185</v>
      </c>
      <c r="F519">
        <v>7.577098443560748</v>
      </c>
      <c r="G519">
        <v>41896.0362077688</v>
      </c>
      <c r="H519">
        <v>0.4812902845188166</v>
      </c>
      <c r="I519">
        <v>0.198139575868033</v>
      </c>
      <c r="J519">
        <v>22.18841710710888</v>
      </c>
      <c r="K519">
        <v>2.832520156706467</v>
      </c>
      <c r="L519">
        <v>919.6754564191301</v>
      </c>
      <c r="M519">
        <v>354.0067622606509</v>
      </c>
      <c r="N519">
        <v>260.6514823255258</v>
      </c>
    </row>
    <row r="520" spans="1:14">
      <c r="A520">
        <v>518</v>
      </c>
      <c r="B520">
        <v>27.48480340765351</v>
      </c>
      <c r="C520">
        <v>4786.157450725012</v>
      </c>
      <c r="D520">
        <v>0.4119808687461011</v>
      </c>
      <c r="E520">
        <v>433.9378150394655</v>
      </c>
      <c r="F520">
        <v>7.555376646869649</v>
      </c>
      <c r="G520">
        <v>41896.08489287889</v>
      </c>
      <c r="H520">
        <v>0.4816363665062666</v>
      </c>
      <c r="I520">
        <v>0.1982820523326836</v>
      </c>
      <c r="J520">
        <v>22.19582835489741</v>
      </c>
      <c r="K520">
        <v>2.832520156706467</v>
      </c>
      <c r="L520">
        <v>919.6754564191301</v>
      </c>
      <c r="M520">
        <v>353.7523891020316</v>
      </c>
      <c r="N520">
        <v>260.3028030455006</v>
      </c>
    </row>
    <row r="521" spans="1:14">
      <c r="A521">
        <v>519</v>
      </c>
      <c r="B521">
        <v>27.51313219145891</v>
      </c>
      <c r="C521">
        <v>4793.350235846933</v>
      </c>
      <c r="D521">
        <v>0.4119118822416179</v>
      </c>
      <c r="E521">
        <v>434.4616042495001</v>
      </c>
      <c r="F521">
        <v>7.544034041844767</v>
      </c>
      <c r="G521">
        <v>41896.03513740882</v>
      </c>
      <c r="H521">
        <v>0.4818939958679996</v>
      </c>
      <c r="I521">
        <v>0.1983881142543697</v>
      </c>
      <c r="J521">
        <v>22.20242896722388</v>
      </c>
      <c r="K521">
        <v>2.832520156706467</v>
      </c>
      <c r="L521">
        <v>919.6754564191301</v>
      </c>
      <c r="M521">
        <v>353.563266591692</v>
      </c>
      <c r="N521">
        <v>260.1304925687732</v>
      </c>
    </row>
    <row r="522" spans="1:14">
      <c r="A522">
        <v>520</v>
      </c>
      <c r="B522">
        <v>27.51193550891431</v>
      </c>
      <c r="C522">
        <v>4793.065343615422</v>
      </c>
      <c r="D522">
        <v>0.4119081256414568</v>
      </c>
      <c r="E522">
        <v>434.439076080568</v>
      </c>
      <c r="F522">
        <v>7.544482304708382</v>
      </c>
      <c r="G522">
        <v>41896.03377041612</v>
      </c>
      <c r="H522">
        <v>0.4818945794627983</v>
      </c>
      <c r="I522">
        <v>0.1983883545110913</v>
      </c>
      <c r="J522">
        <v>22.20223305208635</v>
      </c>
      <c r="K522">
        <v>2.832520156706467</v>
      </c>
      <c r="L522">
        <v>919.6754564191301</v>
      </c>
      <c r="M522">
        <v>353.5628384115644</v>
      </c>
      <c r="N522">
        <v>260.1346484769908</v>
      </c>
    </row>
    <row r="523" spans="1:14">
      <c r="A523">
        <v>521</v>
      </c>
      <c r="B523">
        <v>27.60269059762848</v>
      </c>
      <c r="C523">
        <v>4809.170263949224</v>
      </c>
      <c r="D523">
        <v>0.4118911999463258</v>
      </c>
      <c r="E523">
        <v>435.7294745760491</v>
      </c>
      <c r="F523">
        <v>7.519225576157584</v>
      </c>
      <c r="G523">
        <v>41896.11252754807</v>
      </c>
      <c r="H523">
        <v>0.4823020211476747</v>
      </c>
      <c r="I523">
        <v>0.1985560917898794</v>
      </c>
      <c r="J523">
        <v>22.21080117452493</v>
      </c>
      <c r="K523">
        <v>2.832520156706467</v>
      </c>
      <c r="L523">
        <v>919.6754564191301</v>
      </c>
      <c r="M523">
        <v>353.2641537030701</v>
      </c>
      <c r="N523">
        <v>259.727017230926</v>
      </c>
    </row>
    <row r="524" spans="1:14">
      <c r="A524">
        <v>522</v>
      </c>
      <c r="B524">
        <v>27.72636136972766</v>
      </c>
      <c r="C524">
        <v>4830.734786909695</v>
      </c>
      <c r="D524">
        <v>0.4118792575331932</v>
      </c>
      <c r="E524">
        <v>437.4627270797282</v>
      </c>
      <c r="F524">
        <v>7.485675738587028</v>
      </c>
      <c r="G524">
        <v>41896.26881781759</v>
      </c>
      <c r="H524">
        <v>0.4828240206958655</v>
      </c>
      <c r="I524">
        <v>0.1987709907238674</v>
      </c>
      <c r="J524">
        <v>22.22191177468112</v>
      </c>
      <c r="K524">
        <v>2.832520156706467</v>
      </c>
      <c r="L524">
        <v>919.6754564191301</v>
      </c>
      <c r="M524">
        <v>352.8822262911744</v>
      </c>
      <c r="N524">
        <v>259.1876525053765</v>
      </c>
    </row>
    <row r="525" spans="1:14">
      <c r="A525">
        <v>523</v>
      </c>
      <c r="B525">
        <v>27.84914270399978</v>
      </c>
      <c r="C525">
        <v>4852.714689262622</v>
      </c>
      <c r="D525">
        <v>0.4118415407922138</v>
      </c>
      <c r="E525">
        <v>439.2285512035417</v>
      </c>
      <c r="F525">
        <v>7.451757496485502</v>
      </c>
      <c r="G525">
        <v>41896.14655801714</v>
      </c>
      <c r="H525">
        <v>0.4834451201274274</v>
      </c>
      <c r="I525">
        <v>0.1990266875079082</v>
      </c>
      <c r="J525">
        <v>22.23317488890729</v>
      </c>
      <c r="K525">
        <v>2.832520156706467</v>
      </c>
      <c r="L525">
        <v>919.6754564191301</v>
      </c>
      <c r="M525">
        <v>352.4288657316558</v>
      </c>
      <c r="N525">
        <v>258.6145520181027</v>
      </c>
    </row>
    <row r="526" spans="1:14">
      <c r="A526">
        <v>524</v>
      </c>
      <c r="B526">
        <v>27.93344506787519</v>
      </c>
      <c r="C526">
        <v>4866.895345738552</v>
      </c>
      <c r="D526">
        <v>0.4117751566793932</v>
      </c>
      <c r="E526">
        <v>440.3676851841975</v>
      </c>
      <c r="F526">
        <v>7.430475325035004</v>
      </c>
      <c r="G526">
        <v>41900.33198205708</v>
      </c>
      <c r="H526">
        <v>0.4837497606475131</v>
      </c>
      <c r="I526">
        <v>0.1991521031777931</v>
      </c>
      <c r="J526">
        <v>22.24034239912602</v>
      </c>
      <c r="K526">
        <v>2.832520156706467</v>
      </c>
      <c r="L526">
        <v>919.6754564191301</v>
      </c>
      <c r="M526">
        <v>352.2069243030837</v>
      </c>
      <c r="N526">
        <v>258.276464879572</v>
      </c>
    </row>
    <row r="527" spans="1:14">
      <c r="A527">
        <v>525</v>
      </c>
      <c r="B527">
        <v>28.02200280211886</v>
      </c>
      <c r="C527">
        <v>4880.536573494866</v>
      </c>
      <c r="D527">
        <v>0.4118727593238723</v>
      </c>
      <c r="E527">
        <v>441.4766103493515</v>
      </c>
      <c r="F527">
        <v>7.409955002511929</v>
      </c>
      <c r="G527">
        <v>41902.75322540246</v>
      </c>
      <c r="H527">
        <v>0.4840738928203444</v>
      </c>
      <c r="I527">
        <v>0.199285543251935</v>
      </c>
      <c r="J527">
        <v>22.24669856446308</v>
      </c>
      <c r="K527">
        <v>2.832520156706467</v>
      </c>
      <c r="L527">
        <v>919.6754564191301</v>
      </c>
      <c r="M527">
        <v>351.9710892428714</v>
      </c>
      <c r="N527">
        <v>257.8955289974359</v>
      </c>
    </row>
    <row r="528" spans="1:14">
      <c r="A528">
        <v>526</v>
      </c>
      <c r="B528">
        <v>28.07783664355507</v>
      </c>
      <c r="C528">
        <v>4892.687730579754</v>
      </c>
      <c r="D528">
        <v>0.411805295820421</v>
      </c>
      <c r="E528">
        <v>442.4402080883336</v>
      </c>
      <c r="F528">
        <v>7.391013810882409</v>
      </c>
      <c r="G528">
        <v>41897.48560808079</v>
      </c>
      <c r="H528">
        <v>0.4844287841611971</v>
      </c>
      <c r="I528">
        <v>0.1994316463876467</v>
      </c>
      <c r="J528">
        <v>22.2534393058653</v>
      </c>
      <c r="K528">
        <v>2.832520156706467</v>
      </c>
      <c r="L528">
        <v>919.6754564191301</v>
      </c>
      <c r="M528">
        <v>351.7132360849112</v>
      </c>
      <c r="N528">
        <v>257.6268451285064</v>
      </c>
    </row>
    <row r="529" spans="1:14">
      <c r="A529">
        <v>527</v>
      </c>
      <c r="B529">
        <v>28.1495097399811</v>
      </c>
      <c r="C529">
        <v>4905.100663532797</v>
      </c>
      <c r="D529">
        <v>0.4117889369456406</v>
      </c>
      <c r="E529">
        <v>443.4459060410803</v>
      </c>
      <c r="F529">
        <v>7.372302983103912</v>
      </c>
      <c r="G529">
        <v>41897.41693835665</v>
      </c>
      <c r="H529">
        <v>0.4847240847124957</v>
      </c>
      <c r="I529">
        <v>0.1995532169405333</v>
      </c>
      <c r="J529">
        <v>22.25925662929692</v>
      </c>
      <c r="K529">
        <v>2.832520156706467</v>
      </c>
      <c r="L529">
        <v>919.6754564191301</v>
      </c>
      <c r="M529">
        <v>351.4989675643428</v>
      </c>
      <c r="N529">
        <v>257.3253006298232</v>
      </c>
    </row>
    <row r="530" spans="1:14">
      <c r="A530">
        <v>528</v>
      </c>
      <c r="B530">
        <v>28.18452913753203</v>
      </c>
      <c r="C530">
        <v>4910.599565274563</v>
      </c>
      <c r="D530">
        <v>0.4117908684422937</v>
      </c>
      <c r="E530">
        <v>443.8945049811117</v>
      </c>
      <c r="F530">
        <v>7.364188290918125</v>
      </c>
      <c r="G530">
        <v>41898.80006994616</v>
      </c>
      <c r="H530">
        <v>0.4848209827205558</v>
      </c>
      <c r="I530">
        <v>0.199593108313447</v>
      </c>
      <c r="J530">
        <v>22.26171271230268</v>
      </c>
      <c r="K530">
        <v>2.832520156706467</v>
      </c>
      <c r="L530">
        <v>919.6754564191301</v>
      </c>
      <c r="M530">
        <v>351.428715757993</v>
      </c>
      <c r="N530">
        <v>257.1978030676709</v>
      </c>
    </row>
    <row r="531" spans="1:14">
      <c r="A531">
        <v>529</v>
      </c>
      <c r="B531">
        <v>28.17448787324449</v>
      </c>
      <c r="C531">
        <v>4909.610191852666</v>
      </c>
      <c r="D531">
        <v>0.4117703278226128</v>
      </c>
      <c r="E531">
        <v>443.8020237683307</v>
      </c>
      <c r="F531">
        <v>7.365596812615657</v>
      </c>
      <c r="G531">
        <v>41898.05879057171</v>
      </c>
      <c r="H531">
        <v>0.4848434764400742</v>
      </c>
      <c r="I531">
        <v>0.1996023686209754</v>
      </c>
      <c r="J531">
        <v>22.2618499043871</v>
      </c>
      <c r="K531">
        <v>2.832520156706467</v>
      </c>
      <c r="L531">
        <v>919.6754564191301</v>
      </c>
      <c r="M531">
        <v>351.4124116529651</v>
      </c>
      <c r="N531">
        <v>257.2184897879533</v>
      </c>
    </row>
    <row r="532" spans="1:14">
      <c r="A532">
        <v>530</v>
      </c>
      <c r="B532">
        <v>28.18802646951319</v>
      </c>
      <c r="C532">
        <v>4914.754017643468</v>
      </c>
      <c r="D532">
        <v>0.4117363690598463</v>
      </c>
      <c r="E532">
        <v>444.2128324165313</v>
      </c>
      <c r="F532">
        <v>7.356973264265033</v>
      </c>
      <c r="G532">
        <v>41889.06824646534</v>
      </c>
      <c r="H532">
        <v>0.4849470246418965</v>
      </c>
      <c r="I532">
        <v>0.199644997773175</v>
      </c>
      <c r="J532">
        <v>22.26465332040341</v>
      </c>
      <c r="K532">
        <v>2.832520156706467</v>
      </c>
      <c r="L532">
        <v>919.6754564191301</v>
      </c>
      <c r="M532">
        <v>351.3373763986476</v>
      </c>
      <c r="N532">
        <v>257.170678464528</v>
      </c>
    </row>
    <row r="533" spans="1:14">
      <c r="A533">
        <v>531</v>
      </c>
      <c r="B533">
        <v>28.18568311911443</v>
      </c>
      <c r="C533">
        <v>4914.15903441705</v>
      </c>
      <c r="D533">
        <v>0.4118050596225561</v>
      </c>
      <c r="E533">
        <v>444.1712079123526</v>
      </c>
      <c r="F533">
        <v>7.357369913317663</v>
      </c>
      <c r="G533">
        <v>41884.21208813741</v>
      </c>
      <c r="H533">
        <v>0.4849490016960437</v>
      </c>
      <c r="I533">
        <v>0.1996458116950072</v>
      </c>
      <c r="J533">
        <v>22.26404442265972</v>
      </c>
      <c r="K533">
        <v>2.832520156706467</v>
      </c>
      <c r="L533">
        <v>919.6754564191301</v>
      </c>
      <c r="M533">
        <v>351.3359440562468</v>
      </c>
      <c r="N533">
        <v>257.173694424969</v>
      </c>
    </row>
    <row r="534" spans="1:14">
      <c r="A534">
        <v>532</v>
      </c>
      <c r="B534">
        <v>28.22021437964828</v>
      </c>
      <c r="C534">
        <v>4922.491204765654</v>
      </c>
      <c r="D534">
        <v>0.4116620739618937</v>
      </c>
      <c r="E534">
        <v>444.8019577700169</v>
      </c>
      <c r="F534">
        <v>7.345176809602052</v>
      </c>
      <c r="G534">
        <v>41886.77691541053</v>
      </c>
      <c r="H534">
        <v>0.4852266771523265</v>
      </c>
      <c r="I534">
        <v>0.1997601262758466</v>
      </c>
      <c r="J534">
        <v>22.27006681542062</v>
      </c>
      <c r="K534">
        <v>2.832520156706467</v>
      </c>
      <c r="L534">
        <v>919.6754564191301</v>
      </c>
      <c r="M534">
        <v>351.1348888110007</v>
      </c>
      <c r="N534">
        <v>256.9900384829996</v>
      </c>
    </row>
    <row r="535" spans="1:14">
      <c r="A535">
        <v>533</v>
      </c>
      <c r="B535">
        <v>28.21801039736605</v>
      </c>
      <c r="C535">
        <v>4922.136801532447</v>
      </c>
      <c r="D535">
        <v>0.4116537024167364</v>
      </c>
      <c r="E535">
        <v>444.7692036456239</v>
      </c>
      <c r="F535">
        <v>7.345762918279901</v>
      </c>
      <c r="G535">
        <v>41887.34042077681</v>
      </c>
      <c r="H535">
        <v>0.4852351059572219</v>
      </c>
      <c r="I535">
        <v>0.1997635962811236</v>
      </c>
      <c r="J535">
        <v>22.27008561302343</v>
      </c>
      <c r="K535">
        <v>2.832520156706467</v>
      </c>
      <c r="L535">
        <v>919.6754564191301</v>
      </c>
      <c r="M535">
        <v>351.1287894017992</v>
      </c>
      <c r="N535">
        <v>256.9934666717916</v>
      </c>
    </row>
    <row r="536" spans="1:14">
      <c r="A536">
        <v>534</v>
      </c>
      <c r="B536">
        <v>28.31065230244324</v>
      </c>
      <c r="C536">
        <v>4939.194633987264</v>
      </c>
      <c r="D536">
        <v>0.4115797515166069</v>
      </c>
      <c r="E536">
        <v>446.1399594633174</v>
      </c>
      <c r="F536">
        <v>7.320518063054148</v>
      </c>
      <c r="G536">
        <v>41888.56750006881</v>
      </c>
      <c r="H536">
        <v>0.4857142745998419</v>
      </c>
      <c r="I536">
        <v>0.1999608624106756</v>
      </c>
      <c r="J536">
        <v>22.27853416248443</v>
      </c>
      <c r="K536">
        <v>2.832520156706467</v>
      </c>
      <c r="L536">
        <v>919.6754564191301</v>
      </c>
      <c r="M536">
        <v>350.7823925298101</v>
      </c>
      <c r="N536">
        <v>256.5680954520681</v>
      </c>
    </row>
    <row r="537" spans="1:14">
      <c r="A537">
        <v>535</v>
      </c>
      <c r="B537">
        <v>28.34470048566157</v>
      </c>
      <c r="C537">
        <v>4945.970478666374</v>
      </c>
      <c r="D537">
        <v>0.4115529002046848</v>
      </c>
      <c r="E537">
        <v>446.6970438710459</v>
      </c>
      <c r="F537">
        <v>7.310385311477698</v>
      </c>
      <c r="G537">
        <v>41887.54030647102</v>
      </c>
      <c r="H537">
        <v>0.4859775109335158</v>
      </c>
      <c r="I537">
        <v>0.2000692326337715</v>
      </c>
      <c r="J537">
        <v>22.28140547888284</v>
      </c>
      <c r="K537">
        <v>2.832520156706467</v>
      </c>
      <c r="L537">
        <v>919.6754564191301</v>
      </c>
      <c r="M537">
        <v>350.5923864722246</v>
      </c>
      <c r="N537">
        <v>256.3795035448402</v>
      </c>
    </row>
    <row r="538" spans="1:14">
      <c r="A538">
        <v>536</v>
      </c>
      <c r="B538">
        <v>28.42794467990351</v>
      </c>
      <c r="C538">
        <v>4961.222947895335</v>
      </c>
      <c r="D538">
        <v>0.411489545833549</v>
      </c>
      <c r="E538">
        <v>447.9314178721994</v>
      </c>
      <c r="F538">
        <v>7.28782820425304</v>
      </c>
      <c r="G538">
        <v>41886.7214844991</v>
      </c>
      <c r="H538">
        <v>0.4863670808912711</v>
      </c>
      <c r="I538">
        <v>0.2002296124059868</v>
      </c>
      <c r="J538">
        <v>22.28844297484039</v>
      </c>
      <c r="K538">
        <v>2.832520156706467</v>
      </c>
      <c r="L538">
        <v>919.6754564191301</v>
      </c>
      <c r="M538">
        <v>350.3115692324222</v>
      </c>
      <c r="N538">
        <v>256.0188216264286</v>
      </c>
    </row>
    <row r="539" spans="1:14">
      <c r="A539">
        <v>537</v>
      </c>
      <c r="B539">
        <v>28.51996744124249</v>
      </c>
      <c r="C539">
        <v>4977.338530668692</v>
      </c>
      <c r="D539">
        <v>0.411477747640656</v>
      </c>
      <c r="E539">
        <v>449.2612826339317</v>
      </c>
      <c r="F539">
        <v>7.264214361110541</v>
      </c>
      <c r="G539">
        <v>41886.54849916574</v>
      </c>
      <c r="H539">
        <v>0.4868447664959588</v>
      </c>
      <c r="I539">
        <v>0.2004262679923461</v>
      </c>
      <c r="J539">
        <v>22.29481597464936</v>
      </c>
      <c r="K539">
        <v>2.832520156706467</v>
      </c>
      <c r="L539">
        <v>919.6754564191301</v>
      </c>
      <c r="M539">
        <v>349.9678481835511</v>
      </c>
      <c r="N539">
        <v>255.593303487067</v>
      </c>
    </row>
    <row r="540" spans="1:14">
      <c r="A540">
        <v>538</v>
      </c>
      <c r="B540">
        <v>28.65403075822299</v>
      </c>
      <c r="C540">
        <v>4996.260391394703</v>
      </c>
      <c r="D540">
        <v>0.4118940526044574</v>
      </c>
      <c r="E540">
        <v>450.7818324046009</v>
      </c>
      <c r="F540">
        <v>7.236062283630296</v>
      </c>
      <c r="G540">
        <v>41880.14318471533</v>
      </c>
      <c r="H540">
        <v>0.4871838054250889</v>
      </c>
      <c r="I540">
        <v>0.200565844941604</v>
      </c>
      <c r="J540">
        <v>22.30372699528816</v>
      </c>
      <c r="K540">
        <v>2.832520156706467</v>
      </c>
      <c r="L540">
        <v>919.6754564191301</v>
      </c>
      <c r="M540">
        <v>349.7243000131112</v>
      </c>
      <c r="N540">
        <v>255.1083718189587</v>
      </c>
    </row>
    <row r="541" spans="1:14">
      <c r="A541">
        <v>539</v>
      </c>
      <c r="B541">
        <v>28.80138981282158</v>
      </c>
      <c r="C541">
        <v>5019.668982116802</v>
      </c>
      <c r="D541">
        <v>0.4117977964358072</v>
      </c>
      <c r="E541">
        <v>452.6576352673808</v>
      </c>
      <c r="F541">
        <v>7.203303034877737</v>
      </c>
      <c r="G541">
        <v>41890.03405590822</v>
      </c>
      <c r="H541">
        <v>0.4876787978921263</v>
      </c>
      <c r="I541">
        <v>0.2007696254886697</v>
      </c>
      <c r="J541">
        <v>22.31520357263268</v>
      </c>
      <c r="K541">
        <v>2.832520156706467</v>
      </c>
      <c r="L541">
        <v>919.6754564191301</v>
      </c>
      <c r="M541">
        <v>349.3693309334731</v>
      </c>
      <c r="N541">
        <v>254.5281643529865</v>
      </c>
    </row>
    <row r="542" spans="1:14">
      <c r="A542">
        <v>540</v>
      </c>
      <c r="B542">
        <v>28.93686231400597</v>
      </c>
      <c r="C542">
        <v>5044.772138892425</v>
      </c>
      <c r="D542">
        <v>0.4118055830219839</v>
      </c>
      <c r="E542">
        <v>454.661485773123</v>
      </c>
      <c r="F542">
        <v>7.16699051963782</v>
      </c>
      <c r="G542">
        <v>41885.30861633108</v>
      </c>
      <c r="H542">
        <v>0.4883007026107505</v>
      </c>
      <c r="I542">
        <v>0.2010256537966205</v>
      </c>
      <c r="J542">
        <v>22.32789507870962</v>
      </c>
      <c r="K542">
        <v>2.832520156706467</v>
      </c>
      <c r="L542">
        <v>919.6754564191301</v>
      </c>
      <c r="M542">
        <v>348.9243706164233</v>
      </c>
      <c r="N542">
        <v>253.9642305746332</v>
      </c>
    </row>
    <row r="543" spans="1:14">
      <c r="A543">
        <v>541</v>
      </c>
      <c r="B543">
        <v>29.01820314252441</v>
      </c>
      <c r="C543">
        <v>5059.857270771628</v>
      </c>
      <c r="D543">
        <v>0.4117554290964873</v>
      </c>
      <c r="E543">
        <v>455.8578461800107</v>
      </c>
      <c r="F543">
        <v>7.145622830061552</v>
      </c>
      <c r="G543">
        <v>41885.30369173839</v>
      </c>
      <c r="H543">
        <v>0.4887252582756864</v>
      </c>
      <c r="I543">
        <v>0.2012004366295357</v>
      </c>
      <c r="J543">
        <v>22.33581800391676</v>
      </c>
      <c r="K543">
        <v>2.832520156706467</v>
      </c>
      <c r="L543">
        <v>919.6754564191301</v>
      </c>
      <c r="M543">
        <v>348.6212599920576</v>
      </c>
      <c r="N543">
        <v>253.6017531913773</v>
      </c>
    </row>
    <row r="544" spans="1:14">
      <c r="A544">
        <v>542</v>
      </c>
      <c r="B544">
        <v>29.11187442627248</v>
      </c>
      <c r="C544">
        <v>5075.622221962865</v>
      </c>
      <c r="D544">
        <v>0.4117437498930795</v>
      </c>
      <c r="E544">
        <v>457.1376448471957</v>
      </c>
      <c r="F544">
        <v>7.123437175792374</v>
      </c>
      <c r="G544">
        <v>41885.39248239739</v>
      </c>
      <c r="H544">
        <v>0.4891149844998374</v>
      </c>
      <c r="I544">
        <v>0.2013608807341474</v>
      </c>
      <c r="J544">
        <v>22.34254723532283</v>
      </c>
      <c r="K544">
        <v>2.832520156706467</v>
      </c>
      <c r="L544">
        <v>919.6754564191301</v>
      </c>
      <c r="M544">
        <v>348.3434789965432</v>
      </c>
      <c r="N544">
        <v>253.2211956607553</v>
      </c>
    </row>
    <row r="545" spans="1:14">
      <c r="A545">
        <v>543</v>
      </c>
      <c r="B545">
        <v>29.18802033235202</v>
      </c>
      <c r="C545">
        <v>5089.627573050699</v>
      </c>
      <c r="D545">
        <v>0.4117044417803577</v>
      </c>
      <c r="E545">
        <v>458.2453514300218</v>
      </c>
      <c r="F545">
        <v>7.103857467787966</v>
      </c>
      <c r="G545">
        <v>41885.61811613251</v>
      </c>
      <c r="H545">
        <v>0.4894874695158595</v>
      </c>
      <c r="I545">
        <v>0.201514226906854</v>
      </c>
      <c r="J545">
        <v>22.35002323401052</v>
      </c>
      <c r="K545">
        <v>2.832520156706467</v>
      </c>
      <c r="L545">
        <v>919.6754564191301</v>
      </c>
      <c r="M545">
        <v>348.0784002469614</v>
      </c>
      <c r="N545">
        <v>252.8961773092376</v>
      </c>
    </row>
    <row r="546" spans="1:14">
      <c r="A546">
        <v>544</v>
      </c>
      <c r="B546">
        <v>29.21770134293665</v>
      </c>
      <c r="C546">
        <v>5096.805653046131</v>
      </c>
      <c r="D546">
        <v>0.4116468651359991</v>
      </c>
      <c r="E546">
        <v>458.7809690195953</v>
      </c>
      <c r="F546">
        <v>7.093970672541749</v>
      </c>
      <c r="G546">
        <v>41886.82008268953</v>
      </c>
      <c r="H546">
        <v>0.4897059932111756</v>
      </c>
      <c r="I546">
        <v>0.2016041896459738</v>
      </c>
      <c r="J546">
        <v>22.35562117104745</v>
      </c>
      <c r="K546">
        <v>2.832520156706467</v>
      </c>
      <c r="L546">
        <v>919.6754564191301</v>
      </c>
      <c r="M546">
        <v>347.9230756658119</v>
      </c>
      <c r="N546">
        <v>252.7468083714529</v>
      </c>
    </row>
    <row r="547" spans="1:14">
      <c r="A547">
        <v>545</v>
      </c>
      <c r="B547">
        <v>29.2135431687122</v>
      </c>
      <c r="C547">
        <v>5096.706960173957</v>
      </c>
      <c r="D547">
        <v>0.4116645136992943</v>
      </c>
      <c r="E547">
        <v>458.7598303059274</v>
      </c>
      <c r="F547">
        <v>7.094128556839237</v>
      </c>
      <c r="G547">
        <v>41887.02921400377</v>
      </c>
      <c r="H547">
        <v>0.4897184165768503</v>
      </c>
      <c r="I547">
        <v>0.2016093041485615</v>
      </c>
      <c r="J547">
        <v>22.3563210102764</v>
      </c>
      <c r="K547">
        <v>2.832520156706467</v>
      </c>
      <c r="L547">
        <v>919.6754564191301</v>
      </c>
      <c r="M547">
        <v>347.9142494190345</v>
      </c>
      <c r="N547">
        <v>252.7536212618604</v>
      </c>
    </row>
    <row r="548" spans="1:14">
      <c r="A548">
        <v>546</v>
      </c>
      <c r="B548">
        <v>29.24575095230651</v>
      </c>
      <c r="C548">
        <v>5105.482202890704</v>
      </c>
      <c r="D548">
        <v>0.4118757904176385</v>
      </c>
      <c r="E548">
        <v>459.3882044193185</v>
      </c>
      <c r="F548">
        <v>7.081665298436977</v>
      </c>
      <c r="G548">
        <v>41884.27272597837</v>
      </c>
      <c r="H548">
        <v>0.4899109234191977</v>
      </c>
      <c r="I548">
        <v>0.2016885561619957</v>
      </c>
      <c r="J548">
        <v>22.36464516172735</v>
      </c>
      <c r="K548">
        <v>2.832520156706467</v>
      </c>
      <c r="L548">
        <v>919.6754564191301</v>
      </c>
      <c r="M548">
        <v>347.7775391103606</v>
      </c>
      <c r="N548">
        <v>252.5866379486735</v>
      </c>
    </row>
    <row r="549" spans="1:14">
      <c r="A549">
        <v>547</v>
      </c>
      <c r="B549">
        <v>29.24581569542976</v>
      </c>
      <c r="C549">
        <v>5105.471372682822</v>
      </c>
      <c r="D549">
        <v>0.4119011232940181</v>
      </c>
      <c r="E549">
        <v>459.3864274522879</v>
      </c>
      <c r="F549">
        <v>7.081663227258364</v>
      </c>
      <c r="G549">
        <v>41884.09818547749</v>
      </c>
      <c r="H549">
        <v>0.4899137613810201</v>
      </c>
      <c r="I549">
        <v>0.201689724505862</v>
      </c>
      <c r="J549">
        <v>22.36470017255692</v>
      </c>
      <c r="K549">
        <v>2.832520156706467</v>
      </c>
      <c r="L549">
        <v>919.6754564191301</v>
      </c>
      <c r="M549">
        <v>347.7755245121684</v>
      </c>
      <c r="N549">
        <v>252.5860571814501</v>
      </c>
    </row>
    <row r="550" spans="1:14">
      <c r="A550">
        <v>548</v>
      </c>
      <c r="B550">
        <v>29.30634355653013</v>
      </c>
      <c r="C550">
        <v>5115.544319876981</v>
      </c>
      <c r="D550">
        <v>0.4118001103826941</v>
      </c>
      <c r="E550">
        <v>460.2026450362762</v>
      </c>
      <c r="F550">
        <v>7.067770291863655</v>
      </c>
      <c r="G550">
        <v>41884.62477145783</v>
      </c>
      <c r="H550">
        <v>0.4901762754635524</v>
      </c>
      <c r="I550">
        <v>0.2017977973896193</v>
      </c>
      <c r="J550">
        <v>22.36886687404503</v>
      </c>
      <c r="K550">
        <v>2.832520156706467</v>
      </c>
      <c r="L550">
        <v>919.6754564191301</v>
      </c>
      <c r="M550">
        <v>347.5892732035788</v>
      </c>
      <c r="N550">
        <v>252.3435105250245</v>
      </c>
    </row>
    <row r="551" spans="1:14">
      <c r="A551">
        <v>549</v>
      </c>
      <c r="B551">
        <v>29.36264180668379</v>
      </c>
      <c r="C551">
        <v>5127.599724013114</v>
      </c>
      <c r="D551">
        <v>0.4119479668210669</v>
      </c>
      <c r="E551">
        <v>461.1153208746558</v>
      </c>
      <c r="F551">
        <v>7.050992075043202</v>
      </c>
      <c r="G551">
        <v>41882.97046600139</v>
      </c>
      <c r="H551">
        <v>0.4904701922104153</v>
      </c>
      <c r="I551">
        <v>0.2019187982521698</v>
      </c>
      <c r="J551">
        <v>22.37748755669964</v>
      </c>
      <c r="K551">
        <v>2.832520156706467</v>
      </c>
      <c r="L551">
        <v>919.6754564191301</v>
      </c>
      <c r="M551">
        <v>347.3809785711096</v>
      </c>
      <c r="N551">
        <v>252.0903261617753</v>
      </c>
    </row>
    <row r="552" spans="1:14">
      <c r="A552">
        <v>550</v>
      </c>
      <c r="B552">
        <v>29.38519231743356</v>
      </c>
      <c r="C552">
        <v>5131.363286850306</v>
      </c>
      <c r="D552">
        <v>0.4119897979746176</v>
      </c>
      <c r="E552">
        <v>461.4205374171452</v>
      </c>
      <c r="F552">
        <v>7.045779709071883</v>
      </c>
      <c r="G552">
        <v>41882.55108271361</v>
      </c>
      <c r="H552">
        <v>0.4905596019544483</v>
      </c>
      <c r="I552">
        <v>0.201955606825563</v>
      </c>
      <c r="J552">
        <v>22.37907681135038</v>
      </c>
      <c r="K552">
        <v>2.832520156706467</v>
      </c>
      <c r="L552">
        <v>919.6754564191301</v>
      </c>
      <c r="M552">
        <v>347.3176646654134</v>
      </c>
      <c r="N552">
        <v>252.000915851182</v>
      </c>
    </row>
    <row r="553" spans="1:14">
      <c r="A553">
        <v>551</v>
      </c>
      <c r="B553">
        <v>29.38169242434595</v>
      </c>
      <c r="C553">
        <v>5131.410345935278</v>
      </c>
      <c r="D553">
        <v>0.4119744912780106</v>
      </c>
      <c r="E553">
        <v>461.408694344147</v>
      </c>
      <c r="F553">
        <v>7.04575033004092</v>
      </c>
      <c r="G553">
        <v>41882.91270687878</v>
      </c>
      <c r="H553">
        <v>0.490574553461222</v>
      </c>
      <c r="I553">
        <v>0.2019617621237396</v>
      </c>
      <c r="J553">
        <v>22.37993077149439</v>
      </c>
      <c r="K553">
        <v>2.832520156706467</v>
      </c>
      <c r="L553">
        <v>919.6754564191301</v>
      </c>
      <c r="M553">
        <v>347.3070792765468</v>
      </c>
      <c r="N553">
        <v>252.0071902731706</v>
      </c>
    </row>
    <row r="554" spans="1:14">
      <c r="A554">
        <v>552</v>
      </c>
      <c r="B554">
        <v>29.42820233918962</v>
      </c>
      <c r="C554">
        <v>5138.051230306162</v>
      </c>
      <c r="D554">
        <v>0.4118664926531618</v>
      </c>
      <c r="E554">
        <v>461.9788817333999</v>
      </c>
      <c r="F554">
        <v>7.03673608503883</v>
      </c>
      <c r="G554">
        <v>41883.86142812808</v>
      </c>
      <c r="H554">
        <v>0.4907471671677716</v>
      </c>
      <c r="I554">
        <v>0.2020328244487125</v>
      </c>
      <c r="J554">
        <v>22.38093584271209</v>
      </c>
      <c r="K554">
        <v>2.832520156706467</v>
      </c>
      <c r="L554">
        <v>919.6754564191301</v>
      </c>
      <c r="M554">
        <v>347.1849186890271</v>
      </c>
      <c r="N554">
        <v>251.834156025241</v>
      </c>
    </row>
    <row r="555" spans="1:14">
      <c r="A555">
        <v>553</v>
      </c>
      <c r="B555">
        <v>29.42592566930751</v>
      </c>
      <c r="C555">
        <v>5138.065959962717</v>
      </c>
      <c r="D555">
        <v>0.4118653749827943</v>
      </c>
      <c r="E555">
        <v>461.9696180199203</v>
      </c>
      <c r="F555">
        <v>7.036697999099581</v>
      </c>
      <c r="G555">
        <v>41883.67734940368</v>
      </c>
      <c r="H555">
        <v>0.4907524985449485</v>
      </c>
      <c r="I555">
        <v>0.2020350192921294</v>
      </c>
      <c r="J555">
        <v>22.38148674829283</v>
      </c>
      <c r="K555">
        <v>2.832520156706467</v>
      </c>
      <c r="L555">
        <v>919.6754564191301</v>
      </c>
      <c r="M555">
        <v>347.1811469838265</v>
      </c>
      <c r="N555">
        <v>251.8377215027468</v>
      </c>
    </row>
    <row r="556" spans="1:14">
      <c r="A556">
        <v>554</v>
      </c>
      <c r="B556">
        <v>29.54793561023748</v>
      </c>
      <c r="C556">
        <v>5159.291772259619</v>
      </c>
      <c r="D556">
        <v>0.4117854734002873</v>
      </c>
      <c r="E556">
        <v>463.6827323102482</v>
      </c>
      <c r="F556">
        <v>7.00786611248124</v>
      </c>
      <c r="G556">
        <v>41884.89238042395</v>
      </c>
      <c r="H556">
        <v>0.4913176172814875</v>
      </c>
      <c r="I556">
        <v>0.202267669712</v>
      </c>
      <c r="J556">
        <v>22.39074489445561</v>
      </c>
      <c r="K556">
        <v>2.832520156706467</v>
      </c>
      <c r="L556">
        <v>919.6754564191301</v>
      </c>
      <c r="M556">
        <v>346.7818155447891</v>
      </c>
      <c r="N556">
        <v>251.336205813399</v>
      </c>
    </row>
    <row r="557" spans="1:14">
      <c r="A557">
        <v>555</v>
      </c>
      <c r="B557">
        <v>29.63750800598203</v>
      </c>
      <c r="C557">
        <v>5174.579604280571</v>
      </c>
      <c r="D557">
        <v>0.4117801792368135</v>
      </c>
      <c r="E557">
        <v>464.9143799378863</v>
      </c>
      <c r="F557">
        <v>6.987181720285275</v>
      </c>
      <c r="G557">
        <v>41885.09647236145</v>
      </c>
      <c r="H557">
        <v>0.49169611364987</v>
      </c>
      <c r="I557">
        <v>0.2024234906631207</v>
      </c>
      <c r="J557">
        <v>22.39753635569233</v>
      </c>
      <c r="K557">
        <v>2.832520156706467</v>
      </c>
      <c r="L557">
        <v>919.6754564191301</v>
      </c>
      <c r="M557">
        <v>346.5148708727419</v>
      </c>
      <c r="N557">
        <v>250.982183533781</v>
      </c>
    </row>
    <row r="558" spans="1:14">
      <c r="A558">
        <v>556</v>
      </c>
      <c r="B558">
        <v>29.72344281659028</v>
      </c>
      <c r="C558">
        <v>5188.802453009144</v>
      </c>
      <c r="D558">
        <v>0.4117638584738049</v>
      </c>
      <c r="E558">
        <v>466.0761213176514</v>
      </c>
      <c r="F558">
        <v>6.96805007831091</v>
      </c>
      <c r="G558">
        <v>41885.31110804147</v>
      </c>
      <c r="H558">
        <v>0.4920506348050343</v>
      </c>
      <c r="I558">
        <v>0.2025694413992565</v>
      </c>
      <c r="J558">
        <v>22.40297599438366</v>
      </c>
      <c r="K558">
        <v>2.832520156706467</v>
      </c>
      <c r="L558">
        <v>919.6754564191301</v>
      </c>
      <c r="M558">
        <v>346.2652078429342</v>
      </c>
      <c r="N558">
        <v>250.6445764287272</v>
      </c>
    </row>
    <row r="559" spans="1:14">
      <c r="A559">
        <v>557</v>
      </c>
      <c r="B559">
        <v>29.84384813429071</v>
      </c>
      <c r="C559">
        <v>5210.497150788633</v>
      </c>
      <c r="D559">
        <v>0.4117207208163007</v>
      </c>
      <c r="E559">
        <v>467.8006110274475</v>
      </c>
      <c r="F559">
        <v>6.939066328826919</v>
      </c>
      <c r="G559">
        <v>41885.61110095304</v>
      </c>
      <c r="H559">
        <v>0.4926160038720276</v>
      </c>
      <c r="I559">
        <v>0.2028021948762042</v>
      </c>
      <c r="J559">
        <v>22.41367269758783</v>
      </c>
      <c r="K559">
        <v>2.832520156706467</v>
      </c>
      <c r="L559">
        <v>919.6754564191301</v>
      </c>
      <c r="M559">
        <v>345.8678037067478</v>
      </c>
      <c r="N559">
        <v>250.1527206104884</v>
      </c>
    </row>
    <row r="560" spans="1:14">
      <c r="A560">
        <v>558</v>
      </c>
      <c r="B560">
        <v>29.8916337139275</v>
      </c>
      <c r="C560">
        <v>5219.754244213199</v>
      </c>
      <c r="D560">
        <v>0.4116930100750443</v>
      </c>
      <c r="E560">
        <v>468.5309797677293</v>
      </c>
      <c r="F560">
        <v>6.926745937463347</v>
      </c>
      <c r="G560">
        <v>41885.46344130272</v>
      </c>
      <c r="H560">
        <v>0.492966584789946</v>
      </c>
      <c r="I560">
        <v>0.2029465234791663</v>
      </c>
      <c r="J560">
        <v>22.41848938040598</v>
      </c>
      <c r="K560">
        <v>2.832520156706467</v>
      </c>
      <c r="L560">
        <v>919.6754564191301</v>
      </c>
      <c r="M560">
        <v>345.6218343939311</v>
      </c>
      <c r="N560">
        <v>249.9084507148086</v>
      </c>
    </row>
    <row r="561" spans="1:14">
      <c r="A561">
        <v>559</v>
      </c>
      <c r="B561">
        <v>29.96519566951465</v>
      </c>
      <c r="C561">
        <v>5232.500509093374</v>
      </c>
      <c r="D561">
        <v>0.4116775825892338</v>
      </c>
      <c r="E561">
        <v>469.5549463164024</v>
      </c>
      <c r="F561">
        <v>6.909886545553974</v>
      </c>
      <c r="G561">
        <v>41885.61016475827</v>
      </c>
      <c r="H561">
        <v>0.4932969294478445</v>
      </c>
      <c r="I561">
        <v>0.2030825211348674</v>
      </c>
      <c r="J561">
        <v>22.42415551219692</v>
      </c>
      <c r="K561">
        <v>2.832520156706467</v>
      </c>
      <c r="L561">
        <v>919.6754564191301</v>
      </c>
      <c r="M561">
        <v>345.390382868838</v>
      </c>
      <c r="N561">
        <v>249.6148208722693</v>
      </c>
    </row>
    <row r="562" spans="1:14">
      <c r="A562">
        <v>560</v>
      </c>
      <c r="B562">
        <v>30.02157332822298</v>
      </c>
      <c r="C562">
        <v>5240.21112050699</v>
      </c>
      <c r="D562">
        <v>0.4117258992551133</v>
      </c>
      <c r="E562">
        <v>470.2257018682971</v>
      </c>
      <c r="F562">
        <v>6.899734445344889</v>
      </c>
      <c r="G562">
        <v>41885.77076806386</v>
      </c>
      <c r="H562">
        <v>0.4934232815850523</v>
      </c>
      <c r="I562">
        <v>0.2031345383055472</v>
      </c>
      <c r="J562">
        <v>22.4250850505974</v>
      </c>
      <c r="K562">
        <v>2.832520156706467</v>
      </c>
      <c r="L562">
        <v>919.6754564191301</v>
      </c>
      <c r="M562">
        <v>345.3019378872688</v>
      </c>
      <c r="N562">
        <v>249.4312859993176</v>
      </c>
    </row>
    <row r="563" spans="1:14">
      <c r="A563">
        <v>561</v>
      </c>
      <c r="B563">
        <v>30.0223372777595</v>
      </c>
      <c r="C563">
        <v>5240.350735005552</v>
      </c>
      <c r="D563">
        <v>0.411730004346244</v>
      </c>
      <c r="E563">
        <v>470.2359672531567</v>
      </c>
      <c r="F563">
        <v>6.899550698672471</v>
      </c>
      <c r="G563">
        <v>41885.77157997373</v>
      </c>
      <c r="H563">
        <v>0.4934213757707109</v>
      </c>
      <c r="I563">
        <v>0.2031337537120131</v>
      </c>
      <c r="J563">
        <v>22.4252187095757</v>
      </c>
      <c r="K563">
        <v>2.832520156706467</v>
      </c>
      <c r="L563">
        <v>919.6754564191301</v>
      </c>
      <c r="M563">
        <v>345.3032715980015</v>
      </c>
      <c r="N563">
        <v>249.4306831205957</v>
      </c>
    </row>
    <row r="564" spans="1:14">
      <c r="A564">
        <v>562</v>
      </c>
      <c r="B564">
        <v>30.10942581583611</v>
      </c>
      <c r="C564">
        <v>5255.494638392714</v>
      </c>
      <c r="D564">
        <v>0.4117139289825041</v>
      </c>
      <c r="E564">
        <v>471.4521247142836</v>
      </c>
      <c r="F564">
        <v>6.879683925479774</v>
      </c>
      <c r="G564">
        <v>41885.92439837202</v>
      </c>
      <c r="H564">
        <v>0.4938087131343643</v>
      </c>
      <c r="I564">
        <v>0.2032932143606502</v>
      </c>
      <c r="J564">
        <v>22.43195461827466</v>
      </c>
      <c r="K564">
        <v>2.832520156706467</v>
      </c>
      <c r="L564">
        <v>919.6754564191301</v>
      </c>
      <c r="M564">
        <v>345.0324200408616</v>
      </c>
      <c r="N564">
        <v>249.0860550929158</v>
      </c>
    </row>
    <row r="565" spans="1:14">
      <c r="A565">
        <v>563</v>
      </c>
      <c r="B565">
        <v>30.2180742597671</v>
      </c>
      <c r="C565">
        <v>5274.726874159447</v>
      </c>
      <c r="D565">
        <v>0.4116843071656456</v>
      </c>
      <c r="E565">
        <v>472.9899572786779</v>
      </c>
      <c r="F565">
        <v>6.854613768444113</v>
      </c>
      <c r="G565">
        <v>41886.07134277209</v>
      </c>
      <c r="H565">
        <v>0.4943263682897839</v>
      </c>
      <c r="I565">
        <v>0.2035063247770454</v>
      </c>
      <c r="J565">
        <v>22.44078418807117</v>
      </c>
      <c r="K565">
        <v>2.832520156706467</v>
      </c>
      <c r="L565">
        <v>919.6754564191301</v>
      </c>
      <c r="M565">
        <v>344.6711044759269</v>
      </c>
      <c r="N565">
        <v>248.6450311645413</v>
      </c>
    </row>
    <row r="566" spans="1:14">
      <c r="A566">
        <v>564</v>
      </c>
      <c r="B566">
        <v>30.36600802223131</v>
      </c>
      <c r="C566">
        <v>5300.269493786024</v>
      </c>
      <c r="D566">
        <v>0.4116722617116226</v>
      </c>
      <c r="E566">
        <v>475.0317578357844</v>
      </c>
      <c r="F566">
        <v>6.821624341715265</v>
      </c>
      <c r="G566">
        <v>41886.53522290422</v>
      </c>
      <c r="H566">
        <v>0.4949142109934854</v>
      </c>
      <c r="I566">
        <v>0.2037483302937471</v>
      </c>
      <c r="J566">
        <v>22.45245395751313</v>
      </c>
      <c r="K566">
        <v>2.832520156706467</v>
      </c>
      <c r="L566">
        <v>919.6754564191301</v>
      </c>
      <c r="M566">
        <v>344.2617155567109</v>
      </c>
      <c r="N566">
        <v>248.0919833506958</v>
      </c>
    </row>
    <row r="567" spans="1:14">
      <c r="A567">
        <v>565</v>
      </c>
      <c r="B567">
        <v>30.40319096353354</v>
      </c>
      <c r="C567">
        <v>5305.369988190604</v>
      </c>
      <c r="D567">
        <v>0.4116000646327437</v>
      </c>
      <c r="E567">
        <v>475.4405197035808</v>
      </c>
      <c r="F567">
        <v>6.815627188787554</v>
      </c>
      <c r="G567">
        <v>41892.48830615982</v>
      </c>
      <c r="H567">
        <v>0.4951052103977285</v>
      </c>
      <c r="I567">
        <v>0.2038269617188248</v>
      </c>
      <c r="J567">
        <v>22.45469495571783</v>
      </c>
      <c r="K567">
        <v>2.832520156706467</v>
      </c>
      <c r="L567">
        <v>919.6754564191301</v>
      </c>
      <c r="M567">
        <v>344.1289078600965</v>
      </c>
      <c r="N567">
        <v>247.9342004764111</v>
      </c>
    </row>
    <row r="568" spans="1:14">
      <c r="A568">
        <v>566</v>
      </c>
      <c r="B568">
        <v>30.40089265844529</v>
      </c>
      <c r="C568">
        <v>5304.434992210414</v>
      </c>
      <c r="D568">
        <v>0.4116572058848801</v>
      </c>
      <c r="E568">
        <v>475.370467461503</v>
      </c>
      <c r="F568">
        <v>6.816755374993409</v>
      </c>
      <c r="G568">
        <v>41891.71191888797</v>
      </c>
      <c r="H568">
        <v>0.4950979104550844</v>
      </c>
      <c r="I568">
        <v>0.2038239564482306</v>
      </c>
      <c r="J568">
        <v>22.45411020457841</v>
      </c>
      <c r="K568">
        <v>2.832520156706467</v>
      </c>
      <c r="L568">
        <v>919.6754564191301</v>
      </c>
      <c r="M568">
        <v>344.1339818489723</v>
      </c>
      <c r="N568">
        <v>247.9355132524664</v>
      </c>
    </row>
    <row r="569" spans="1:14">
      <c r="A569">
        <v>567</v>
      </c>
      <c r="B569">
        <v>30.48352839596424</v>
      </c>
      <c r="C569">
        <v>5320.659644043762</v>
      </c>
      <c r="D569">
        <v>0.4115950927396302</v>
      </c>
      <c r="E569">
        <v>476.6572240701729</v>
      </c>
      <c r="F569">
        <v>6.795646606433057</v>
      </c>
      <c r="G569">
        <v>41888.28573804365</v>
      </c>
      <c r="H569">
        <v>0.4955592032638604</v>
      </c>
      <c r="I569">
        <v>0.204013863380537</v>
      </c>
      <c r="J569">
        <v>22.46191078869643</v>
      </c>
      <c r="K569">
        <v>2.832520156706467</v>
      </c>
      <c r="L569">
        <v>919.6754564191301</v>
      </c>
      <c r="M569">
        <v>343.8136436733572</v>
      </c>
      <c r="N569">
        <v>247.5879034185875</v>
      </c>
    </row>
    <row r="570" spans="1:14">
      <c r="A570">
        <v>568</v>
      </c>
      <c r="B570">
        <v>30.57149981564183</v>
      </c>
      <c r="C570">
        <v>5334.012891080462</v>
      </c>
      <c r="D570">
        <v>0.4116303445625232</v>
      </c>
      <c r="E570">
        <v>477.7343300716547</v>
      </c>
      <c r="F570">
        <v>6.77910956145777</v>
      </c>
      <c r="G570">
        <v>41893.35601170616</v>
      </c>
      <c r="H570">
        <v>0.4958599557753776</v>
      </c>
      <c r="I570">
        <v>0.2041376784189662</v>
      </c>
      <c r="J570">
        <v>22.46749826447279</v>
      </c>
      <c r="K570">
        <v>2.832520156706467</v>
      </c>
      <c r="L570">
        <v>919.6754564191301</v>
      </c>
      <c r="M570">
        <v>343.6051113738146</v>
      </c>
      <c r="N570">
        <v>247.262983127802</v>
      </c>
    </row>
    <row r="571" spans="1:14">
      <c r="A571">
        <v>569</v>
      </c>
      <c r="B571">
        <v>30.63826286197771</v>
      </c>
      <c r="C571">
        <v>5345.850117713087</v>
      </c>
      <c r="D571">
        <v>0.411619747897955</v>
      </c>
      <c r="E571">
        <v>478.6701994243978</v>
      </c>
      <c r="F571">
        <v>6.764126996478642</v>
      </c>
      <c r="G571">
        <v>41893.65863068429</v>
      </c>
      <c r="H571">
        <v>0.496181598330794</v>
      </c>
      <c r="I571">
        <v>0.2042700935571089</v>
      </c>
      <c r="J571">
        <v>22.47329032964189</v>
      </c>
      <c r="K571">
        <v>2.832520156706467</v>
      </c>
      <c r="L571">
        <v>919.6754564191301</v>
      </c>
      <c r="M571">
        <v>343.3823743226049</v>
      </c>
      <c r="N571">
        <v>246.996152844178</v>
      </c>
    </row>
    <row r="572" spans="1:14">
      <c r="A572">
        <v>570</v>
      </c>
      <c r="B572">
        <v>30.65106869104164</v>
      </c>
      <c r="C572">
        <v>5348.653356502305</v>
      </c>
      <c r="D572">
        <v>0.4116093449976477</v>
      </c>
      <c r="E572">
        <v>478.886429898506</v>
      </c>
      <c r="F572">
        <v>6.760470213364533</v>
      </c>
      <c r="G572">
        <v>41892.46382647317</v>
      </c>
      <c r="H572">
        <v>0.4962973415670573</v>
      </c>
      <c r="I572">
        <v>0.2043177432115492</v>
      </c>
      <c r="J572">
        <v>22.47487470017239</v>
      </c>
      <c r="K572">
        <v>2.832520156706467</v>
      </c>
      <c r="L572">
        <v>919.6754564191301</v>
      </c>
      <c r="M572">
        <v>343.3022929198841</v>
      </c>
      <c r="N572">
        <v>246.9258226468392</v>
      </c>
    </row>
    <row r="573" spans="1:14">
      <c r="A573">
        <v>571</v>
      </c>
      <c r="B573">
        <v>30.66122282982448</v>
      </c>
      <c r="C573">
        <v>5349.567500603755</v>
      </c>
      <c r="D573">
        <v>0.4116292633665555</v>
      </c>
      <c r="E573">
        <v>478.971997078266</v>
      </c>
      <c r="F573">
        <v>6.75939412378261</v>
      </c>
      <c r="G573">
        <v>41893.31068669995</v>
      </c>
      <c r="H573">
        <v>0.4962760395763136</v>
      </c>
      <c r="I573">
        <v>0.2043089735198541</v>
      </c>
      <c r="J573">
        <v>22.47471454443983</v>
      </c>
      <c r="K573">
        <v>2.832520156706467</v>
      </c>
      <c r="L573">
        <v>919.6754564191301</v>
      </c>
      <c r="M573">
        <v>343.3170287154547</v>
      </c>
      <c r="N573">
        <v>246.9093403688057</v>
      </c>
    </row>
    <row r="574" spans="1:14">
      <c r="A574">
        <v>572</v>
      </c>
      <c r="B574">
        <v>30.68739354251311</v>
      </c>
      <c r="C574">
        <v>5351.617883719025</v>
      </c>
      <c r="D574">
        <v>0.4116529568666192</v>
      </c>
      <c r="E574">
        <v>479.1359434227033</v>
      </c>
      <c r="F574">
        <v>6.757560893254658</v>
      </c>
      <c r="G574">
        <v>41901.40788330491</v>
      </c>
      <c r="H574">
        <v>0.4963621293148326</v>
      </c>
      <c r="I574">
        <v>0.2043444152996394</v>
      </c>
      <c r="J574">
        <v>22.47553627486942</v>
      </c>
      <c r="K574">
        <v>2.832520156706467</v>
      </c>
      <c r="L574">
        <v>919.6754564191301</v>
      </c>
      <c r="M574">
        <v>343.2574833321839</v>
      </c>
      <c r="N574">
        <v>246.7963638134134</v>
      </c>
    </row>
    <row r="575" spans="1:14">
      <c r="A575">
        <v>573</v>
      </c>
      <c r="B575">
        <v>30.68972258427183</v>
      </c>
      <c r="C575">
        <v>5352.046100976884</v>
      </c>
      <c r="D575">
        <v>0.4115914723750841</v>
      </c>
      <c r="E575">
        <v>479.1645598830514</v>
      </c>
      <c r="F575">
        <v>6.757441650370145</v>
      </c>
      <c r="G575">
        <v>41905.91890486571</v>
      </c>
      <c r="H575">
        <v>0.4963550663704011</v>
      </c>
      <c r="I575">
        <v>0.20434150759745</v>
      </c>
      <c r="J575">
        <v>22.47599142998414</v>
      </c>
      <c r="K575">
        <v>2.832520156706467</v>
      </c>
      <c r="L575">
        <v>919.6754564191301</v>
      </c>
      <c r="M575">
        <v>343.2623677560473</v>
      </c>
      <c r="N575">
        <v>246.797492871511</v>
      </c>
    </row>
    <row r="576" spans="1:14">
      <c r="A576">
        <v>574</v>
      </c>
      <c r="B576">
        <v>30.75872200359417</v>
      </c>
      <c r="C576">
        <v>5362.055499373427</v>
      </c>
      <c r="D576">
        <v>0.4117070429563278</v>
      </c>
      <c r="E576">
        <v>480.0004782127062</v>
      </c>
      <c r="F576">
        <v>6.744583469384153</v>
      </c>
      <c r="G576">
        <v>41903.30219596985</v>
      </c>
      <c r="H576">
        <v>0.4965496930664972</v>
      </c>
      <c r="I576">
        <v>0.2044216323210472</v>
      </c>
      <c r="J576">
        <v>22.47884904252557</v>
      </c>
      <c r="K576">
        <v>2.832520156706467</v>
      </c>
      <c r="L576">
        <v>919.6754564191301</v>
      </c>
      <c r="M576">
        <v>343.1278232754765</v>
      </c>
      <c r="N576">
        <v>246.5609035200278</v>
      </c>
    </row>
    <row r="577" spans="1:14">
      <c r="A577">
        <v>575</v>
      </c>
      <c r="B577">
        <v>30.76084204085913</v>
      </c>
      <c r="C577">
        <v>5362.342670376078</v>
      </c>
      <c r="D577">
        <v>0.4117149843960894</v>
      </c>
      <c r="E577">
        <v>480.0271137271559</v>
      </c>
      <c r="F577">
        <v>6.744173493584204</v>
      </c>
      <c r="G577">
        <v>41902.7790321128</v>
      </c>
      <c r="H577">
        <v>0.4965420057945854</v>
      </c>
      <c r="I577">
        <v>0.2044184675931373</v>
      </c>
      <c r="J577">
        <v>22.47882261304171</v>
      </c>
      <c r="K577">
        <v>2.832520156706467</v>
      </c>
      <c r="L577">
        <v>919.6754564191301</v>
      </c>
      <c r="M577">
        <v>343.1331354481579</v>
      </c>
      <c r="N577">
        <v>246.5597037771025</v>
      </c>
    </row>
    <row r="578" spans="1:14">
      <c r="A578">
        <v>576</v>
      </c>
      <c r="B578">
        <v>30.88089809545852</v>
      </c>
      <c r="C578">
        <v>5382.730406278601</v>
      </c>
      <c r="D578">
        <v>0.4117432491228935</v>
      </c>
      <c r="E578">
        <v>481.6519065496627</v>
      </c>
      <c r="F578">
        <v>6.718559084221</v>
      </c>
      <c r="G578">
        <v>41902.02496801242</v>
      </c>
      <c r="H578">
        <v>0.4970133828827598</v>
      </c>
      <c r="I578">
        <v>0.2046125260633143</v>
      </c>
      <c r="J578">
        <v>22.48810172979</v>
      </c>
      <c r="K578">
        <v>2.832520156706467</v>
      </c>
      <c r="L578">
        <v>919.6754564191301</v>
      </c>
      <c r="M578">
        <v>342.8077013576197</v>
      </c>
      <c r="N578">
        <v>246.1211221937659</v>
      </c>
    </row>
    <row r="579" spans="1:14">
      <c r="A579">
        <v>577</v>
      </c>
      <c r="B579">
        <v>30.95777352717093</v>
      </c>
      <c r="C579">
        <v>5395.464518859749</v>
      </c>
      <c r="D579">
        <v>0.4117479876499736</v>
      </c>
      <c r="E579">
        <v>482.6538582401719</v>
      </c>
      <c r="F579">
        <v>6.702804033910665</v>
      </c>
      <c r="G579">
        <v>41903.12311365099</v>
      </c>
      <c r="H579">
        <v>0.4972462646759422</v>
      </c>
      <c r="I579">
        <v>0.2047083998035762</v>
      </c>
      <c r="J579">
        <v>22.49431301445064</v>
      </c>
      <c r="K579">
        <v>2.832520156706467</v>
      </c>
      <c r="L579">
        <v>919.6754564191301</v>
      </c>
      <c r="M579">
        <v>342.647149780101</v>
      </c>
      <c r="N579">
        <v>245.8669079803613</v>
      </c>
    </row>
    <row r="580" spans="1:14">
      <c r="A580">
        <v>578</v>
      </c>
      <c r="B580">
        <v>30.9536452420232</v>
      </c>
      <c r="C580">
        <v>5394.402508378226</v>
      </c>
      <c r="D580">
        <v>0.4117713747799165</v>
      </c>
      <c r="E580">
        <v>482.5780627603772</v>
      </c>
      <c r="F580">
        <v>6.704150331339845</v>
      </c>
      <c r="G580">
        <v>41903.41115782979</v>
      </c>
      <c r="H580">
        <v>0.4972452552782364</v>
      </c>
      <c r="I580">
        <v>0.2047079842505519</v>
      </c>
      <c r="J580">
        <v>22.49351656607155</v>
      </c>
      <c r="K580">
        <v>2.832520156706467</v>
      </c>
      <c r="L580">
        <v>919.6754564191301</v>
      </c>
      <c r="M580">
        <v>342.6478453468121</v>
      </c>
      <c r="N580">
        <v>245.8732144141106</v>
      </c>
    </row>
    <row r="581" spans="1:14">
      <c r="A581">
        <v>579</v>
      </c>
      <c r="B581">
        <v>31.0916420422023</v>
      </c>
      <c r="C581">
        <v>5418.425359376479</v>
      </c>
      <c r="D581">
        <v>0.411763923183944</v>
      </c>
      <c r="E581">
        <v>484.459851704758</v>
      </c>
      <c r="F581">
        <v>6.674508062197851</v>
      </c>
      <c r="G581">
        <v>41904.28792113222</v>
      </c>
      <c r="H581">
        <v>0.4978000701721171</v>
      </c>
      <c r="I581">
        <v>0.2049363927418405</v>
      </c>
      <c r="J581">
        <v>22.50569126144422</v>
      </c>
      <c r="K581">
        <v>2.832520156706467</v>
      </c>
      <c r="L581">
        <v>919.6754564191301</v>
      </c>
      <c r="M581">
        <v>342.2659528173703</v>
      </c>
      <c r="N581">
        <v>245.3722163838224</v>
      </c>
    </row>
    <row r="582" spans="1:14">
      <c r="A582">
        <v>580</v>
      </c>
      <c r="B582">
        <v>31.10457949690764</v>
      </c>
      <c r="C582">
        <v>5425.11467375587</v>
      </c>
      <c r="D582">
        <v>0.4113488909438172</v>
      </c>
      <c r="E582">
        <v>484.9876088356315</v>
      </c>
      <c r="F582">
        <v>6.666873549088975</v>
      </c>
      <c r="G582">
        <v>41910.74746845599</v>
      </c>
      <c r="H582">
        <v>0.4981155162085975</v>
      </c>
      <c r="I582">
        <v>0.205066256871427</v>
      </c>
      <c r="J582">
        <v>22.50920610863136</v>
      </c>
      <c r="K582">
        <v>2.832520156706467</v>
      </c>
      <c r="L582">
        <v>919.6754564191301</v>
      </c>
      <c r="M582">
        <v>342.0492030179259</v>
      </c>
      <c r="N582">
        <v>245.2449318732135</v>
      </c>
    </row>
    <row r="583" spans="1:14">
      <c r="A583">
        <v>581</v>
      </c>
      <c r="B583">
        <v>31.19682125805961</v>
      </c>
      <c r="C583">
        <v>5444.094716368847</v>
      </c>
      <c r="D583">
        <v>0.41138034346293</v>
      </c>
      <c r="E583">
        <v>486.4979526548442</v>
      </c>
      <c r="F583">
        <v>6.642832488068865</v>
      </c>
      <c r="G583">
        <v>41902.05893001908</v>
      </c>
      <c r="H583">
        <v>0.4987021897743627</v>
      </c>
      <c r="I583">
        <v>0.2053077810725854</v>
      </c>
      <c r="J583">
        <v>22.51785505805947</v>
      </c>
      <c r="K583">
        <v>2.832520156706467</v>
      </c>
      <c r="L583">
        <v>919.6754564191301</v>
      </c>
      <c r="M583">
        <v>341.6468161230685</v>
      </c>
      <c r="N583">
        <v>244.8502741593885</v>
      </c>
    </row>
    <row r="584" spans="1:14">
      <c r="A584">
        <v>582</v>
      </c>
      <c r="B584">
        <v>31.33337132842076</v>
      </c>
      <c r="C584">
        <v>5467.176991903727</v>
      </c>
      <c r="D584">
        <v>0.4113439308572521</v>
      </c>
      <c r="E584">
        <v>488.3453217631753</v>
      </c>
      <c r="F584">
        <v>6.615039629546097</v>
      </c>
      <c r="G584">
        <v>41904.82535635258</v>
      </c>
      <c r="H584">
        <v>0.4992847631348517</v>
      </c>
      <c r="I584">
        <v>0.2055476172842694</v>
      </c>
      <c r="J584">
        <v>22.52772164745486</v>
      </c>
      <c r="K584">
        <v>2.832520156706467</v>
      </c>
      <c r="L584">
        <v>919.6754564191301</v>
      </c>
      <c r="M584">
        <v>341.248177213042</v>
      </c>
      <c r="N584">
        <v>244.3440942673416</v>
      </c>
    </row>
    <row r="585" spans="1:14">
      <c r="A585">
        <v>583</v>
      </c>
      <c r="B585">
        <v>31.42326016224733</v>
      </c>
      <c r="C585">
        <v>5483.80847331759</v>
      </c>
      <c r="D585">
        <v>0.4113138158665821</v>
      </c>
      <c r="E585">
        <v>489.6513102369382</v>
      </c>
      <c r="F585">
        <v>6.594994534523254</v>
      </c>
      <c r="G585">
        <v>41905.01424978466</v>
      </c>
      <c r="H585">
        <v>0.4997226814031879</v>
      </c>
      <c r="I585">
        <v>0.2057279012890457</v>
      </c>
      <c r="J585">
        <v>22.53601170260606</v>
      </c>
      <c r="K585">
        <v>2.832520156706467</v>
      </c>
      <c r="L585">
        <v>919.6754564191301</v>
      </c>
      <c r="M585">
        <v>340.9491337307266</v>
      </c>
      <c r="N585">
        <v>243.9982254672821</v>
      </c>
    </row>
    <row r="586" spans="1:14">
      <c r="A586">
        <v>584</v>
      </c>
      <c r="B586">
        <v>31.50805862272644</v>
      </c>
      <c r="C586">
        <v>5498.217817709983</v>
      </c>
      <c r="D586">
        <v>0.4113129659904057</v>
      </c>
      <c r="E586">
        <v>490.8100902820833</v>
      </c>
      <c r="F586">
        <v>6.577713335132964</v>
      </c>
      <c r="G586">
        <v>41905.04174801428</v>
      </c>
      <c r="H586">
        <v>0.5000779527488256</v>
      </c>
      <c r="I586">
        <v>0.2058741608666998</v>
      </c>
      <c r="J586">
        <v>22.54181975669454</v>
      </c>
      <c r="K586">
        <v>2.832520156706467</v>
      </c>
      <c r="L586">
        <v>919.6754564191301</v>
      </c>
      <c r="M586">
        <v>340.7069125792682</v>
      </c>
      <c r="N586">
        <v>243.6912131101431</v>
      </c>
    </row>
    <row r="587" spans="1:14">
      <c r="A587">
        <v>585</v>
      </c>
      <c r="B587">
        <v>31.55938971264106</v>
      </c>
      <c r="C587">
        <v>5505.378999774585</v>
      </c>
      <c r="D587">
        <v>0.411350345455159</v>
      </c>
      <c r="E587">
        <v>491.4179311229364</v>
      </c>
      <c r="F587">
        <v>6.569068255213099</v>
      </c>
      <c r="G587">
        <v>41904.06127065318</v>
      </c>
      <c r="H587">
        <v>0.5002276523713337</v>
      </c>
      <c r="I587">
        <v>0.2059357898267379</v>
      </c>
      <c r="J587">
        <v>22.54303583471629</v>
      </c>
      <c r="K587">
        <v>2.832520156706467</v>
      </c>
      <c r="L587">
        <v>919.6754564191301</v>
      </c>
      <c r="M587">
        <v>340.6049516101842</v>
      </c>
      <c r="N587">
        <v>243.5245838899393</v>
      </c>
    </row>
    <row r="588" spans="1:14">
      <c r="A588">
        <v>586</v>
      </c>
      <c r="B588">
        <v>31.56334619880802</v>
      </c>
      <c r="C588">
        <v>5505.164997346031</v>
      </c>
      <c r="D588">
        <v>0.411329059062426</v>
      </c>
      <c r="E588">
        <v>491.4164633133485</v>
      </c>
      <c r="F588">
        <v>6.569314270031801</v>
      </c>
      <c r="G588">
        <v>41903.95838187076</v>
      </c>
      <c r="H588">
        <v>0.500211331242712</v>
      </c>
      <c r="I588">
        <v>0.2059290706769715</v>
      </c>
      <c r="J588">
        <v>22.54211562920842</v>
      </c>
      <c r="K588">
        <v>2.832520156706467</v>
      </c>
      <c r="L588">
        <v>919.6754564191301</v>
      </c>
      <c r="M588">
        <v>340.6160650274071</v>
      </c>
      <c r="N588">
        <v>243.5243530365858</v>
      </c>
    </row>
    <row r="589" spans="1:14">
      <c r="A589">
        <v>587</v>
      </c>
      <c r="B589">
        <v>31.59085020580501</v>
      </c>
      <c r="C589">
        <v>5507.246139564888</v>
      </c>
      <c r="D589">
        <v>0.4111257441752132</v>
      </c>
      <c r="E589">
        <v>491.6500603491434</v>
      </c>
      <c r="F589">
        <v>6.567061913909618</v>
      </c>
      <c r="G589">
        <v>41906.49317730573</v>
      </c>
      <c r="H589">
        <v>0.5002993366558726</v>
      </c>
      <c r="I589">
        <v>0.2059653011096202</v>
      </c>
      <c r="J589">
        <v>22.53950640475866</v>
      </c>
      <c r="K589">
        <v>2.832520156706467</v>
      </c>
      <c r="L589">
        <v>919.6754564191301</v>
      </c>
      <c r="M589">
        <v>340.5561487825996</v>
      </c>
      <c r="N589">
        <v>243.4473581624953</v>
      </c>
    </row>
    <row r="590" spans="1:14">
      <c r="A590">
        <v>588</v>
      </c>
      <c r="B590">
        <v>31.59050409403157</v>
      </c>
      <c r="C590">
        <v>5507.105797459233</v>
      </c>
      <c r="D590">
        <v>0.4111057149349545</v>
      </c>
      <c r="E590">
        <v>491.6389689736347</v>
      </c>
      <c r="F590">
        <v>6.567243466774609</v>
      </c>
      <c r="G590">
        <v>41906.64956838248</v>
      </c>
      <c r="H590">
        <v>0.500295503886234</v>
      </c>
      <c r="I590">
        <v>0.2059637232191557</v>
      </c>
      <c r="J590">
        <v>22.5394284831897</v>
      </c>
      <c r="K590">
        <v>2.832520156706467</v>
      </c>
      <c r="L590">
        <v>919.6754564191301</v>
      </c>
      <c r="M590">
        <v>340.5587577871923</v>
      </c>
      <c r="N590">
        <v>243.450746209658</v>
      </c>
    </row>
    <row r="591" spans="1:14">
      <c r="A591">
        <v>589</v>
      </c>
      <c r="B591">
        <v>31.65248972444534</v>
      </c>
      <c r="C591">
        <v>5518.698879277276</v>
      </c>
      <c r="D591">
        <v>0.4111685225146868</v>
      </c>
      <c r="E591">
        <v>492.5522817921015</v>
      </c>
      <c r="F591">
        <v>6.553421080776866</v>
      </c>
      <c r="G591">
        <v>41906.35557781176</v>
      </c>
      <c r="H591">
        <v>0.5005831189219809</v>
      </c>
      <c r="I591">
        <v>0.206082129767198</v>
      </c>
      <c r="J591">
        <v>22.54512270356094</v>
      </c>
      <c r="K591">
        <v>2.832520156706467</v>
      </c>
      <c r="L591">
        <v>919.6754564191301</v>
      </c>
      <c r="M591">
        <v>340.3630863480403</v>
      </c>
      <c r="N591">
        <v>243.2146558688085</v>
      </c>
    </row>
    <row r="592" spans="1:14">
      <c r="A592">
        <v>590</v>
      </c>
      <c r="B592">
        <v>31.70672529862191</v>
      </c>
      <c r="C592">
        <v>5526.04850436885</v>
      </c>
      <c r="D592">
        <v>0.4109991858693649</v>
      </c>
      <c r="E592">
        <v>493.1879030962315</v>
      </c>
      <c r="F592">
        <v>6.544858389767026</v>
      </c>
      <c r="G592">
        <v>41908.05026213704</v>
      </c>
      <c r="H592">
        <v>0.5007885055111543</v>
      </c>
      <c r="I592">
        <v>0.2061666841681007</v>
      </c>
      <c r="J592">
        <v>22.54573671710152</v>
      </c>
      <c r="K592">
        <v>2.832520156706467</v>
      </c>
      <c r="L592">
        <v>919.6754564191301</v>
      </c>
      <c r="M592">
        <v>340.2234944592167</v>
      </c>
      <c r="N592">
        <v>243.0368218206471</v>
      </c>
    </row>
    <row r="593" spans="1:14">
      <c r="A593">
        <v>591</v>
      </c>
      <c r="B593">
        <v>31.72497218138529</v>
      </c>
      <c r="C593">
        <v>5529.431410468966</v>
      </c>
      <c r="D593">
        <v>0.4109528981901086</v>
      </c>
      <c r="E593">
        <v>493.4529094632865</v>
      </c>
      <c r="F593">
        <v>6.540895757124068</v>
      </c>
      <c r="G593">
        <v>41908.50933407104</v>
      </c>
      <c r="H593">
        <v>0.5008820368239204</v>
      </c>
      <c r="I593">
        <v>0.2062051895259647</v>
      </c>
      <c r="J593">
        <v>22.54742026421526</v>
      </c>
      <c r="K593">
        <v>2.832520156706467</v>
      </c>
      <c r="L593">
        <v>919.6754564191301</v>
      </c>
      <c r="M593">
        <v>340.1599634324854</v>
      </c>
      <c r="N593">
        <v>242.9674145226936</v>
      </c>
    </row>
    <row r="594" spans="1:14">
      <c r="A594">
        <v>592</v>
      </c>
      <c r="B594">
        <v>31.72805995251099</v>
      </c>
      <c r="C594">
        <v>5529.241923560815</v>
      </c>
      <c r="D594">
        <v>0.4109693976228305</v>
      </c>
      <c r="E594">
        <v>493.4522435456906</v>
      </c>
      <c r="F594">
        <v>6.541086864872098</v>
      </c>
      <c r="G594">
        <v>41908.14386778862</v>
      </c>
      <c r="H594">
        <v>0.5008661705942794</v>
      </c>
      <c r="I594">
        <v>0.2061986576508931</v>
      </c>
      <c r="J594">
        <v>22.54661573852054</v>
      </c>
      <c r="K594">
        <v>2.832520156706467</v>
      </c>
      <c r="L594">
        <v>919.6754564191301</v>
      </c>
      <c r="M594">
        <v>340.1707388779269</v>
      </c>
      <c r="N594">
        <v>242.9655414184991</v>
      </c>
    </row>
    <row r="595" spans="1:14">
      <c r="A595">
        <v>593</v>
      </c>
      <c r="B595">
        <v>31.77337778731429</v>
      </c>
      <c r="C595">
        <v>5538.958334729573</v>
      </c>
      <c r="D595">
        <v>0.4110424171041666</v>
      </c>
      <c r="E595">
        <v>494.1869416138709</v>
      </c>
      <c r="F595">
        <v>6.529552635860009</v>
      </c>
      <c r="G595">
        <v>41907.48041888554</v>
      </c>
      <c r="H595">
        <v>0.5011074711198737</v>
      </c>
      <c r="I595">
        <v>0.2062979972497503</v>
      </c>
      <c r="J595">
        <v>22.55288056402663</v>
      </c>
      <c r="K595">
        <v>2.832520156706467</v>
      </c>
      <c r="L595">
        <v>919.6754564191301</v>
      </c>
      <c r="M595">
        <v>340.0069349380265</v>
      </c>
      <c r="N595">
        <v>242.7794172467165</v>
      </c>
    </row>
    <row r="596" spans="1:14">
      <c r="A596">
        <v>594</v>
      </c>
      <c r="B596">
        <v>31.77478662791467</v>
      </c>
      <c r="C596">
        <v>5538.736860261255</v>
      </c>
      <c r="D596">
        <v>0.4110446726485991</v>
      </c>
      <c r="E596">
        <v>494.1791321838837</v>
      </c>
      <c r="F596">
        <v>6.529828044005991</v>
      </c>
      <c r="G596">
        <v>41907.63898698832</v>
      </c>
      <c r="H596">
        <v>0.5010990397053469</v>
      </c>
      <c r="I596">
        <v>0.2062945261701294</v>
      </c>
      <c r="J596">
        <v>22.55230292107801</v>
      </c>
      <c r="K596">
        <v>2.832520156706467</v>
      </c>
      <c r="L596">
        <v>919.6754564191301</v>
      </c>
      <c r="M596">
        <v>340.0126558418457</v>
      </c>
      <c r="N596">
        <v>242.7803032205038</v>
      </c>
    </row>
    <row r="597" spans="1:14">
      <c r="A597">
        <v>595</v>
      </c>
      <c r="B597">
        <v>31.90705230167632</v>
      </c>
      <c r="C597">
        <v>5562.415418645163</v>
      </c>
      <c r="D597">
        <v>0.4110540694880666</v>
      </c>
      <c r="E597">
        <v>496.0479506392614</v>
      </c>
      <c r="F597">
        <v>6.501969111943118</v>
      </c>
      <c r="G597">
        <v>41906.94690963504</v>
      </c>
      <c r="H597">
        <v>0.5016757770025619</v>
      </c>
      <c r="I597">
        <v>0.2065319597671357</v>
      </c>
      <c r="J597">
        <v>22.56340213591418</v>
      </c>
      <c r="K597">
        <v>2.832520156706467</v>
      </c>
      <c r="L597">
        <v>919.6754564191301</v>
      </c>
      <c r="M597">
        <v>339.621769956702</v>
      </c>
      <c r="N597">
        <v>242.2988753846646</v>
      </c>
    </row>
    <row r="598" spans="1:14">
      <c r="A598">
        <v>596</v>
      </c>
      <c r="B598">
        <v>31.98946464707139</v>
      </c>
      <c r="C598">
        <v>5577.363284457454</v>
      </c>
      <c r="D598">
        <v>0.4110191241982841</v>
      </c>
      <c r="E598">
        <v>497.227158695405</v>
      </c>
      <c r="F598">
        <v>6.484550357864244</v>
      </c>
      <c r="G598">
        <v>41907.02659431598</v>
      </c>
      <c r="H598">
        <v>0.5020669349563992</v>
      </c>
      <c r="I598">
        <v>0.206692993292149</v>
      </c>
      <c r="J598">
        <v>22.57034664665354</v>
      </c>
      <c r="K598">
        <v>2.832520156706467</v>
      </c>
      <c r="L598">
        <v>919.6754564191301</v>
      </c>
      <c r="M598">
        <v>339.3571722559462</v>
      </c>
      <c r="N598">
        <v>241.9916398867592</v>
      </c>
    </row>
    <row r="599" spans="1:14">
      <c r="A599">
        <v>597</v>
      </c>
      <c r="B599">
        <v>32.07191604829347</v>
      </c>
      <c r="C599">
        <v>5592.842881423037</v>
      </c>
      <c r="D599">
        <v>0.4109939760132055</v>
      </c>
      <c r="E599">
        <v>498.4331283658977</v>
      </c>
      <c r="F599">
        <v>6.466608421634822</v>
      </c>
      <c r="G599">
        <v>41907.09018576219</v>
      </c>
      <c r="H599">
        <v>0.5024660428221427</v>
      </c>
      <c r="I599">
        <v>0.2068572996697919</v>
      </c>
      <c r="J599">
        <v>22.57826431629526</v>
      </c>
      <c r="K599">
        <v>2.832520156706467</v>
      </c>
      <c r="L599">
        <v>919.6754564191301</v>
      </c>
      <c r="M599">
        <v>339.0876214700194</v>
      </c>
      <c r="N599">
        <v>241.6830340539784</v>
      </c>
    </row>
    <row r="600" spans="1:14">
      <c r="A600">
        <v>598</v>
      </c>
      <c r="B600">
        <v>32.19811466384148</v>
      </c>
      <c r="C600">
        <v>5614.605683105868</v>
      </c>
      <c r="D600">
        <v>0.4109743928563727</v>
      </c>
      <c r="E600">
        <v>500.1712231617586</v>
      </c>
      <c r="F600">
        <v>6.441551680535762</v>
      </c>
      <c r="G600">
        <v>41907.18577709351</v>
      </c>
      <c r="H600">
        <v>0.5030051917305444</v>
      </c>
      <c r="I600">
        <v>0.207079258723354</v>
      </c>
      <c r="J600">
        <v>22.58726455145158</v>
      </c>
      <c r="K600">
        <v>2.832520156706467</v>
      </c>
      <c r="L600">
        <v>919.6754564191301</v>
      </c>
      <c r="M600">
        <v>338.7241685196849</v>
      </c>
      <c r="N600">
        <v>241.2361450695134</v>
      </c>
    </row>
    <row r="601" spans="1:14">
      <c r="A601">
        <v>599</v>
      </c>
      <c r="B601">
        <v>32.29777096612491</v>
      </c>
      <c r="C601">
        <v>5631.339432796184</v>
      </c>
      <c r="D601">
        <v>0.4109660478311611</v>
      </c>
      <c r="E601">
        <v>501.5099895064027</v>
      </c>
      <c r="F601">
        <v>6.422440397898027</v>
      </c>
      <c r="G601">
        <v>41907.52416491378</v>
      </c>
      <c r="H601">
        <v>0.5033138608393839</v>
      </c>
      <c r="I601">
        <v>0.207206332899327</v>
      </c>
      <c r="J601">
        <v>22.59402925381522</v>
      </c>
      <c r="K601">
        <v>2.832520156706467</v>
      </c>
      <c r="L601">
        <v>919.6754564191301</v>
      </c>
      <c r="M601">
        <v>338.5164379257658</v>
      </c>
      <c r="N601">
        <v>240.9288485700255</v>
      </c>
    </row>
    <row r="602" spans="1:14">
      <c r="A602">
        <v>600</v>
      </c>
      <c r="B602">
        <v>32.37297845379197</v>
      </c>
      <c r="C602">
        <v>5644.757243020872</v>
      </c>
      <c r="D602">
        <v>0.4109456254863771</v>
      </c>
      <c r="E602">
        <v>502.569742650125</v>
      </c>
      <c r="F602">
        <v>6.407181608032765</v>
      </c>
      <c r="G602">
        <v>41907.61000856716</v>
      </c>
      <c r="H602">
        <v>0.5036469733852087</v>
      </c>
      <c r="I602">
        <v>0.2073434700505829</v>
      </c>
      <c r="J602">
        <v>22.60009383771667</v>
      </c>
      <c r="K602">
        <v>2.832520156706467</v>
      </c>
      <c r="L602">
        <v>919.6754564191301</v>
      </c>
      <c r="M602">
        <v>338.2925428595799</v>
      </c>
      <c r="N602">
        <v>240.6622181853745</v>
      </c>
    </row>
    <row r="603" spans="1:14">
      <c r="A603">
        <v>601</v>
      </c>
      <c r="B603">
        <v>32.39919510726646</v>
      </c>
      <c r="C603">
        <v>5651.576733636646</v>
      </c>
      <c r="D603">
        <v>0.4108822515221167</v>
      </c>
      <c r="E603">
        <v>503.0565983009262</v>
      </c>
      <c r="F603">
        <v>6.399449273302271</v>
      </c>
      <c r="G603">
        <v>41907.59767214713</v>
      </c>
      <c r="H603">
        <v>0.5038862493274319</v>
      </c>
      <c r="I603">
        <v>0.2074419761605803</v>
      </c>
      <c r="J603">
        <v>22.60552259128324</v>
      </c>
      <c r="K603">
        <v>2.832520156706467</v>
      </c>
      <c r="L603">
        <v>919.6754564191301</v>
      </c>
      <c r="M603">
        <v>338.1319009149985</v>
      </c>
      <c r="N603">
        <v>240.5307045844288</v>
      </c>
    </row>
    <row r="604" spans="1:14">
      <c r="A604">
        <v>602</v>
      </c>
      <c r="B604">
        <v>32.39775743315571</v>
      </c>
      <c r="C604">
        <v>5651.257493627528</v>
      </c>
      <c r="D604">
        <v>0.4108788915222676</v>
      </c>
      <c r="E604">
        <v>503.0315537645347</v>
      </c>
      <c r="F604">
        <v>6.39981065600151</v>
      </c>
      <c r="G604">
        <v>41907.59628503269</v>
      </c>
      <c r="H604">
        <v>0.5038856733174244</v>
      </c>
      <c r="I604">
        <v>0.207441739026397</v>
      </c>
      <c r="J604">
        <v>22.60534814288049</v>
      </c>
      <c r="K604">
        <v>2.832520156706467</v>
      </c>
      <c r="L604">
        <v>919.6754564191301</v>
      </c>
      <c r="M604">
        <v>338.1322874458523</v>
      </c>
      <c r="N604">
        <v>240.5344150502097</v>
      </c>
    </row>
    <row r="605" spans="1:14">
      <c r="A605">
        <v>603</v>
      </c>
      <c r="B605">
        <v>32.48372744148639</v>
      </c>
      <c r="C605">
        <v>5666.623440005685</v>
      </c>
      <c r="D605">
        <v>0.4108530733142727</v>
      </c>
      <c r="E605">
        <v>504.2445864512981</v>
      </c>
      <c r="F605">
        <v>6.382466760730123</v>
      </c>
      <c r="G605">
        <v>41907.71193280198</v>
      </c>
      <c r="H605">
        <v>0.5042695418976998</v>
      </c>
      <c r="I605">
        <v>0.2075997716319396</v>
      </c>
      <c r="J605">
        <v>22.61224512081015</v>
      </c>
      <c r="K605">
        <v>2.832520156706467</v>
      </c>
      <c r="L605">
        <v>919.6754564191301</v>
      </c>
      <c r="M605">
        <v>337.8748886732849</v>
      </c>
      <c r="N605">
        <v>240.2293207107819</v>
      </c>
    </row>
    <row r="606" spans="1:14">
      <c r="A606">
        <v>604</v>
      </c>
      <c r="B606">
        <v>32.60221195466781</v>
      </c>
      <c r="C606">
        <v>5687.429320525309</v>
      </c>
      <c r="D606">
        <v>0.4108275595883479</v>
      </c>
      <c r="E606">
        <v>505.892677993081</v>
      </c>
      <c r="F606">
        <v>6.359135654044488</v>
      </c>
      <c r="G606">
        <v>41907.90957400205</v>
      </c>
      <c r="H606">
        <v>0.5047651405290396</v>
      </c>
      <c r="I606">
        <v>0.2078038017272335</v>
      </c>
      <c r="J606">
        <v>22.62126938899397</v>
      </c>
      <c r="K606">
        <v>2.832520156706467</v>
      </c>
      <c r="L606">
        <v>919.6754564191301</v>
      </c>
      <c r="M606">
        <v>337.5431495753435</v>
      </c>
      <c r="N606">
        <v>239.8222947645143</v>
      </c>
    </row>
    <row r="607" spans="1:14">
      <c r="A607">
        <v>605</v>
      </c>
      <c r="B607">
        <v>32.71866037395075</v>
      </c>
      <c r="C607">
        <v>5708.377557063861</v>
      </c>
      <c r="D607">
        <v>0.410776133141886</v>
      </c>
      <c r="E607">
        <v>507.5497434893492</v>
      </c>
      <c r="F607">
        <v>6.335796278624056</v>
      </c>
      <c r="G607">
        <v>41907.87499603363</v>
      </c>
      <c r="H607">
        <v>0.5053571098323957</v>
      </c>
      <c r="I607">
        <v>0.2080475060995566</v>
      </c>
      <c r="J607">
        <v>22.63040067672254</v>
      </c>
      <c r="K607">
        <v>2.832520156706467</v>
      </c>
      <c r="L607">
        <v>919.6754564191301</v>
      </c>
      <c r="M607">
        <v>337.1477555475984</v>
      </c>
      <c r="N607">
        <v>239.3896016967155</v>
      </c>
    </row>
    <row r="608" spans="1:14">
      <c r="A608">
        <v>606</v>
      </c>
      <c r="B608">
        <v>32.75656857104919</v>
      </c>
      <c r="C608">
        <v>5714.572930046783</v>
      </c>
      <c r="D608">
        <v>0.4107825503705611</v>
      </c>
      <c r="E608">
        <v>508.0765251294346</v>
      </c>
      <c r="F608">
        <v>6.328910191413028</v>
      </c>
      <c r="G608">
        <v>41907.6781430732</v>
      </c>
      <c r="H608">
        <v>0.5056027167557824</v>
      </c>
      <c r="I608">
        <v>0.2081486185740766</v>
      </c>
      <c r="J608">
        <v>22.63172232392635</v>
      </c>
      <c r="K608">
        <v>2.832520156706467</v>
      </c>
      <c r="L608">
        <v>919.6754564191301</v>
      </c>
      <c r="M608">
        <v>336.9839790878952</v>
      </c>
      <c r="N608">
        <v>239.2307981386525</v>
      </c>
    </row>
    <row r="609" spans="1:14">
      <c r="A609">
        <v>607</v>
      </c>
      <c r="B609">
        <v>32.80371137381032</v>
      </c>
      <c r="C609">
        <v>5724.288560652915</v>
      </c>
      <c r="D609">
        <v>0.4108302647473041</v>
      </c>
      <c r="E609">
        <v>508.8459925069598</v>
      </c>
      <c r="F609">
        <v>6.317688483535684</v>
      </c>
      <c r="G609">
        <v>41902.184262125</v>
      </c>
      <c r="H609">
        <v>0.505786231422919</v>
      </c>
      <c r="I609">
        <v>0.2082241686516111</v>
      </c>
      <c r="J609">
        <v>22.63591592785621</v>
      </c>
      <c r="K609">
        <v>2.832520156706467</v>
      </c>
      <c r="L609">
        <v>919.6754564191301</v>
      </c>
      <c r="M609">
        <v>336.8617110250036</v>
      </c>
      <c r="N609">
        <v>239.0785576468698</v>
      </c>
    </row>
    <row r="610" spans="1:14">
      <c r="A610">
        <v>608</v>
      </c>
      <c r="B610">
        <v>32.80146948781963</v>
      </c>
      <c r="C610">
        <v>5723.330209617821</v>
      </c>
      <c r="D610">
        <v>0.4108838670086326</v>
      </c>
      <c r="E610">
        <v>508.7736930727889</v>
      </c>
      <c r="F610">
        <v>6.318682464134364</v>
      </c>
      <c r="G610">
        <v>41901.45289390619</v>
      </c>
      <c r="H610">
        <v>0.5057816648825557</v>
      </c>
      <c r="I610">
        <v>0.2082222886793784</v>
      </c>
      <c r="J610">
        <v>22.63540491993295</v>
      </c>
      <c r="K610">
        <v>2.832520156706467</v>
      </c>
      <c r="L610">
        <v>919.6754564191301</v>
      </c>
      <c r="M610">
        <v>336.8647524413046</v>
      </c>
      <c r="N610">
        <v>239.0801016940863</v>
      </c>
    </row>
    <row r="611" spans="1:14">
      <c r="A611">
        <v>609</v>
      </c>
      <c r="B611">
        <v>32.91838213870167</v>
      </c>
      <c r="C611">
        <v>5742.976690025976</v>
      </c>
      <c r="D611">
        <v>0.4108443833623612</v>
      </c>
      <c r="E611">
        <v>510.335704341516</v>
      </c>
      <c r="F611">
        <v>6.297410005871263</v>
      </c>
      <c r="G611">
        <v>41905.39817249105</v>
      </c>
      <c r="H611">
        <v>0.5062112906257288</v>
      </c>
      <c r="I611">
        <v>0.2083991587830818</v>
      </c>
      <c r="J611">
        <v>22.6435087323567</v>
      </c>
      <c r="K611">
        <v>2.832520156706467</v>
      </c>
      <c r="L611">
        <v>919.6754564191301</v>
      </c>
      <c r="M611">
        <v>336.5788525171103</v>
      </c>
      <c r="N611">
        <v>238.7011451611521</v>
      </c>
    </row>
    <row r="612" spans="1:14">
      <c r="A612">
        <v>610</v>
      </c>
      <c r="B612">
        <v>32.9740636873336</v>
      </c>
      <c r="C612">
        <v>5755.115762323922</v>
      </c>
      <c r="D612">
        <v>0.4107802289063849</v>
      </c>
      <c r="E612">
        <v>511.2857912574656</v>
      </c>
      <c r="F612">
        <v>6.283721201437387</v>
      </c>
      <c r="G612">
        <v>41900.72629486366</v>
      </c>
      <c r="H612">
        <v>0.5065572379070072</v>
      </c>
      <c r="I612">
        <v>0.2085415797913383</v>
      </c>
      <c r="J612">
        <v>22.64915281872242</v>
      </c>
      <c r="K612">
        <v>2.832520156706467</v>
      </c>
      <c r="L612">
        <v>919.6754564191301</v>
      </c>
      <c r="M612">
        <v>336.3489899660493</v>
      </c>
      <c r="N612">
        <v>238.487541224471</v>
      </c>
    </row>
    <row r="613" spans="1:14">
      <c r="A613">
        <v>611</v>
      </c>
      <c r="B613">
        <v>33.04561054987055</v>
      </c>
      <c r="C613">
        <v>5767.643932543614</v>
      </c>
      <c r="D613">
        <v>0.4107592988695795</v>
      </c>
      <c r="E613">
        <v>512.2868503275436</v>
      </c>
      <c r="F613">
        <v>6.270047387815914</v>
      </c>
      <c r="G613">
        <v>41900.44197617583</v>
      </c>
      <c r="H613">
        <v>0.5068535397547607</v>
      </c>
      <c r="I613">
        <v>0.2086635625620927</v>
      </c>
      <c r="J613">
        <v>22.65408196867729</v>
      </c>
      <c r="K613">
        <v>2.832520156706467</v>
      </c>
      <c r="L613">
        <v>919.6754564191301</v>
      </c>
      <c r="M613">
        <v>336.1523634864061</v>
      </c>
      <c r="N613">
        <v>238.249417038643</v>
      </c>
    </row>
    <row r="614" spans="1:14">
      <c r="A614">
        <v>612</v>
      </c>
      <c r="B614">
        <v>33.0799392944479</v>
      </c>
      <c r="C614">
        <v>5773.160053781304</v>
      </c>
      <c r="D614">
        <v>0.4107586236905647</v>
      </c>
      <c r="E614">
        <v>512.7315336684535</v>
      </c>
      <c r="F614">
        <v>6.264153019150779</v>
      </c>
      <c r="G614">
        <v>41901.55639185069</v>
      </c>
      <c r="H614">
        <v>0.5069479923170908</v>
      </c>
      <c r="I614">
        <v>0.2087024471837892</v>
      </c>
      <c r="J614">
        <v>22.65610466569828</v>
      </c>
      <c r="K614">
        <v>2.832520156706467</v>
      </c>
      <c r="L614">
        <v>919.6754564191301</v>
      </c>
      <c r="M614">
        <v>336.0897328959994</v>
      </c>
      <c r="N614">
        <v>238.1509881770751</v>
      </c>
    </row>
    <row r="615" spans="1:14">
      <c r="A615">
        <v>613</v>
      </c>
      <c r="B615">
        <v>33.06775425741665</v>
      </c>
      <c r="C615">
        <v>5772.045035779629</v>
      </c>
      <c r="D615">
        <v>0.4107376285942559</v>
      </c>
      <c r="E615">
        <v>512.629166682471</v>
      </c>
      <c r="F615">
        <v>6.265244530896971</v>
      </c>
      <c r="G615">
        <v>41900.1876149997</v>
      </c>
      <c r="H615">
        <v>0.5069660313898119</v>
      </c>
      <c r="I615">
        <v>0.2087098735838912</v>
      </c>
      <c r="J615">
        <v>22.65624392550697</v>
      </c>
      <c r="K615">
        <v>2.832520156706467</v>
      </c>
      <c r="L615">
        <v>919.6754564191301</v>
      </c>
      <c r="M615">
        <v>336.0777740136322</v>
      </c>
      <c r="N615">
        <v>238.1729253686812</v>
      </c>
    </row>
    <row r="616" spans="1:14">
      <c r="A616">
        <v>614</v>
      </c>
      <c r="B616">
        <v>33.08612639897409</v>
      </c>
      <c r="C616">
        <v>5777.444252676099</v>
      </c>
      <c r="D616">
        <v>0.4107166993861897</v>
      </c>
      <c r="E616">
        <v>513.0613202718383</v>
      </c>
      <c r="F616">
        <v>6.258809232288502</v>
      </c>
      <c r="G616">
        <v>41893.48328534367</v>
      </c>
      <c r="H616">
        <v>0.5070547428978848</v>
      </c>
      <c r="I616">
        <v>0.2087463947046151</v>
      </c>
      <c r="J616">
        <v>22.65840376709212</v>
      </c>
      <c r="K616">
        <v>2.832520156706467</v>
      </c>
      <c r="L616">
        <v>919.6754564191301</v>
      </c>
      <c r="M616">
        <v>336.018975695344</v>
      </c>
      <c r="N616">
        <v>238.1246594734305</v>
      </c>
    </row>
    <row r="617" spans="1:14">
      <c r="A617">
        <v>615</v>
      </c>
      <c r="B617">
        <v>33.08379143193755</v>
      </c>
      <c r="C617">
        <v>5776.849794823583</v>
      </c>
      <c r="D617">
        <v>0.4107734259388801</v>
      </c>
      <c r="E617">
        <v>513.01904082395</v>
      </c>
      <c r="F617">
        <v>6.259084694351253</v>
      </c>
      <c r="G617">
        <v>41889.22469467398</v>
      </c>
      <c r="H617">
        <v>0.5070591134279402</v>
      </c>
      <c r="I617">
        <v>0.2087481939825132</v>
      </c>
      <c r="J617">
        <v>22.65794220505607</v>
      </c>
      <c r="K617">
        <v>2.832520156706467</v>
      </c>
      <c r="L617">
        <v>919.6754564191301</v>
      </c>
      <c r="M617">
        <v>336.0160794235036</v>
      </c>
      <c r="N617">
        <v>238.127656933262</v>
      </c>
    </row>
    <row r="618" spans="1:14">
      <c r="A618">
        <v>616</v>
      </c>
      <c r="B618">
        <v>33.11540896687222</v>
      </c>
      <c r="C618">
        <v>5784.688959548988</v>
      </c>
      <c r="D618">
        <v>0.4106408080224067</v>
      </c>
      <c r="E618">
        <v>513.6024585735353</v>
      </c>
      <c r="F618">
        <v>6.250834779596271</v>
      </c>
      <c r="G618">
        <v>41891.91030497178</v>
      </c>
      <c r="H618">
        <v>0.5073132863729678</v>
      </c>
      <c r="I618">
        <v>0.2088528329522677</v>
      </c>
      <c r="J618">
        <v>22.66283129503247</v>
      </c>
      <c r="K618">
        <v>2.832520156706467</v>
      </c>
      <c r="L618">
        <v>919.6754564191301</v>
      </c>
      <c r="M618">
        <v>335.8477294141922</v>
      </c>
      <c r="N618">
        <v>237.9900214049167</v>
      </c>
    </row>
    <row r="619" spans="1:14">
      <c r="A619">
        <v>617</v>
      </c>
      <c r="B619">
        <v>33.11223155080313</v>
      </c>
      <c r="C619">
        <v>5784.171696285951</v>
      </c>
      <c r="D619">
        <v>0.4106329373300054</v>
      </c>
      <c r="E619">
        <v>513.5572667251018</v>
      </c>
      <c r="F619">
        <v>6.251437426269243</v>
      </c>
      <c r="G619">
        <v>41892.41527423952</v>
      </c>
      <c r="H619">
        <v>0.5073173857145725</v>
      </c>
      <c r="I619">
        <v>0.2088545205861823</v>
      </c>
      <c r="J619">
        <v>22.66278394623072</v>
      </c>
      <c r="K619">
        <v>2.832520156706467</v>
      </c>
      <c r="L619">
        <v>919.6754564191301</v>
      </c>
      <c r="M619">
        <v>335.8450156207983</v>
      </c>
      <c r="N619">
        <v>237.9953164165586</v>
      </c>
    </row>
    <row r="620" spans="1:14">
      <c r="A620">
        <v>618</v>
      </c>
      <c r="B620">
        <v>33.19858221872012</v>
      </c>
      <c r="C620">
        <v>5800.256449358316</v>
      </c>
      <c r="D620">
        <v>0.4105587709336356</v>
      </c>
      <c r="E620">
        <v>514.8310080637164</v>
      </c>
      <c r="F620">
        <v>6.234158572566996</v>
      </c>
      <c r="G620">
        <v>41893.07736368938</v>
      </c>
      <c r="H620">
        <v>0.5077715456453403</v>
      </c>
      <c r="I620">
        <v>0.209041491025755</v>
      </c>
      <c r="J620">
        <v>22.66955423736909</v>
      </c>
      <c r="K620">
        <v>2.832520156706467</v>
      </c>
      <c r="L620">
        <v>919.6754564191301</v>
      </c>
      <c r="M620">
        <v>335.5446298462278</v>
      </c>
      <c r="N620">
        <v>237.6784432333579</v>
      </c>
    </row>
    <row r="621" spans="1:14">
      <c r="A621">
        <v>619</v>
      </c>
      <c r="B621">
        <v>33.22509791886073</v>
      </c>
      <c r="C621">
        <v>5805.702965584641</v>
      </c>
      <c r="D621">
        <v>0.41052943941162</v>
      </c>
      <c r="E621">
        <v>515.274465449981</v>
      </c>
      <c r="F621">
        <v>6.228217783765353</v>
      </c>
      <c r="G621">
        <v>41892.00534500806</v>
      </c>
      <c r="H621">
        <v>0.5080019071626576</v>
      </c>
      <c r="I621">
        <v>0.2091363272084202</v>
      </c>
      <c r="J621">
        <v>22.67145816287425</v>
      </c>
      <c r="K621">
        <v>2.832520156706467</v>
      </c>
      <c r="L621">
        <v>919.6754564191301</v>
      </c>
      <c r="M621">
        <v>335.3924718149893</v>
      </c>
      <c r="N621">
        <v>237.5534048817756</v>
      </c>
    </row>
    <row r="622" spans="1:14">
      <c r="A622">
        <v>620</v>
      </c>
      <c r="B622">
        <v>33.19376271706791</v>
      </c>
      <c r="C622">
        <v>5802.21418085631</v>
      </c>
      <c r="D622">
        <v>0.410340257389302</v>
      </c>
      <c r="E622">
        <v>515.0014778467468</v>
      </c>
      <c r="F622">
        <v>6.232184186725338</v>
      </c>
      <c r="G622">
        <v>41894.57536183343</v>
      </c>
      <c r="H622">
        <v>0.507995265202308</v>
      </c>
      <c r="I622">
        <v>0.2091335928186995</v>
      </c>
      <c r="J622">
        <v>22.66999746517537</v>
      </c>
      <c r="K622">
        <v>2.832520156706467</v>
      </c>
      <c r="L622">
        <v>919.6754564191301</v>
      </c>
      <c r="M622">
        <v>335.3968570202317</v>
      </c>
      <c r="N622">
        <v>237.6283787635896</v>
      </c>
    </row>
    <row r="623" spans="1:14">
      <c r="A623">
        <v>621</v>
      </c>
      <c r="B623">
        <v>33.31994382489692</v>
      </c>
      <c r="C623">
        <v>5823.319918704614</v>
      </c>
      <c r="D623">
        <v>0.410434234335405</v>
      </c>
      <c r="E623">
        <v>516.6920410986877</v>
      </c>
      <c r="F623">
        <v>6.209303960008114</v>
      </c>
      <c r="G623">
        <v>41891.16729319442</v>
      </c>
      <c r="H623">
        <v>0.5084936719859587</v>
      </c>
      <c r="I623">
        <v>0.2093387789857568</v>
      </c>
      <c r="J623">
        <v>22.67791931982716</v>
      </c>
      <c r="K623">
        <v>2.832520156706467</v>
      </c>
      <c r="L623">
        <v>919.6754564191301</v>
      </c>
      <c r="M623">
        <v>335.0681133642868</v>
      </c>
      <c r="N623">
        <v>237.2146867382189</v>
      </c>
    </row>
    <row r="624" spans="1:14">
      <c r="A624">
        <v>622</v>
      </c>
      <c r="B624">
        <v>33.46274210954291</v>
      </c>
      <c r="C624">
        <v>5845.887307867652</v>
      </c>
      <c r="D624">
        <v>0.41034764764625</v>
      </c>
      <c r="E624">
        <v>518.4792295422145</v>
      </c>
      <c r="F624">
        <v>6.186069034985776</v>
      </c>
      <c r="G624">
        <v>41899.76534441391</v>
      </c>
      <c r="H624">
        <v>0.5089616704413145</v>
      </c>
      <c r="I624">
        <v>0.2095314465263945</v>
      </c>
      <c r="J624">
        <v>22.68720667404731</v>
      </c>
      <c r="K624">
        <v>2.832520156706467</v>
      </c>
      <c r="L624">
        <v>919.6754564191301</v>
      </c>
      <c r="M624">
        <v>334.7600128360922</v>
      </c>
      <c r="N624">
        <v>236.770176542622</v>
      </c>
    </row>
    <row r="625" spans="1:14">
      <c r="A625">
        <v>623</v>
      </c>
      <c r="B625">
        <v>33.58998799130685</v>
      </c>
      <c r="C625">
        <v>5869.441161294927</v>
      </c>
      <c r="D625">
        <v>0.4103200474238894</v>
      </c>
      <c r="E625">
        <v>520.3319731331884</v>
      </c>
      <c r="F625">
        <v>6.16102284968057</v>
      </c>
      <c r="G625">
        <v>41897.16264916847</v>
      </c>
      <c r="H625">
        <v>0.5095615459857387</v>
      </c>
      <c r="I625">
        <v>0.2097784057727559</v>
      </c>
      <c r="J625">
        <v>22.69745621087826</v>
      </c>
      <c r="K625">
        <v>2.832520156706467</v>
      </c>
      <c r="L625">
        <v>919.6754564191301</v>
      </c>
      <c r="M625">
        <v>334.3659204118639</v>
      </c>
      <c r="N625">
        <v>236.3340411842762</v>
      </c>
    </row>
    <row r="626" spans="1:14">
      <c r="A626">
        <v>624</v>
      </c>
      <c r="B626">
        <v>33.68452410089593</v>
      </c>
      <c r="C626">
        <v>5885.412436863668</v>
      </c>
      <c r="D626">
        <v>0.4103050823217221</v>
      </c>
      <c r="E626">
        <v>521.6121205628355</v>
      </c>
      <c r="F626">
        <v>6.144287350915952</v>
      </c>
      <c r="G626">
        <v>41896.97081147076</v>
      </c>
      <c r="H626">
        <v>0.5099507089541921</v>
      </c>
      <c r="I626">
        <v>0.2099386179939314</v>
      </c>
      <c r="J626">
        <v>22.70326197702988</v>
      </c>
      <c r="K626">
        <v>2.832520156706467</v>
      </c>
      <c r="L626">
        <v>919.6754564191301</v>
      </c>
      <c r="M626">
        <v>334.1107529381216</v>
      </c>
      <c r="N626">
        <v>236.0254502119664</v>
      </c>
    </row>
    <row r="627" spans="1:14">
      <c r="A627">
        <v>625</v>
      </c>
      <c r="B627">
        <v>33.76173567003809</v>
      </c>
      <c r="C627">
        <v>5899.612625633474</v>
      </c>
      <c r="D627">
        <v>0.4102676491610619</v>
      </c>
      <c r="E627">
        <v>522.7222392007013</v>
      </c>
      <c r="F627">
        <v>6.12949457850882</v>
      </c>
      <c r="G627">
        <v>41896.92763822615</v>
      </c>
      <c r="H627">
        <v>0.510319349770884</v>
      </c>
      <c r="I627">
        <v>0.2100903815707507</v>
      </c>
      <c r="J627">
        <v>22.70969738318021</v>
      </c>
      <c r="K627">
        <v>2.832520156706467</v>
      </c>
      <c r="L627">
        <v>919.6754564191301</v>
      </c>
      <c r="M627">
        <v>333.869400418598</v>
      </c>
      <c r="N627">
        <v>235.760025735611</v>
      </c>
    </row>
    <row r="628" spans="1:14">
      <c r="A628">
        <v>626</v>
      </c>
      <c r="B628">
        <v>33.79245600803461</v>
      </c>
      <c r="C628">
        <v>5906.939788892463</v>
      </c>
      <c r="D628">
        <v>0.4102171431152407</v>
      </c>
      <c r="E628">
        <v>523.2633068048777</v>
      </c>
      <c r="F628">
        <v>6.121969221411681</v>
      </c>
      <c r="G628">
        <v>41897.84759064436</v>
      </c>
      <c r="H628">
        <v>0.5105346771302026</v>
      </c>
      <c r="I628">
        <v>0.2101790284290408</v>
      </c>
      <c r="J628">
        <v>22.71456299279395</v>
      </c>
      <c r="K628">
        <v>2.832520156706467</v>
      </c>
      <c r="L628">
        <v>919.6754564191301</v>
      </c>
      <c r="M628">
        <v>333.7285848783996</v>
      </c>
      <c r="N628">
        <v>235.6355506023139</v>
      </c>
    </row>
    <row r="629" spans="1:14">
      <c r="A629">
        <v>627</v>
      </c>
      <c r="B629">
        <v>33.78826318882156</v>
      </c>
      <c r="C629">
        <v>5907.089101311045</v>
      </c>
      <c r="D629">
        <v>0.4102467065285349</v>
      </c>
      <c r="E629">
        <v>523.2563554312445</v>
      </c>
      <c r="F629">
        <v>6.121816433586468</v>
      </c>
      <c r="G629">
        <v>41897.87070011201</v>
      </c>
      <c r="H629">
        <v>0.5105498739559314</v>
      </c>
      <c r="I629">
        <v>0.21018528472114</v>
      </c>
      <c r="J629">
        <v>22.71555760435037</v>
      </c>
      <c r="K629">
        <v>2.832520156706467</v>
      </c>
      <c r="L629">
        <v>919.6754564191301</v>
      </c>
      <c r="M629">
        <v>333.7186512452643</v>
      </c>
      <c r="N629">
        <v>235.6382680264489</v>
      </c>
    </row>
    <row r="630" spans="1:14">
      <c r="A630">
        <v>628</v>
      </c>
      <c r="B630">
        <v>33.82383022871839</v>
      </c>
      <c r="C630">
        <v>5916.161604489914</v>
      </c>
      <c r="D630">
        <v>0.41040788315508</v>
      </c>
      <c r="E630">
        <v>523.9120781612303</v>
      </c>
      <c r="F630">
        <v>6.112232321904056</v>
      </c>
      <c r="G630">
        <v>41895.54879112305</v>
      </c>
      <c r="H630">
        <v>0.5107370972604433</v>
      </c>
      <c r="I630">
        <v>0.2102623615858552</v>
      </c>
      <c r="J630">
        <v>22.72229021405796</v>
      </c>
      <c r="K630">
        <v>2.832520156706467</v>
      </c>
      <c r="L630">
        <v>919.6754564191301</v>
      </c>
      <c r="M630">
        <v>333.59631842668</v>
      </c>
      <c r="N630">
        <v>235.4950100894974</v>
      </c>
    </row>
    <row r="631" spans="1:14">
      <c r="A631">
        <v>629</v>
      </c>
      <c r="B631">
        <v>33.82340887377395</v>
      </c>
      <c r="C631">
        <v>5916.074153405091</v>
      </c>
      <c r="D631">
        <v>0.4104272972463243</v>
      </c>
      <c r="E631">
        <v>523.9047705202041</v>
      </c>
      <c r="F631">
        <v>6.112310523199801</v>
      </c>
      <c r="G631">
        <v>41895.40503775761</v>
      </c>
      <c r="H631">
        <v>0.5107372198670069</v>
      </c>
      <c r="I631">
        <v>0.2102624120610327</v>
      </c>
      <c r="J631">
        <v>22.72228082612542</v>
      </c>
      <c r="K631">
        <v>2.832520156706467</v>
      </c>
      <c r="L631">
        <v>919.6754564191301</v>
      </c>
      <c r="M631">
        <v>333.5962383442102</v>
      </c>
      <c r="N631">
        <v>235.4958403662835</v>
      </c>
    </row>
    <row r="632" spans="1:14">
      <c r="A632">
        <v>630</v>
      </c>
      <c r="B632">
        <v>33.88271104764363</v>
      </c>
      <c r="C632">
        <v>5925.969592552914</v>
      </c>
      <c r="D632">
        <v>0.4103377654133641</v>
      </c>
      <c r="E632">
        <v>524.69570075887</v>
      </c>
      <c r="F632">
        <v>6.102127818313826</v>
      </c>
      <c r="G632">
        <v>41895.68823237901</v>
      </c>
      <c r="H632">
        <v>0.5109918853956645</v>
      </c>
      <c r="I632">
        <v>0.2103672538196542</v>
      </c>
      <c r="J632">
        <v>22.72580950457841</v>
      </c>
      <c r="K632">
        <v>2.832520156706467</v>
      </c>
      <c r="L632">
        <v>919.6754564191301</v>
      </c>
      <c r="M632">
        <v>333.4299823530212</v>
      </c>
      <c r="N632">
        <v>235.3044250316169</v>
      </c>
    </row>
    <row r="633" spans="1:14">
      <c r="A633">
        <v>631</v>
      </c>
      <c r="B633">
        <v>33.93791804432438</v>
      </c>
      <c r="C633">
        <v>5938.060341744925</v>
      </c>
      <c r="D633">
        <v>0.4104627842206618</v>
      </c>
      <c r="E633">
        <v>525.6006384922335</v>
      </c>
      <c r="F633">
        <v>6.089568583124226</v>
      </c>
      <c r="G633">
        <v>41894.09183355262</v>
      </c>
      <c r="H633">
        <v>0.5112739581925707</v>
      </c>
      <c r="I633">
        <v>0.2104833787158772</v>
      </c>
      <c r="J633">
        <v>22.73320893350534</v>
      </c>
      <c r="K633">
        <v>2.832520156706467</v>
      </c>
      <c r="L633">
        <v>919.6754564191301</v>
      </c>
      <c r="M633">
        <v>333.246027105178</v>
      </c>
      <c r="N633">
        <v>235.1004059611817</v>
      </c>
    </row>
    <row r="634" spans="1:14">
      <c r="A634">
        <v>632</v>
      </c>
      <c r="B634">
        <v>33.9344385541818</v>
      </c>
      <c r="C634">
        <v>5938.090026378207</v>
      </c>
      <c r="D634">
        <v>0.410449854423508</v>
      </c>
      <c r="E634">
        <v>525.5885521822216</v>
      </c>
      <c r="F634">
        <v>6.089564621229387</v>
      </c>
      <c r="G634">
        <v>41894.40631459664</v>
      </c>
      <c r="H634">
        <v>0.511286393769755</v>
      </c>
      <c r="I634">
        <v>0.2104884982457498</v>
      </c>
      <c r="J634">
        <v>22.73390102913805</v>
      </c>
      <c r="K634">
        <v>2.832520156706467</v>
      </c>
      <c r="L634">
        <v>919.6754564191301</v>
      </c>
      <c r="M634">
        <v>333.2379218499987</v>
      </c>
      <c r="N634">
        <v>235.1047439975868</v>
      </c>
    </row>
    <row r="635" spans="1:14">
      <c r="A635">
        <v>633</v>
      </c>
      <c r="B635">
        <v>33.9597326162144</v>
      </c>
      <c r="C635">
        <v>5941.639661565079</v>
      </c>
      <c r="D635">
        <v>0.4105001321612686</v>
      </c>
      <c r="E635">
        <v>525.8901411207304</v>
      </c>
      <c r="F635">
        <v>6.085858930094326</v>
      </c>
      <c r="G635">
        <v>41893.60201745796</v>
      </c>
      <c r="H635">
        <v>0.5113541609353922</v>
      </c>
      <c r="I635">
        <v>0.210516396912914</v>
      </c>
      <c r="J635">
        <v>22.73436623964464</v>
      </c>
      <c r="K635">
        <v>2.832520156706467</v>
      </c>
      <c r="L635">
        <v>919.6754564191301</v>
      </c>
      <c r="M635">
        <v>333.193759523433</v>
      </c>
      <c r="N635">
        <v>235.0316235602593</v>
      </c>
    </row>
    <row r="636" spans="1:14">
      <c r="A636">
        <v>634</v>
      </c>
      <c r="B636">
        <v>33.95784714722539</v>
      </c>
      <c r="C636">
        <v>5941.687502395527</v>
      </c>
      <c r="D636">
        <v>0.4104972551446334</v>
      </c>
      <c r="E636">
        <v>525.8841504001253</v>
      </c>
      <c r="F636">
        <v>6.085798789596263</v>
      </c>
      <c r="G636">
        <v>41893.46965045689</v>
      </c>
      <c r="H636">
        <v>0.5113601246027947</v>
      </c>
      <c r="I636">
        <v>0.2105188520601873</v>
      </c>
      <c r="J636">
        <v>22.73483405731903</v>
      </c>
      <c r="K636">
        <v>2.832520156706467</v>
      </c>
      <c r="L636">
        <v>919.6754564191301</v>
      </c>
      <c r="M636">
        <v>333.1898736968552</v>
      </c>
      <c r="N636">
        <v>235.033435911318</v>
      </c>
    </row>
    <row r="637" spans="1:14">
      <c r="A637">
        <v>635</v>
      </c>
      <c r="B637">
        <v>33.99992995875982</v>
      </c>
      <c r="C637">
        <v>5947.700443548025</v>
      </c>
      <c r="D637">
        <v>0.4103938979821456</v>
      </c>
      <c r="E637">
        <v>526.3926638929203</v>
      </c>
      <c r="F637">
        <v>6.079738703095887</v>
      </c>
      <c r="G637">
        <v>41894.56959210002</v>
      </c>
      <c r="H637">
        <v>0.5115243797189268</v>
      </c>
      <c r="I637">
        <v>0.2105864732860701</v>
      </c>
      <c r="J637">
        <v>22.73564634071213</v>
      </c>
      <c r="K637">
        <v>2.832520156706467</v>
      </c>
      <c r="L637">
        <v>919.6754564191301</v>
      </c>
      <c r="M637">
        <v>333.0828834075008</v>
      </c>
      <c r="N637">
        <v>234.9086034811127</v>
      </c>
    </row>
    <row r="638" spans="1:14">
      <c r="A638">
        <v>636</v>
      </c>
      <c r="B638">
        <v>33.99669412116705</v>
      </c>
      <c r="C638">
        <v>5947.2917405337</v>
      </c>
      <c r="D638">
        <v>0.4103729524109686</v>
      </c>
      <c r="E638">
        <v>526.3567028975347</v>
      </c>
      <c r="F638">
        <v>6.080174163663379</v>
      </c>
      <c r="G638">
        <v>41894.77959910425</v>
      </c>
      <c r="H638">
        <v>0.5115312456791954</v>
      </c>
      <c r="I638">
        <v>0.2105892998930042</v>
      </c>
      <c r="J638">
        <v>22.73562652117746</v>
      </c>
      <c r="K638">
        <v>2.832520156706467</v>
      </c>
      <c r="L638">
        <v>919.6754564191301</v>
      </c>
      <c r="M638">
        <v>333.0784126466962</v>
      </c>
      <c r="N638">
        <v>234.9149928162416</v>
      </c>
    </row>
    <row r="639" spans="1:14">
      <c r="A639">
        <v>637</v>
      </c>
      <c r="B639">
        <v>34.12418574121791</v>
      </c>
      <c r="C639">
        <v>5969.631719946841</v>
      </c>
      <c r="D639">
        <v>0.4103265911142225</v>
      </c>
      <c r="E639">
        <v>528.1311696006803</v>
      </c>
      <c r="F639">
        <v>6.057438612315967</v>
      </c>
      <c r="G639">
        <v>41894.9957934054</v>
      </c>
      <c r="H639">
        <v>0.5120957414862619</v>
      </c>
      <c r="I639">
        <v>0.2108216938626918</v>
      </c>
      <c r="J639">
        <v>22.74427671927403</v>
      </c>
      <c r="K639">
        <v>2.832520156706467</v>
      </c>
      <c r="L639">
        <v>919.6754564191301</v>
      </c>
      <c r="M639">
        <v>332.7112520707897</v>
      </c>
      <c r="N639">
        <v>234.4952640307608</v>
      </c>
    </row>
    <row r="640" spans="1:14">
      <c r="A640">
        <v>638</v>
      </c>
      <c r="B640">
        <v>34.20780508609234</v>
      </c>
      <c r="C640">
        <v>5983.461696466032</v>
      </c>
      <c r="D640">
        <v>0.4103060880002207</v>
      </c>
      <c r="E640">
        <v>529.2475897125588</v>
      </c>
      <c r="F640">
        <v>6.043435329930869</v>
      </c>
      <c r="G640">
        <v>41894.96805340286</v>
      </c>
      <c r="H640">
        <v>0.5124386864941172</v>
      </c>
      <c r="I640">
        <v>0.2109628788826023</v>
      </c>
      <c r="J640">
        <v>22.74877682529055</v>
      </c>
      <c r="K640">
        <v>2.832520156706467</v>
      </c>
      <c r="L640">
        <v>919.6754564191301</v>
      </c>
      <c r="M640">
        <v>332.4885880409987</v>
      </c>
      <c r="N640">
        <v>234.2301138549512</v>
      </c>
    </row>
    <row r="641" spans="1:14">
      <c r="A641">
        <v>639</v>
      </c>
      <c r="B641">
        <v>34.3261191202329</v>
      </c>
      <c r="C641">
        <v>6004.832248202904</v>
      </c>
      <c r="D641">
        <v>0.4102593859666478</v>
      </c>
      <c r="E641">
        <v>530.9261848126118</v>
      </c>
      <c r="F641">
        <v>6.021923158831543</v>
      </c>
      <c r="G641">
        <v>41894.91719068416</v>
      </c>
      <c r="H641">
        <v>0.5129888001165178</v>
      </c>
      <c r="I641">
        <v>0.2111893519349945</v>
      </c>
      <c r="J641">
        <v>22.75782380472981</v>
      </c>
      <c r="K641">
        <v>2.832520156706467</v>
      </c>
      <c r="L641">
        <v>919.6754564191301</v>
      </c>
      <c r="M641">
        <v>332.1320373686783</v>
      </c>
      <c r="N641">
        <v>233.8371187621184</v>
      </c>
    </row>
    <row r="642" spans="1:14">
      <c r="A642">
        <v>640</v>
      </c>
      <c r="B642">
        <v>34.37088402970505</v>
      </c>
      <c r="C642">
        <v>6013.47635791426</v>
      </c>
      <c r="D642">
        <v>0.4102286719138846</v>
      </c>
      <c r="E642">
        <v>531.597991943505</v>
      </c>
      <c r="F642">
        <v>6.013240622513371</v>
      </c>
      <c r="G642">
        <v>41894.6010658486</v>
      </c>
      <c r="H642">
        <v>0.5133233338308072</v>
      </c>
      <c r="I642">
        <v>0.2113270741587646</v>
      </c>
      <c r="J642">
        <v>22.76179964300584</v>
      </c>
      <c r="K642">
        <v>2.832520156706467</v>
      </c>
      <c r="L642">
        <v>919.6754564191301</v>
      </c>
      <c r="M642">
        <v>331.9155863391377</v>
      </c>
      <c r="N642">
        <v>233.647110698511</v>
      </c>
    </row>
    <row r="643" spans="1:14">
      <c r="A643">
        <v>641</v>
      </c>
      <c r="B643">
        <v>34.44211907424468</v>
      </c>
      <c r="C643">
        <v>6025.895098039343</v>
      </c>
      <c r="D643">
        <v>0.41020850237473</v>
      </c>
      <c r="E643">
        <v>532.5833259106485</v>
      </c>
      <c r="F643">
        <v>6.000842164434637</v>
      </c>
      <c r="G643">
        <v>41894.53119553</v>
      </c>
      <c r="H643">
        <v>0.5136461241257262</v>
      </c>
      <c r="I643">
        <v>0.211459961803055</v>
      </c>
      <c r="J643">
        <v>22.76656004240299</v>
      </c>
      <c r="K643">
        <v>2.832520156706467</v>
      </c>
      <c r="L643">
        <v>919.6754564191301</v>
      </c>
      <c r="M643">
        <v>331.7070008461876</v>
      </c>
      <c r="N643">
        <v>233.4139215599068</v>
      </c>
    </row>
    <row r="644" spans="1:14">
      <c r="A644">
        <v>642</v>
      </c>
      <c r="B644">
        <v>34.49696584302058</v>
      </c>
      <c r="C644">
        <v>6033.44812732792</v>
      </c>
      <c r="D644">
        <v>0.4102462254815774</v>
      </c>
      <c r="E644">
        <v>533.2333183099037</v>
      </c>
      <c r="F644">
        <v>5.993332156912043</v>
      </c>
      <c r="G644">
        <v>41894.55778713137</v>
      </c>
      <c r="H644">
        <v>0.5137737220182511</v>
      </c>
      <c r="I644">
        <v>0.2115124918314386</v>
      </c>
      <c r="J644">
        <v>22.76725936601804</v>
      </c>
      <c r="K644">
        <v>2.832520156706467</v>
      </c>
      <c r="L644">
        <v>919.6754564191301</v>
      </c>
      <c r="M644">
        <v>331.6246199994648</v>
      </c>
      <c r="N644">
        <v>233.2699971344999</v>
      </c>
    </row>
    <row r="645" spans="1:14">
      <c r="A645">
        <v>643</v>
      </c>
      <c r="B645">
        <v>34.49785245895649</v>
      </c>
      <c r="C645">
        <v>6033.619609155569</v>
      </c>
      <c r="D645">
        <v>0.4102500123471552</v>
      </c>
      <c r="E645">
        <v>533.2462354707898</v>
      </c>
      <c r="F645">
        <v>5.993161870646166</v>
      </c>
      <c r="G645">
        <v>41894.55839712942</v>
      </c>
      <c r="H645">
        <v>0.513772125480374</v>
      </c>
      <c r="I645">
        <v>0.211511834562119</v>
      </c>
      <c r="J645">
        <v>22.76737692468205</v>
      </c>
      <c r="K645">
        <v>2.832520156706467</v>
      </c>
      <c r="L645">
        <v>919.6754564191301</v>
      </c>
      <c r="M645">
        <v>331.6256505171614</v>
      </c>
      <c r="N645">
        <v>233.2690973518536</v>
      </c>
    </row>
    <row r="646" spans="1:14">
      <c r="A646">
        <v>644</v>
      </c>
      <c r="B646">
        <v>34.58012001357948</v>
      </c>
      <c r="C646">
        <v>6047.978258376142</v>
      </c>
      <c r="D646">
        <v>0.4102291685047435</v>
      </c>
      <c r="E646">
        <v>534.3860592838371</v>
      </c>
      <c r="F646">
        <v>5.978925330689566</v>
      </c>
      <c r="G646">
        <v>41894.46124691081</v>
      </c>
      <c r="H646">
        <v>0.5141403974419921</v>
      </c>
      <c r="I646">
        <v>0.2116634462871553</v>
      </c>
      <c r="J646">
        <v>22.77284740102132</v>
      </c>
      <c r="K646">
        <v>2.832520156706467</v>
      </c>
      <c r="L646">
        <v>919.6754564191301</v>
      </c>
      <c r="M646">
        <v>331.3881114530326</v>
      </c>
      <c r="N646">
        <v>233.0023126621397</v>
      </c>
    </row>
    <row r="647" spans="1:14">
      <c r="A647">
        <v>645</v>
      </c>
      <c r="B647">
        <v>34.6818362392028</v>
      </c>
      <c r="C647">
        <v>6066.02163812483</v>
      </c>
      <c r="D647">
        <v>0.4101950299020036</v>
      </c>
      <c r="E647">
        <v>535.8122440709781</v>
      </c>
      <c r="F647">
        <v>5.961126052289307</v>
      </c>
      <c r="G647">
        <v>41894.2796715342</v>
      </c>
      <c r="H647">
        <v>0.5146293384083287</v>
      </c>
      <c r="I647">
        <v>0.211864735527372</v>
      </c>
      <c r="J647">
        <v>22.7799622180221</v>
      </c>
      <c r="K647">
        <v>2.832520156706467</v>
      </c>
      <c r="L647">
        <v>919.6754564191301</v>
      </c>
      <c r="M647">
        <v>331.0732649968484</v>
      </c>
      <c r="N647">
        <v>232.663052384284</v>
      </c>
    </row>
    <row r="648" spans="1:14">
      <c r="A648">
        <v>646</v>
      </c>
      <c r="B648">
        <v>34.82650874814524</v>
      </c>
      <c r="C648">
        <v>6091.170594103312</v>
      </c>
      <c r="D648">
        <v>0.4101752396876538</v>
      </c>
      <c r="E648">
        <v>537.800676414501</v>
      </c>
      <c r="F648">
        <v>5.936518018590356</v>
      </c>
      <c r="G648">
        <v>41894.32840238513</v>
      </c>
      <c r="H648">
        <v>0.5152041734366273</v>
      </c>
      <c r="I648">
        <v>0.2121013859904393</v>
      </c>
      <c r="J648">
        <v>22.78978048775158</v>
      </c>
      <c r="K648">
        <v>2.832520156706467</v>
      </c>
      <c r="L648">
        <v>919.6754564191301</v>
      </c>
      <c r="M648">
        <v>330.7038725899836</v>
      </c>
      <c r="N648">
        <v>232.2201149682673</v>
      </c>
    </row>
    <row r="649" spans="1:14">
      <c r="A649">
        <v>647</v>
      </c>
      <c r="B649">
        <v>34.81421372403501</v>
      </c>
      <c r="C649">
        <v>6092.688872633714</v>
      </c>
      <c r="D649">
        <v>0.4097892911879542</v>
      </c>
      <c r="E649">
        <v>537.9103918119891</v>
      </c>
      <c r="F649">
        <v>5.935566629015232</v>
      </c>
      <c r="G649">
        <v>41900.76193673526</v>
      </c>
      <c r="H649">
        <v>0.5154064209319158</v>
      </c>
      <c r="I649">
        <v>0.2121846480761821</v>
      </c>
      <c r="J649">
        <v>22.79107435712571</v>
      </c>
      <c r="K649">
        <v>2.832520156706467</v>
      </c>
      <c r="L649">
        <v>919.6754564191301</v>
      </c>
      <c r="M649">
        <v>330.5741030970202</v>
      </c>
      <c r="N649">
        <v>232.2061748316307</v>
      </c>
    </row>
    <row r="650" spans="1:14">
      <c r="A650">
        <v>648</v>
      </c>
      <c r="B650">
        <v>34.82322180309839</v>
      </c>
      <c r="C650">
        <v>6094.968908515193</v>
      </c>
      <c r="D650">
        <v>0.4098078563707824</v>
      </c>
      <c r="E650">
        <v>538.0789191077462</v>
      </c>
      <c r="F650">
        <v>5.933165837305808</v>
      </c>
      <c r="G650">
        <v>41898.56304486786</v>
      </c>
      <c r="H650">
        <v>0.5154122278600196</v>
      </c>
      <c r="I650">
        <v>0.2121870386963725</v>
      </c>
      <c r="J650">
        <v>22.7923868552208</v>
      </c>
      <c r="K650">
        <v>2.832520156706467</v>
      </c>
      <c r="L650">
        <v>919.6754564191301</v>
      </c>
      <c r="M650">
        <v>330.570378660645</v>
      </c>
      <c r="N650">
        <v>232.1909215262604</v>
      </c>
    </row>
    <row r="651" spans="1:14">
      <c r="A651">
        <v>649</v>
      </c>
      <c r="B651">
        <v>34.89528005040115</v>
      </c>
      <c r="C651">
        <v>6106.820578481888</v>
      </c>
      <c r="D651">
        <v>0.4097134624623358</v>
      </c>
      <c r="E651">
        <v>538.9969254896012</v>
      </c>
      <c r="F651">
        <v>5.922096226270955</v>
      </c>
      <c r="G651">
        <v>41903.99863466385</v>
      </c>
      <c r="H651">
        <v>0.515727615116062</v>
      </c>
      <c r="I651">
        <v>0.212316878626985</v>
      </c>
      <c r="J651">
        <v>22.79764440042688</v>
      </c>
      <c r="K651">
        <v>2.832520156706467</v>
      </c>
      <c r="L651">
        <v>919.6754564191301</v>
      </c>
      <c r="M651">
        <v>330.3682221702831</v>
      </c>
      <c r="N651">
        <v>231.9569834839854</v>
      </c>
    </row>
    <row r="652" spans="1:14">
      <c r="A652">
        <v>650</v>
      </c>
      <c r="B652">
        <v>34.9469771770756</v>
      </c>
      <c r="C652">
        <v>6117.604221885314</v>
      </c>
      <c r="D652">
        <v>0.4095870088838621</v>
      </c>
      <c r="E652">
        <v>539.8347705129491</v>
      </c>
      <c r="F652">
        <v>5.911619254739606</v>
      </c>
      <c r="G652">
        <v>41903.5342519281</v>
      </c>
      <c r="H652">
        <v>0.5160033273049833</v>
      </c>
      <c r="I652">
        <v>0.2124303849617933</v>
      </c>
      <c r="J652">
        <v>22.80232428367596</v>
      </c>
      <c r="K652">
        <v>2.832520156706467</v>
      </c>
      <c r="L652">
        <v>919.6754564191301</v>
      </c>
      <c r="M652">
        <v>330.191698995208</v>
      </c>
      <c r="N652">
        <v>231.7935306114674</v>
      </c>
    </row>
    <row r="653" spans="1:14">
      <c r="A653">
        <v>651</v>
      </c>
      <c r="B653">
        <v>35.0192878659503</v>
      </c>
      <c r="C653">
        <v>6131.313087061219</v>
      </c>
      <c r="D653">
        <v>0.4095581288755974</v>
      </c>
      <c r="E653">
        <v>540.9102867010106</v>
      </c>
      <c r="F653">
        <v>5.898160872297622</v>
      </c>
      <c r="G653">
        <v>41900.58232180269</v>
      </c>
      <c r="H653">
        <v>0.5164132260431714</v>
      </c>
      <c r="I653">
        <v>0.2125991337704559</v>
      </c>
      <c r="J653">
        <v>22.80798122385959</v>
      </c>
      <c r="K653">
        <v>2.832520156706467</v>
      </c>
      <c r="L653">
        <v>919.6754564191301</v>
      </c>
      <c r="M653">
        <v>329.9296120579397</v>
      </c>
      <c r="N653">
        <v>231.53946920743</v>
      </c>
    </row>
    <row r="654" spans="1:14">
      <c r="A654">
        <v>652</v>
      </c>
      <c r="B654">
        <v>35.1059927488178</v>
      </c>
      <c r="C654">
        <v>6144.624809217794</v>
      </c>
      <c r="D654">
        <v>0.4095675214146808</v>
      </c>
      <c r="E654">
        <v>541.9703248783478</v>
      </c>
      <c r="F654">
        <v>5.885768395600992</v>
      </c>
      <c r="G654">
        <v>41905.31743982076</v>
      </c>
      <c r="H654">
        <v>0.5167156800578945</v>
      </c>
      <c r="I654">
        <v>0.2127236492907654</v>
      </c>
      <c r="J654">
        <v>22.81278932164273</v>
      </c>
      <c r="K654">
        <v>2.832520156706467</v>
      </c>
      <c r="L654">
        <v>919.6754564191301</v>
      </c>
      <c r="M654">
        <v>329.7364912768345</v>
      </c>
      <c r="N654">
        <v>231.276900984707</v>
      </c>
    </row>
    <row r="655" spans="1:14">
      <c r="A655">
        <v>653</v>
      </c>
      <c r="B655">
        <v>35.16909268977052</v>
      </c>
      <c r="C655">
        <v>6155.91936903955</v>
      </c>
      <c r="D655">
        <v>0.4095408384741339</v>
      </c>
      <c r="E655">
        <v>542.851121706346</v>
      </c>
      <c r="F655">
        <v>5.875014876855428</v>
      </c>
      <c r="G655">
        <v>41905.87617764072</v>
      </c>
      <c r="H655">
        <v>0.5170248181078985</v>
      </c>
      <c r="I655">
        <v>0.2128509165223774</v>
      </c>
      <c r="J655">
        <v>22.81760832681259</v>
      </c>
      <c r="K655">
        <v>2.832520156706467</v>
      </c>
      <c r="L655">
        <v>919.6754564191301</v>
      </c>
      <c r="M655">
        <v>329.539336145477</v>
      </c>
      <c r="N655">
        <v>231.0679436854579</v>
      </c>
    </row>
    <row r="656" spans="1:14">
      <c r="A656">
        <v>654</v>
      </c>
      <c r="B656">
        <v>35.17970456062872</v>
      </c>
      <c r="C656">
        <v>6158.288380260602</v>
      </c>
      <c r="D656">
        <v>0.409525772241077</v>
      </c>
      <c r="E656">
        <v>543.0296095283471</v>
      </c>
      <c r="F656">
        <v>5.872676133977116</v>
      </c>
      <c r="G656">
        <v>41904.90682379108</v>
      </c>
      <c r="H656">
        <v>0.5171313982425033</v>
      </c>
      <c r="I656">
        <v>0.2128947938732109</v>
      </c>
      <c r="J656">
        <v>22.81884947682904</v>
      </c>
      <c r="K656">
        <v>2.832520156706467</v>
      </c>
      <c r="L656">
        <v>919.6754564191301</v>
      </c>
      <c r="M656">
        <v>329.4714185003239</v>
      </c>
      <c r="N656">
        <v>231.0167344955102</v>
      </c>
    </row>
    <row r="657" spans="1:14">
      <c r="A657">
        <v>655</v>
      </c>
      <c r="B657">
        <v>35.1918371750922</v>
      </c>
      <c r="C657">
        <v>6159.32629821182</v>
      </c>
      <c r="D657">
        <v>0.4095460436269394</v>
      </c>
      <c r="E657">
        <v>543.1251730778396</v>
      </c>
      <c r="F657">
        <v>5.871803421106345</v>
      </c>
      <c r="G657">
        <v>41906.34688908193</v>
      </c>
      <c r="H657">
        <v>0.5171133828940054</v>
      </c>
      <c r="I657">
        <v>0.2128873772399953</v>
      </c>
      <c r="J657">
        <v>22.81868725371302</v>
      </c>
      <c r="K657">
        <v>2.832520156706467</v>
      </c>
      <c r="L657">
        <v>919.6754564191301</v>
      </c>
      <c r="M657">
        <v>329.4828967227415</v>
      </c>
      <c r="N657">
        <v>230.9976523986421</v>
      </c>
    </row>
    <row r="658" spans="1:14">
      <c r="A658">
        <v>656</v>
      </c>
      <c r="B658">
        <v>35.20881038418043</v>
      </c>
      <c r="C658">
        <v>6160.331148066427</v>
      </c>
      <c r="D658">
        <v>0.4095496951882709</v>
      </c>
      <c r="E658">
        <v>543.1988692152049</v>
      </c>
      <c r="F658">
        <v>5.871349090368255</v>
      </c>
      <c r="G658">
        <v>41912.54979511516</v>
      </c>
      <c r="H658">
        <v>0.5171893493633887</v>
      </c>
      <c r="I658">
        <v>0.2129186514304536</v>
      </c>
      <c r="J658">
        <v>22.81923876618234</v>
      </c>
      <c r="K658">
        <v>2.832520156706467</v>
      </c>
      <c r="L658">
        <v>919.6754564191301</v>
      </c>
      <c r="M658">
        <v>329.434501193297</v>
      </c>
      <c r="N658">
        <v>230.9276927632841</v>
      </c>
    </row>
    <row r="659" spans="1:14">
      <c r="A659">
        <v>657</v>
      </c>
      <c r="B659">
        <v>35.21131721374602</v>
      </c>
      <c r="C659">
        <v>6160.800560019307</v>
      </c>
      <c r="D659">
        <v>0.4095001144492012</v>
      </c>
      <c r="E659">
        <v>543.2312836363352</v>
      </c>
      <c r="F659">
        <v>5.871234147819745</v>
      </c>
      <c r="G659">
        <v>41916.64568176577</v>
      </c>
      <c r="H659">
        <v>0.5171821623117422</v>
      </c>
      <c r="I659">
        <v>0.2129156926352924</v>
      </c>
      <c r="J659">
        <v>22.81961358150712</v>
      </c>
      <c r="K659">
        <v>2.832520156706467</v>
      </c>
      <c r="L659">
        <v>919.6754564191301</v>
      </c>
      <c r="M659">
        <v>329.4390791987783</v>
      </c>
      <c r="N659">
        <v>230.9276119443087</v>
      </c>
    </row>
    <row r="660" spans="1:14">
      <c r="A660">
        <v>658</v>
      </c>
      <c r="B660">
        <v>35.27666496517558</v>
      </c>
      <c r="C660">
        <v>6170.295823487321</v>
      </c>
      <c r="D660">
        <v>0.4095905522646517</v>
      </c>
      <c r="E660">
        <v>544.016189917217</v>
      </c>
      <c r="F660">
        <v>5.861980825282213</v>
      </c>
      <c r="G660">
        <v>41913.95203718425</v>
      </c>
      <c r="H660">
        <v>0.5173705029525603</v>
      </c>
      <c r="I660">
        <v>0.2129932294896416</v>
      </c>
      <c r="J660">
        <v>22.82185524088291</v>
      </c>
      <c r="K660">
        <v>2.832520156706467</v>
      </c>
      <c r="L660">
        <v>919.6754564191301</v>
      </c>
      <c r="M660">
        <v>329.3191520538549</v>
      </c>
      <c r="N660">
        <v>230.7445838773887</v>
      </c>
    </row>
    <row r="661" spans="1:14">
      <c r="A661">
        <v>659</v>
      </c>
      <c r="B661">
        <v>35.27957169304156</v>
      </c>
      <c r="C661">
        <v>6170.727319783868</v>
      </c>
      <c r="D661">
        <v>0.4095983554726391</v>
      </c>
      <c r="E661">
        <v>544.0540466651209</v>
      </c>
      <c r="F661">
        <v>5.861531415554068</v>
      </c>
      <c r="G661">
        <v>41913.46451344281</v>
      </c>
      <c r="H661">
        <v>0.5173654583672429</v>
      </c>
      <c r="I661">
        <v>0.2129911527138841</v>
      </c>
      <c r="J661">
        <v>22.82187749661163</v>
      </c>
      <c r="K661">
        <v>2.832520156706467</v>
      </c>
      <c r="L661">
        <v>919.6754564191301</v>
      </c>
      <c r="M661">
        <v>329.3223630887873</v>
      </c>
      <c r="N661">
        <v>230.7415581931526</v>
      </c>
    </row>
    <row r="662" spans="1:14">
      <c r="A662">
        <v>660</v>
      </c>
      <c r="B662">
        <v>35.39190443460266</v>
      </c>
      <c r="C662">
        <v>6189.94903812266</v>
      </c>
      <c r="D662">
        <v>0.4096003035138745</v>
      </c>
      <c r="E662">
        <v>545.5671303493806</v>
      </c>
      <c r="F662">
        <v>5.843309560129652</v>
      </c>
      <c r="G662">
        <v>41913.21721233598</v>
      </c>
      <c r="H662">
        <v>0.5178072101574811</v>
      </c>
      <c r="I662">
        <v>0.2131730149188198</v>
      </c>
      <c r="J662">
        <v>22.82942303137385</v>
      </c>
      <c r="K662">
        <v>2.832520156706467</v>
      </c>
      <c r="L662">
        <v>919.6754564191301</v>
      </c>
      <c r="M662">
        <v>329.0414115288096</v>
      </c>
      <c r="N662">
        <v>230.4035677769969</v>
      </c>
    </row>
    <row r="663" spans="1:14">
      <c r="A663">
        <v>661</v>
      </c>
      <c r="B663">
        <v>35.46573293963332</v>
      </c>
      <c r="C663">
        <v>6202.354273155847</v>
      </c>
      <c r="D663">
        <v>0.4095940935865515</v>
      </c>
      <c r="E663">
        <v>546.53153024858</v>
      </c>
      <c r="F663">
        <v>5.831718516989865</v>
      </c>
      <c r="G663">
        <v>41914.40895736937</v>
      </c>
      <c r="H663">
        <v>0.5180291566536345</v>
      </c>
      <c r="I663">
        <v>0.2132643867707516</v>
      </c>
      <c r="J663">
        <v>22.83463073390189</v>
      </c>
      <c r="K663">
        <v>2.832520156706467</v>
      </c>
      <c r="L663">
        <v>919.6754564191301</v>
      </c>
      <c r="M663">
        <v>328.9004357025653</v>
      </c>
      <c r="N663">
        <v>230.2024989479201</v>
      </c>
    </row>
    <row r="664" spans="1:14">
      <c r="A664">
        <v>662</v>
      </c>
      <c r="B664">
        <v>35.48752051294703</v>
      </c>
      <c r="C664">
        <v>6204.674654611917</v>
      </c>
      <c r="D664">
        <v>0.4095965375797861</v>
      </c>
      <c r="E664">
        <v>546.7052011979491</v>
      </c>
      <c r="F664">
        <v>5.829853952073203</v>
      </c>
      <c r="G664">
        <v>41918.33454301646</v>
      </c>
      <c r="H664">
        <v>0.518022151846135</v>
      </c>
      <c r="I664">
        <v>0.2132615030026149</v>
      </c>
      <c r="J664">
        <v>22.83583946373231</v>
      </c>
      <c r="K664">
        <v>2.832520156706467</v>
      </c>
      <c r="L664">
        <v>919.6754564191301</v>
      </c>
      <c r="M664">
        <v>328.9048831653445</v>
      </c>
      <c r="N664">
        <v>230.1580078883512</v>
      </c>
    </row>
    <row r="665" spans="1:14">
      <c r="A665">
        <v>663</v>
      </c>
      <c r="B665">
        <v>35.57163455244782</v>
      </c>
      <c r="C665">
        <v>6222.796959113875</v>
      </c>
      <c r="D665">
        <v>0.4096103992742668</v>
      </c>
      <c r="E665">
        <v>548.1276751674815</v>
      </c>
      <c r="F665">
        <v>5.812134115694429</v>
      </c>
      <c r="G665">
        <v>41909.10143219162</v>
      </c>
      <c r="H665">
        <v>0.5186078926329944</v>
      </c>
      <c r="I665">
        <v>0.2135026431934936</v>
      </c>
      <c r="J665">
        <v>22.8431509228535</v>
      </c>
      <c r="K665">
        <v>2.832520156706467</v>
      </c>
      <c r="L665">
        <v>919.6754564191301</v>
      </c>
      <c r="M665">
        <v>328.5334021142392</v>
      </c>
      <c r="N665">
        <v>229.8454622017369</v>
      </c>
    </row>
    <row r="666" spans="1:14">
      <c r="A666">
        <v>664</v>
      </c>
      <c r="B666">
        <v>35.69434646010487</v>
      </c>
      <c r="C666">
        <v>6243.656366020522</v>
      </c>
      <c r="D666">
        <v>0.4095562644070998</v>
      </c>
      <c r="E666">
        <v>549.7779373762863</v>
      </c>
      <c r="F666">
        <v>5.792911224405054</v>
      </c>
      <c r="G666">
        <v>41911.53451807772</v>
      </c>
      <c r="H666">
        <v>0.5191507040983457</v>
      </c>
      <c r="I666">
        <v>0.213726110063656</v>
      </c>
      <c r="J666">
        <v>22.85089663035891</v>
      </c>
      <c r="K666">
        <v>2.832520156706467</v>
      </c>
      <c r="L666">
        <v>919.6754564191301</v>
      </c>
      <c r="M666">
        <v>328.1898955062134</v>
      </c>
      <c r="N666">
        <v>229.4642624524649</v>
      </c>
    </row>
    <row r="667" spans="1:14">
      <c r="A667">
        <v>665</v>
      </c>
      <c r="B667">
        <v>35.7750691952959</v>
      </c>
      <c r="C667">
        <v>6258.834187702525</v>
      </c>
      <c r="D667">
        <v>0.4095139893602303</v>
      </c>
      <c r="E667">
        <v>550.953904276558</v>
      </c>
      <c r="F667">
        <v>5.778877524281809</v>
      </c>
      <c r="G667">
        <v>41911.71286102245</v>
      </c>
      <c r="H667">
        <v>0.519560363370002</v>
      </c>
      <c r="I667">
        <v>0.2138947602877459</v>
      </c>
      <c r="J667">
        <v>22.85759133422968</v>
      </c>
      <c r="K667">
        <v>2.832520156706467</v>
      </c>
      <c r="L667">
        <v>919.6754564191301</v>
      </c>
      <c r="M667">
        <v>327.9311266642515</v>
      </c>
      <c r="N667">
        <v>229.2013934422113</v>
      </c>
    </row>
    <row r="668" spans="1:14">
      <c r="A668">
        <v>666</v>
      </c>
      <c r="B668">
        <v>35.85059980394976</v>
      </c>
      <c r="C668">
        <v>6271.755510604862</v>
      </c>
      <c r="D668">
        <v>0.4094996805934763</v>
      </c>
      <c r="E668">
        <v>551.9818500027144</v>
      </c>
      <c r="F668">
        <v>5.766974754836415</v>
      </c>
      <c r="G668">
        <v>41911.75182630984</v>
      </c>
      <c r="H668">
        <v>0.5198881687840046</v>
      </c>
      <c r="I668">
        <v>0.2140297125770128</v>
      </c>
      <c r="J668">
        <v>22.8620900493285</v>
      </c>
      <c r="K668">
        <v>2.832520156706467</v>
      </c>
      <c r="L668">
        <v>919.6754564191301</v>
      </c>
      <c r="M668">
        <v>327.7243560447339</v>
      </c>
      <c r="N668">
        <v>228.9719302152098</v>
      </c>
    </row>
    <row r="669" spans="1:14">
      <c r="A669">
        <v>667</v>
      </c>
      <c r="B669">
        <v>35.89585561976639</v>
      </c>
      <c r="C669">
        <v>6277.939793943526</v>
      </c>
      <c r="D669">
        <v>0.4095249311995004</v>
      </c>
      <c r="E669">
        <v>552.5057705122786</v>
      </c>
      <c r="F669">
        <v>5.761224942600687</v>
      </c>
      <c r="G669">
        <v>41910.88708800676</v>
      </c>
      <c r="H669">
        <v>0.5200206845960491</v>
      </c>
      <c r="I669">
        <v>0.2140842672348541</v>
      </c>
      <c r="J669">
        <v>22.86275008339882</v>
      </c>
      <c r="K669">
        <v>2.832520156706467</v>
      </c>
      <c r="L669">
        <v>919.6754564191301</v>
      </c>
      <c r="M669">
        <v>327.6408427144855</v>
      </c>
      <c r="N669">
        <v>228.8511834227945</v>
      </c>
    </row>
    <row r="670" spans="1:14">
      <c r="A670">
        <v>668</v>
      </c>
      <c r="B670">
        <v>35.8993005218418</v>
      </c>
      <c r="C670">
        <v>6277.735463176933</v>
      </c>
      <c r="D670">
        <v>0.4095089381513539</v>
      </c>
      <c r="E670">
        <v>552.5031513478573</v>
      </c>
      <c r="F670">
        <v>5.761404401117556</v>
      </c>
      <c r="G670">
        <v>41910.78588317973</v>
      </c>
      <c r="H670">
        <v>0.5200052032403881</v>
      </c>
      <c r="I670">
        <v>0.2140778938062952</v>
      </c>
      <c r="J670">
        <v>22.86203185942393</v>
      </c>
      <c r="K670">
        <v>2.832520156706467</v>
      </c>
      <c r="L670">
        <v>919.6754564191301</v>
      </c>
      <c r="M670">
        <v>327.6505970869098</v>
      </c>
      <c r="N670">
        <v>228.8519542547866</v>
      </c>
    </row>
    <row r="671" spans="1:14">
      <c r="A671">
        <v>669</v>
      </c>
      <c r="B671">
        <v>35.90742287835369</v>
      </c>
      <c r="C671">
        <v>6282.006744500371</v>
      </c>
      <c r="D671">
        <v>0.4096068202634092</v>
      </c>
      <c r="E671">
        <v>552.7812030547066</v>
      </c>
      <c r="F671">
        <v>5.757439365056283</v>
      </c>
      <c r="G671">
        <v>41910.18627465202</v>
      </c>
      <c r="H671">
        <v>0.5201126985368386</v>
      </c>
      <c r="I671">
        <v>0.2141221479147441</v>
      </c>
      <c r="J671">
        <v>22.86641815457244</v>
      </c>
      <c r="K671">
        <v>2.832520156706467</v>
      </c>
      <c r="L671">
        <v>919.6754564191301</v>
      </c>
      <c r="M671">
        <v>327.582879266976</v>
      </c>
      <c r="N671">
        <v>228.7982726097145</v>
      </c>
    </row>
    <row r="672" spans="1:14">
      <c r="A672">
        <v>670</v>
      </c>
      <c r="B672">
        <v>35.90640167220089</v>
      </c>
      <c r="C672">
        <v>6280.23477871145</v>
      </c>
      <c r="D672">
        <v>0.4095159730848876</v>
      </c>
      <c r="E672">
        <v>552.6736400814498</v>
      </c>
      <c r="F672">
        <v>5.759137197828774</v>
      </c>
      <c r="G672">
        <v>41911.10788033114</v>
      </c>
      <c r="H672">
        <v>0.5200825781821169</v>
      </c>
      <c r="I672">
        <v>0.2141097478424769</v>
      </c>
      <c r="J672">
        <v>22.86423077233508</v>
      </c>
      <c r="K672">
        <v>2.832520156706467</v>
      </c>
      <c r="L672">
        <v>919.6754564191301</v>
      </c>
      <c r="M672">
        <v>327.601851085947</v>
      </c>
      <c r="N672">
        <v>228.8163118713749</v>
      </c>
    </row>
    <row r="673" spans="1:14">
      <c r="A673">
        <v>671</v>
      </c>
      <c r="B673">
        <v>35.96147129741827</v>
      </c>
      <c r="C673">
        <v>6288.756096969212</v>
      </c>
      <c r="D673">
        <v>0.4094491790081813</v>
      </c>
      <c r="E673">
        <v>553.3754535490618</v>
      </c>
      <c r="F673">
        <v>5.751404789086984</v>
      </c>
      <c r="G673">
        <v>41912.00429699841</v>
      </c>
      <c r="H673">
        <v>0.5203161952941341</v>
      </c>
      <c r="I673">
        <v>0.2142059243018394</v>
      </c>
      <c r="J673">
        <v>22.86610715436044</v>
      </c>
      <c r="K673">
        <v>2.832520156706467</v>
      </c>
      <c r="L673">
        <v>919.6754564191301</v>
      </c>
      <c r="M673">
        <v>327.4547609145579</v>
      </c>
      <c r="N673">
        <v>228.6566672540047</v>
      </c>
    </row>
    <row r="674" spans="1:14">
      <c r="A674">
        <v>672</v>
      </c>
      <c r="B674">
        <v>36.0047121827264</v>
      </c>
      <c r="C674">
        <v>6293.959225052994</v>
      </c>
      <c r="D674">
        <v>0.4092911052620725</v>
      </c>
      <c r="E674">
        <v>553.8354670367132</v>
      </c>
      <c r="F674">
        <v>5.746772851568391</v>
      </c>
      <c r="G674">
        <v>41913.54843680699</v>
      </c>
      <c r="H674">
        <v>0.52048133283666</v>
      </c>
      <c r="I674">
        <v>0.2142739088086712</v>
      </c>
      <c r="J674">
        <v>22.86575586137546</v>
      </c>
      <c r="K674">
        <v>2.832520156706467</v>
      </c>
      <c r="L674">
        <v>919.6754564191301</v>
      </c>
      <c r="M674">
        <v>327.3508665554442</v>
      </c>
      <c r="N674">
        <v>228.5441344478077</v>
      </c>
    </row>
    <row r="675" spans="1:14">
      <c r="A675">
        <v>673</v>
      </c>
      <c r="B675">
        <v>36.00752862835211</v>
      </c>
      <c r="C675">
        <v>6293.744838348947</v>
      </c>
      <c r="D675">
        <v>0.4093041111683476</v>
      </c>
      <c r="E675">
        <v>553.8325920499566</v>
      </c>
      <c r="F675">
        <v>5.74694457079238</v>
      </c>
      <c r="G675">
        <v>41913.24588738511</v>
      </c>
      <c r="H675">
        <v>0.5204660834621821</v>
      </c>
      <c r="I675">
        <v>0.2142676308830856</v>
      </c>
      <c r="J675">
        <v>22.86504442033143</v>
      </c>
      <c r="K675">
        <v>2.832520156706467</v>
      </c>
      <c r="L675">
        <v>919.6754564191301</v>
      </c>
      <c r="M675">
        <v>327.3604577586153</v>
      </c>
      <c r="N675">
        <v>228.5433550280206</v>
      </c>
    </row>
    <row r="676" spans="1:14">
      <c r="A676">
        <v>674</v>
      </c>
      <c r="B676">
        <v>36.08720284941942</v>
      </c>
      <c r="C676">
        <v>6307.875179670466</v>
      </c>
      <c r="D676">
        <v>0.4092753119777501</v>
      </c>
      <c r="E676">
        <v>554.9385385417963</v>
      </c>
      <c r="F676">
        <v>5.734080825616068</v>
      </c>
      <c r="G676">
        <v>41913.37266623689</v>
      </c>
      <c r="H676">
        <v>0.5208174794245187</v>
      </c>
      <c r="I676">
        <v>0.2144122950269062</v>
      </c>
      <c r="J676">
        <v>22.8707148121831</v>
      </c>
      <c r="K676">
        <v>2.832520156706467</v>
      </c>
      <c r="L676">
        <v>919.6754564191301</v>
      </c>
      <c r="M676">
        <v>327.1395874007075</v>
      </c>
      <c r="N676">
        <v>228.302740034868</v>
      </c>
    </row>
    <row r="677" spans="1:14">
      <c r="A677">
        <v>675</v>
      </c>
      <c r="B677">
        <v>36.16596029967216</v>
      </c>
      <c r="C677">
        <v>6321.52431265059</v>
      </c>
      <c r="D677">
        <v>0.409209745871392</v>
      </c>
      <c r="E677">
        <v>556.0126214205299</v>
      </c>
      <c r="F677">
        <v>5.721724852441004</v>
      </c>
      <c r="G677">
        <v>41913.68595998687</v>
      </c>
      <c r="H677">
        <v>0.52118693778484</v>
      </c>
      <c r="I677">
        <v>0.2145643951734698</v>
      </c>
      <c r="J677">
        <v>22.87585020488802</v>
      </c>
      <c r="K677">
        <v>2.832520156706467</v>
      </c>
      <c r="L677">
        <v>919.6754564191301</v>
      </c>
      <c r="M677">
        <v>326.9076850892823</v>
      </c>
      <c r="N677">
        <v>228.0628883974249</v>
      </c>
    </row>
    <row r="678" spans="1:14">
      <c r="A678">
        <v>676</v>
      </c>
      <c r="B678">
        <v>36.2077796630527</v>
      </c>
      <c r="C678">
        <v>6328.403638169118</v>
      </c>
      <c r="D678">
        <v>0.4092491123806684</v>
      </c>
      <c r="E678">
        <v>556.5631349500983</v>
      </c>
      <c r="F678">
        <v>5.715477434260166</v>
      </c>
      <c r="G678">
        <v>41913.33680767211</v>
      </c>
      <c r="H678">
        <v>0.5213470974585861</v>
      </c>
      <c r="I678">
        <v>0.2146303303706844</v>
      </c>
      <c r="J678">
        <v>22.87809061625632</v>
      </c>
      <c r="K678">
        <v>2.832520156706467</v>
      </c>
      <c r="L678">
        <v>919.6754564191301</v>
      </c>
      <c r="M678">
        <v>326.8072578912705</v>
      </c>
      <c r="N678">
        <v>227.9420511339627</v>
      </c>
    </row>
    <row r="679" spans="1:14">
      <c r="A679">
        <v>677</v>
      </c>
      <c r="B679">
        <v>36.20667103955743</v>
      </c>
      <c r="C679">
        <v>6328.08290245188</v>
      </c>
      <c r="D679">
        <v>0.4092280899423268</v>
      </c>
      <c r="E679">
        <v>556.5409433625143</v>
      </c>
      <c r="F679">
        <v>5.715792456806146</v>
      </c>
      <c r="G679">
        <v>41913.65746973783</v>
      </c>
      <c r="H679">
        <v>0.5213432603724533</v>
      </c>
      <c r="I679">
        <v>0.2146287507031878</v>
      </c>
      <c r="J679">
        <v>22.87782981738663</v>
      </c>
      <c r="K679">
        <v>2.832520156706467</v>
      </c>
      <c r="L679">
        <v>919.6754564191301</v>
      </c>
      <c r="M679">
        <v>326.8096631925227</v>
      </c>
      <c r="N679">
        <v>227.9463192758407</v>
      </c>
    </row>
    <row r="680" spans="1:14">
      <c r="A680">
        <v>678</v>
      </c>
      <c r="B680">
        <v>36.30988368542307</v>
      </c>
      <c r="C680">
        <v>6347.379543468095</v>
      </c>
      <c r="D680">
        <v>0.4092422095371234</v>
      </c>
      <c r="E680">
        <v>558.0369191335583</v>
      </c>
      <c r="F680">
        <v>5.698362051668107</v>
      </c>
      <c r="G680">
        <v>41912.97386604709</v>
      </c>
      <c r="H680">
        <v>0.521822333470552</v>
      </c>
      <c r="I680">
        <v>0.2148259774985758</v>
      </c>
      <c r="J680">
        <v>22.88616307111353</v>
      </c>
      <c r="K680">
        <v>2.832520156706467</v>
      </c>
      <c r="L680">
        <v>919.6754564191301</v>
      </c>
      <c r="M680">
        <v>326.5096267475653</v>
      </c>
      <c r="N680">
        <v>227.6221683608895</v>
      </c>
    </row>
    <row r="681" spans="1:14">
      <c r="A681">
        <v>679</v>
      </c>
      <c r="B681">
        <v>36.38084591880323</v>
      </c>
      <c r="C681">
        <v>6360.936240832558</v>
      </c>
      <c r="D681">
        <v>0.4092060519998448</v>
      </c>
      <c r="E681">
        <v>559.0790179905209</v>
      </c>
      <c r="F681">
        <v>5.686224544681378</v>
      </c>
      <c r="G681">
        <v>41913.06398953178</v>
      </c>
      <c r="H681">
        <v>0.5221790134045536</v>
      </c>
      <c r="I681">
        <v>0.2149728169697161</v>
      </c>
      <c r="J681">
        <v>22.89233065315563</v>
      </c>
      <c r="K681">
        <v>2.832520156706467</v>
      </c>
      <c r="L681">
        <v>919.6754564191301</v>
      </c>
      <c r="M681">
        <v>326.2866008711333</v>
      </c>
      <c r="N681">
        <v>227.3958773486566</v>
      </c>
    </row>
    <row r="682" spans="1:14">
      <c r="A682">
        <v>680</v>
      </c>
      <c r="B682">
        <v>36.49479148470768</v>
      </c>
      <c r="C682">
        <v>6380.601870063255</v>
      </c>
      <c r="D682">
        <v>0.4091668502810545</v>
      </c>
      <c r="E682">
        <v>560.634931976791</v>
      </c>
      <c r="F682">
        <v>5.66871050226972</v>
      </c>
      <c r="G682">
        <v>41913.21009323981</v>
      </c>
      <c r="H682">
        <v>0.5226785256885617</v>
      </c>
      <c r="I682">
        <v>0.215178458253735</v>
      </c>
      <c r="J682">
        <v>22.89930899105643</v>
      </c>
      <c r="K682">
        <v>2.832520156706467</v>
      </c>
      <c r="L682">
        <v>919.6754564191301</v>
      </c>
      <c r="M682">
        <v>325.9747759974638</v>
      </c>
      <c r="N682">
        <v>227.0561028496081</v>
      </c>
    </row>
    <row r="683" spans="1:14">
      <c r="A683">
        <v>681</v>
      </c>
      <c r="B683">
        <v>36.59053369153661</v>
      </c>
      <c r="C683">
        <v>6396.8308514535</v>
      </c>
      <c r="D683">
        <v>0.4091471244018766</v>
      </c>
      <c r="E683">
        <v>561.9219293269942</v>
      </c>
      <c r="F683">
        <v>5.654355963853396</v>
      </c>
      <c r="G683">
        <v>41913.55777933603</v>
      </c>
      <c r="H683">
        <v>0.5229764864711556</v>
      </c>
      <c r="I683">
        <v>0.215301123981649</v>
      </c>
      <c r="J683">
        <v>22.90490094381768</v>
      </c>
      <c r="K683">
        <v>2.832520156706467</v>
      </c>
      <c r="L683">
        <v>919.6754564191301</v>
      </c>
      <c r="M683">
        <v>325.7890550293611</v>
      </c>
      <c r="N683">
        <v>226.8095114400325</v>
      </c>
    </row>
    <row r="684" spans="1:14">
      <c r="A684">
        <v>682</v>
      </c>
      <c r="B684">
        <v>36.65733990343713</v>
      </c>
      <c r="C684">
        <v>6408.790973174583</v>
      </c>
      <c r="D684">
        <v>0.4091173646361378</v>
      </c>
      <c r="E684">
        <v>562.8570536733819</v>
      </c>
      <c r="F684">
        <v>5.643813478351126</v>
      </c>
      <c r="G684">
        <v>41913.68217865651</v>
      </c>
      <c r="H684">
        <v>0.5232765289288829</v>
      </c>
      <c r="I684">
        <v>0.2154246467021958</v>
      </c>
      <c r="J684">
        <v>22.90959381377183</v>
      </c>
      <c r="K684">
        <v>2.832520156706467</v>
      </c>
      <c r="L684">
        <v>919.6754564191301</v>
      </c>
      <c r="M684">
        <v>325.6022502648282</v>
      </c>
      <c r="N684">
        <v>226.6103122873956</v>
      </c>
    </row>
    <row r="685" spans="1:14">
      <c r="A685">
        <v>683</v>
      </c>
      <c r="B685">
        <v>36.67748207602495</v>
      </c>
      <c r="C685">
        <v>6414.4694974563</v>
      </c>
      <c r="D685">
        <v>0.4090556787120274</v>
      </c>
      <c r="E685">
        <v>563.2494661308333</v>
      </c>
      <c r="F685">
        <v>5.638818474550055</v>
      </c>
      <c r="G685">
        <v>41913.6986433698</v>
      </c>
      <c r="H685">
        <v>0.5234857248999417</v>
      </c>
      <c r="I685">
        <v>0.215510769365196</v>
      </c>
      <c r="J685">
        <v>22.91393324288823</v>
      </c>
      <c r="K685">
        <v>2.832520156706467</v>
      </c>
      <c r="L685">
        <v>919.6754564191301</v>
      </c>
      <c r="M685">
        <v>325.4721327168552</v>
      </c>
      <c r="N685">
        <v>226.517132019567</v>
      </c>
    </row>
    <row r="686" spans="1:14">
      <c r="A686">
        <v>684</v>
      </c>
      <c r="B686">
        <v>36.67574779587596</v>
      </c>
      <c r="C686">
        <v>6414.086200879209</v>
      </c>
      <c r="D686">
        <v>0.4090525653387168</v>
      </c>
      <c r="E686">
        <v>563.2194869630496</v>
      </c>
      <c r="F686">
        <v>5.639155571151656</v>
      </c>
      <c r="G686">
        <v>41913.70029705095</v>
      </c>
      <c r="H686">
        <v>0.5234835595874409</v>
      </c>
      <c r="I686">
        <v>0.2155098779403858</v>
      </c>
      <c r="J686">
        <v>22.91376338486872</v>
      </c>
      <c r="K686">
        <v>2.832520156706467</v>
      </c>
      <c r="L686">
        <v>919.6754564191301</v>
      </c>
      <c r="M686">
        <v>325.4734789843075</v>
      </c>
      <c r="N686">
        <v>226.521246209516</v>
      </c>
    </row>
    <row r="687" spans="1:14">
      <c r="A687">
        <v>685</v>
      </c>
      <c r="B687">
        <v>36.75028699757739</v>
      </c>
      <c r="C687">
        <v>6427.470300303364</v>
      </c>
      <c r="D687">
        <v>0.4090161205548731</v>
      </c>
      <c r="E687">
        <v>564.2642533085778</v>
      </c>
      <c r="F687">
        <v>5.627425494058913</v>
      </c>
      <c r="G687">
        <v>41913.86089044834</v>
      </c>
      <c r="H687">
        <v>0.523822906643323</v>
      </c>
      <c r="I687">
        <v>0.2156495817405399</v>
      </c>
      <c r="J687">
        <v>22.91903504870011</v>
      </c>
      <c r="K687">
        <v>2.832520156706467</v>
      </c>
      <c r="L687">
        <v>919.6754564191301</v>
      </c>
      <c r="M687">
        <v>325.2626282073364</v>
      </c>
      <c r="N687">
        <v>226.2983926456339</v>
      </c>
    </row>
    <row r="688" spans="1:14">
      <c r="A688">
        <v>686</v>
      </c>
      <c r="B688">
        <v>36.85733378674742</v>
      </c>
      <c r="C688">
        <v>6446.367345166367</v>
      </c>
      <c r="D688">
        <v>0.4089739107942099</v>
      </c>
      <c r="E688">
        <v>565.7453908920521</v>
      </c>
      <c r="F688">
        <v>5.610950575152613</v>
      </c>
      <c r="G688">
        <v>41914.13755599356</v>
      </c>
      <c r="H688">
        <v>0.5242749008226999</v>
      </c>
      <c r="I688">
        <v>0.2158356605746184</v>
      </c>
      <c r="J688">
        <v>22.92618717196532</v>
      </c>
      <c r="K688">
        <v>2.832520156706467</v>
      </c>
      <c r="L688">
        <v>919.6754564191301</v>
      </c>
      <c r="M688">
        <v>324.9822088805901</v>
      </c>
      <c r="N688">
        <v>225.9893515112785</v>
      </c>
    </row>
    <row r="689" spans="1:14">
      <c r="A689">
        <v>687</v>
      </c>
      <c r="B689">
        <v>36.96009931237602</v>
      </c>
      <c r="C689">
        <v>6464.850712593384</v>
      </c>
      <c r="D689">
        <v>0.4089003324079827</v>
      </c>
      <c r="E689">
        <v>567.1902549163834</v>
      </c>
      <c r="F689">
        <v>5.594915502481985</v>
      </c>
      <c r="G689">
        <v>41914.2273762219</v>
      </c>
      <c r="H689">
        <v>0.524823517730908</v>
      </c>
      <c r="I689">
        <v>0.2160615174535185</v>
      </c>
      <c r="J689">
        <v>22.93330932826883</v>
      </c>
      <c r="K689">
        <v>2.832520156706467</v>
      </c>
      <c r="L689">
        <v>919.6754564191301</v>
      </c>
      <c r="M689">
        <v>324.6424932835654</v>
      </c>
      <c r="N689">
        <v>225.6632941141209</v>
      </c>
    </row>
    <row r="690" spans="1:14">
      <c r="A690">
        <v>688</v>
      </c>
      <c r="B690">
        <v>36.98972127565662</v>
      </c>
      <c r="C690">
        <v>6470.420280430237</v>
      </c>
      <c r="D690">
        <v>0.4088323034623734</v>
      </c>
      <c r="E690">
        <v>567.6428577074352</v>
      </c>
      <c r="F690">
        <v>5.590041837380825</v>
      </c>
      <c r="G690">
        <v>41913.48057606583</v>
      </c>
      <c r="H690">
        <v>0.5249936408288115</v>
      </c>
      <c r="I690">
        <v>0.2161315544344181</v>
      </c>
      <c r="J690">
        <v>22.93478583043331</v>
      </c>
      <c r="K690">
        <v>2.832520156706467</v>
      </c>
      <c r="L690">
        <v>919.6754564191301</v>
      </c>
      <c r="M690">
        <v>324.5372935585152</v>
      </c>
      <c r="N690">
        <v>225.5770688045552</v>
      </c>
    </row>
    <row r="691" spans="1:14">
      <c r="A691">
        <v>689</v>
      </c>
      <c r="B691">
        <v>36.98216430414226</v>
      </c>
      <c r="C691">
        <v>6468.063640684103</v>
      </c>
      <c r="D691">
        <v>0.4088381143818375</v>
      </c>
      <c r="E691">
        <v>567.4688202011341</v>
      </c>
      <c r="F691">
        <v>5.592207792494557</v>
      </c>
      <c r="G691">
        <v>41915.15221754977</v>
      </c>
      <c r="H691">
        <v>0.5249788602187763</v>
      </c>
      <c r="I691">
        <v>0.2161254694917178</v>
      </c>
      <c r="J691">
        <v>22.93352224132962</v>
      </c>
      <c r="K691">
        <v>2.832520156706467</v>
      </c>
      <c r="L691">
        <v>919.6754564191301</v>
      </c>
      <c r="M691">
        <v>324.5464308010613</v>
      </c>
      <c r="N691">
        <v>225.5915772967868</v>
      </c>
    </row>
    <row r="692" spans="1:14">
      <c r="A692">
        <v>690</v>
      </c>
      <c r="B692">
        <v>37.08828420674457</v>
      </c>
      <c r="C692">
        <v>6483.623758197597</v>
      </c>
      <c r="D692">
        <v>0.4091758491153464</v>
      </c>
      <c r="E692">
        <v>568.6978882288048</v>
      </c>
      <c r="F692">
        <v>5.578273012612142</v>
      </c>
      <c r="G692">
        <v>41908.48729855018</v>
      </c>
      <c r="H692">
        <v>0.5252001788103771</v>
      </c>
      <c r="I692">
        <v>0.2162165828453051</v>
      </c>
      <c r="J692">
        <v>22.93870758915522</v>
      </c>
      <c r="K692">
        <v>2.832520156706467</v>
      </c>
      <c r="L692">
        <v>919.6754564191301</v>
      </c>
      <c r="M692">
        <v>324.4096674070802</v>
      </c>
      <c r="N692">
        <v>225.3269478588785</v>
      </c>
    </row>
    <row r="693" spans="1:14">
      <c r="A693">
        <v>691</v>
      </c>
      <c r="B693">
        <v>37.08300915312662</v>
      </c>
      <c r="C693">
        <v>6483.45566270316</v>
      </c>
      <c r="D693">
        <v>0.4091482875214982</v>
      </c>
      <c r="E693">
        <v>568.6888753238079</v>
      </c>
      <c r="F693">
        <v>5.578325137280316</v>
      </c>
      <c r="G693">
        <v>41907.28782937989</v>
      </c>
      <c r="H693">
        <v>0.5252087752627528</v>
      </c>
      <c r="I693">
        <v>0.2162201218683906</v>
      </c>
      <c r="J693">
        <v>22.93850070133269</v>
      </c>
      <c r="K693">
        <v>2.832520156706467</v>
      </c>
      <c r="L693">
        <v>919.6754564191301</v>
      </c>
      <c r="M693">
        <v>324.4043575714736</v>
      </c>
      <c r="N693">
        <v>225.3393114874025</v>
      </c>
    </row>
    <row r="694" spans="1:14">
      <c r="A694">
        <v>692</v>
      </c>
      <c r="B694">
        <v>37.15337567740314</v>
      </c>
      <c r="C694">
        <v>6495.054836244129</v>
      </c>
      <c r="D694">
        <v>0.4092128660528451</v>
      </c>
      <c r="E694">
        <v>569.6277072314717</v>
      </c>
      <c r="F694">
        <v>5.568209227144581</v>
      </c>
      <c r="G694">
        <v>41905.28896995023</v>
      </c>
      <c r="H694">
        <v>0.5255431257196388</v>
      </c>
      <c r="I694">
        <v>0.2163577686479945</v>
      </c>
      <c r="J694">
        <v>22.94186032150037</v>
      </c>
      <c r="K694">
        <v>2.832520156706467</v>
      </c>
      <c r="L694">
        <v>919.6754564191301</v>
      </c>
      <c r="M694">
        <v>324.1979715683811</v>
      </c>
      <c r="N694">
        <v>225.1225668308941</v>
      </c>
    </row>
    <row r="695" spans="1:14">
      <c r="A695">
        <v>693</v>
      </c>
      <c r="B695">
        <v>37.25572860262604</v>
      </c>
      <c r="C695">
        <v>6512.165235046269</v>
      </c>
      <c r="D695">
        <v>0.4091818873615642</v>
      </c>
      <c r="E695">
        <v>570.976930032054</v>
      </c>
      <c r="F695">
        <v>5.55379923885469</v>
      </c>
      <c r="G695">
        <v>41908.15708137295</v>
      </c>
      <c r="H695">
        <v>0.5259267073154746</v>
      </c>
      <c r="I695">
        <v>0.2165156831065955</v>
      </c>
      <c r="J695">
        <v>22.94789114143796</v>
      </c>
      <c r="K695">
        <v>2.832520156706467</v>
      </c>
      <c r="L695">
        <v>919.6754564191301</v>
      </c>
      <c r="M695">
        <v>323.9615196567902</v>
      </c>
      <c r="N695">
        <v>224.8426402543787</v>
      </c>
    </row>
    <row r="696" spans="1:14">
      <c r="A696">
        <v>694</v>
      </c>
      <c r="B696">
        <v>37.30723911411127</v>
      </c>
      <c r="C696">
        <v>6523.323978581151</v>
      </c>
      <c r="D696">
        <v>0.4091258167996093</v>
      </c>
      <c r="E696">
        <v>571.8423179855927</v>
      </c>
      <c r="F696">
        <v>5.543954854718754</v>
      </c>
      <c r="G696">
        <v>41903.66770989748</v>
      </c>
      <c r="H696">
        <v>0.5262549561299952</v>
      </c>
      <c r="I696">
        <v>0.2166508179368224</v>
      </c>
      <c r="J696">
        <v>22.9523863900689</v>
      </c>
      <c r="K696">
        <v>2.832520156706467</v>
      </c>
      <c r="L696">
        <v>919.6754564191301</v>
      </c>
      <c r="M696">
        <v>323.759450329861</v>
      </c>
      <c r="N696">
        <v>224.6751945519256</v>
      </c>
    </row>
    <row r="697" spans="1:14">
      <c r="A697">
        <v>695</v>
      </c>
      <c r="B697">
        <v>37.37346550297778</v>
      </c>
      <c r="C697">
        <v>6534.78334402956</v>
      </c>
      <c r="D697">
        <v>0.4091078188015926</v>
      </c>
      <c r="E697">
        <v>572.7511257965702</v>
      </c>
      <c r="F697">
        <v>5.534189858564632</v>
      </c>
      <c r="G697">
        <v>41903.10385087196</v>
      </c>
      <c r="H697">
        <v>0.5265328529706466</v>
      </c>
      <c r="I697">
        <v>0.2167652236580946</v>
      </c>
      <c r="J697">
        <v>22.95621489168376</v>
      </c>
      <c r="K697">
        <v>2.832520156706467</v>
      </c>
      <c r="L697">
        <v>919.6754564191301</v>
      </c>
      <c r="M697">
        <v>323.588574518657</v>
      </c>
      <c r="N697">
        <v>224.4906866951649</v>
      </c>
    </row>
    <row r="698" spans="1:14">
      <c r="A698">
        <v>696</v>
      </c>
      <c r="B698">
        <v>37.40613554858303</v>
      </c>
      <c r="C698">
        <v>6540.051545929489</v>
      </c>
      <c r="D698">
        <v>0.4091075539873468</v>
      </c>
      <c r="E698">
        <v>573.1728490174552</v>
      </c>
      <c r="F698">
        <v>5.529801216794654</v>
      </c>
      <c r="G698">
        <v>41904.01042314235</v>
      </c>
      <c r="H698">
        <v>0.5266226365176634</v>
      </c>
      <c r="I698">
        <v>0.216802186120247</v>
      </c>
      <c r="J698">
        <v>22.95784002334372</v>
      </c>
      <c r="K698">
        <v>2.832520156706467</v>
      </c>
      <c r="L698">
        <v>919.6754564191301</v>
      </c>
      <c r="M698">
        <v>323.5334061153649</v>
      </c>
      <c r="N698">
        <v>224.4123395638854</v>
      </c>
    </row>
    <row r="699" spans="1:14">
      <c r="A699">
        <v>697</v>
      </c>
      <c r="B699">
        <v>37.3917216742831</v>
      </c>
      <c r="C699">
        <v>6538.350412159642</v>
      </c>
      <c r="D699">
        <v>0.4091012118600836</v>
      </c>
      <c r="E699">
        <v>573.0254501292743</v>
      </c>
      <c r="F699">
        <v>5.531091953295471</v>
      </c>
      <c r="G699">
        <v>41902.07513502568</v>
      </c>
      <c r="H699">
        <v>0.5266337807933643</v>
      </c>
      <c r="I699">
        <v>0.2168067740417816</v>
      </c>
      <c r="J699">
        <v>22.95775848620035</v>
      </c>
      <c r="K699">
        <v>2.832520156706467</v>
      </c>
      <c r="L699">
        <v>919.6754564191301</v>
      </c>
      <c r="M699">
        <v>323.5265597154429</v>
      </c>
      <c r="N699">
        <v>224.4349779413378</v>
      </c>
    </row>
    <row r="700" spans="1:14">
      <c r="A700">
        <v>698</v>
      </c>
      <c r="B700">
        <v>37.41492769477799</v>
      </c>
      <c r="C700">
        <v>6540.096403042169</v>
      </c>
      <c r="D700">
        <v>0.4091805199883179</v>
      </c>
      <c r="E700">
        <v>573.1816734747999</v>
      </c>
      <c r="F700">
        <v>5.529552846652656</v>
      </c>
      <c r="G700">
        <v>41901.25779563028</v>
      </c>
      <c r="H700">
        <v>0.5266599626845192</v>
      </c>
      <c r="I700">
        <v>0.2168175527110706</v>
      </c>
      <c r="J700">
        <v>22.9576072023617</v>
      </c>
      <c r="K700">
        <v>2.832520156706467</v>
      </c>
      <c r="L700">
        <v>919.6754564191301</v>
      </c>
      <c r="M700">
        <v>323.5104762122845</v>
      </c>
      <c r="N700">
        <v>224.3836552127572</v>
      </c>
    </row>
    <row r="701" spans="1:14">
      <c r="A701">
        <v>699</v>
      </c>
      <c r="B701">
        <v>37.41201496845476</v>
      </c>
      <c r="C701">
        <v>6540.439118427192</v>
      </c>
      <c r="D701">
        <v>0.4092033109621415</v>
      </c>
      <c r="E701">
        <v>573.2122650377761</v>
      </c>
      <c r="F701">
        <v>5.528896512748314</v>
      </c>
      <c r="G701">
        <v>41896.46249741055</v>
      </c>
      <c r="H701">
        <v>0.5266661824317083</v>
      </c>
      <c r="I701">
        <v>0.2168201132823302</v>
      </c>
      <c r="J701">
        <v>22.95761728184347</v>
      </c>
      <c r="K701">
        <v>2.832520156706467</v>
      </c>
      <c r="L701">
        <v>919.6754564191301</v>
      </c>
      <c r="M701">
        <v>323.5066556643887</v>
      </c>
      <c r="N701">
        <v>224.3925985062476</v>
      </c>
    </row>
    <row r="702" spans="1:14">
      <c r="A702">
        <v>700</v>
      </c>
      <c r="B702">
        <v>37.43790804524404</v>
      </c>
      <c r="C702">
        <v>6547.349618104005</v>
      </c>
      <c r="D702">
        <v>0.409083876502513</v>
      </c>
      <c r="E702">
        <v>573.7176466664519</v>
      </c>
      <c r="F702">
        <v>5.52322257088995</v>
      </c>
      <c r="G702">
        <v>41898.57881042049</v>
      </c>
      <c r="H702">
        <v>0.52690066171787</v>
      </c>
      <c r="I702">
        <v>0.2169166446851121</v>
      </c>
      <c r="J702">
        <v>22.96155643404169</v>
      </c>
      <c r="K702">
        <v>2.832520156706467</v>
      </c>
      <c r="L702">
        <v>919.6754564191301</v>
      </c>
      <c r="M702">
        <v>323.3626899888838</v>
      </c>
      <c r="N702">
        <v>224.2892845101884</v>
      </c>
    </row>
    <row r="703" spans="1:14">
      <c r="A703">
        <v>701</v>
      </c>
      <c r="B703">
        <v>37.43364490344641</v>
      </c>
      <c r="C703">
        <v>6546.629648279565</v>
      </c>
      <c r="D703">
        <v>0.4090762591221014</v>
      </c>
      <c r="E703">
        <v>573.6569424466642</v>
      </c>
      <c r="F703">
        <v>5.523865954948462</v>
      </c>
      <c r="G703">
        <v>41899.04969755647</v>
      </c>
      <c r="H703">
        <v>0.5269006816937996</v>
      </c>
      <c r="I703">
        <v>0.2169166529088855</v>
      </c>
      <c r="J703">
        <v>22.96144806335136</v>
      </c>
      <c r="K703">
        <v>2.832520156706467</v>
      </c>
      <c r="L703">
        <v>919.6754564191301</v>
      </c>
      <c r="M703">
        <v>323.362677729515</v>
      </c>
      <c r="N703">
        <v>224.296505952473</v>
      </c>
    </row>
    <row r="704" spans="1:14">
      <c r="A704">
        <v>702</v>
      </c>
      <c r="B704">
        <v>37.50463787002751</v>
      </c>
      <c r="C704">
        <v>6559.751308905477</v>
      </c>
      <c r="D704">
        <v>0.4090089570569095</v>
      </c>
      <c r="E704">
        <v>574.6865645727393</v>
      </c>
      <c r="F704">
        <v>5.512825593403843</v>
      </c>
      <c r="G704">
        <v>41899.17023417797</v>
      </c>
      <c r="H704">
        <v>0.5272985134780619</v>
      </c>
      <c r="I704">
        <v>0.2170804339440239</v>
      </c>
      <c r="J704">
        <v>22.96624656329818</v>
      </c>
      <c r="K704">
        <v>2.832520156706467</v>
      </c>
      <c r="L704">
        <v>919.6754564191301</v>
      </c>
      <c r="M704">
        <v>323.1187097535824</v>
      </c>
      <c r="N704">
        <v>224.0739108114054</v>
      </c>
    </row>
    <row r="705" spans="1:14">
      <c r="A705">
        <v>703</v>
      </c>
      <c r="B705">
        <v>37.53897685828225</v>
      </c>
      <c r="C705">
        <v>6566.472870263721</v>
      </c>
      <c r="D705">
        <v>0.4089559828276986</v>
      </c>
      <c r="E705">
        <v>575.2329930115737</v>
      </c>
      <c r="F705">
        <v>5.507055383290317</v>
      </c>
      <c r="G705">
        <v>41897.49996881234</v>
      </c>
      <c r="H705">
        <v>0.5275887923385008</v>
      </c>
      <c r="I705">
        <v>0.2171999371464381</v>
      </c>
      <c r="J705">
        <v>22.96810273856381</v>
      </c>
      <c r="K705">
        <v>2.832520156706467</v>
      </c>
      <c r="L705">
        <v>919.6754564191301</v>
      </c>
      <c r="M705">
        <v>322.9409301414756</v>
      </c>
      <c r="N705">
        <v>223.9459995774027</v>
      </c>
    </row>
    <row r="706" spans="1:14">
      <c r="A706">
        <v>704</v>
      </c>
      <c r="B706">
        <v>37.67185731963003</v>
      </c>
      <c r="C706">
        <v>6587.219927263626</v>
      </c>
      <c r="D706">
        <v>0.4088660035817132</v>
      </c>
      <c r="E706">
        <v>576.8641616225149</v>
      </c>
      <c r="F706">
        <v>5.490318638185705</v>
      </c>
      <c r="G706">
        <v>41905.51311094858</v>
      </c>
      <c r="H706">
        <v>0.5280263790798891</v>
      </c>
      <c r="I706">
        <v>0.2173800846668287</v>
      </c>
      <c r="J706">
        <v>22.97542425349281</v>
      </c>
      <c r="K706">
        <v>2.832520156706467</v>
      </c>
      <c r="L706">
        <v>919.6754564191301</v>
      </c>
      <c r="M706">
        <v>322.673302093181</v>
      </c>
      <c r="N706">
        <v>223.5963290723443</v>
      </c>
    </row>
    <row r="707" spans="1:14">
      <c r="A707">
        <v>705</v>
      </c>
      <c r="B707">
        <v>37.7880985027276</v>
      </c>
      <c r="C707">
        <v>6608.643702988242</v>
      </c>
      <c r="D707">
        <v>0.4088297884281247</v>
      </c>
      <c r="E707">
        <v>578.5347571348899</v>
      </c>
      <c r="F707">
        <v>5.472334021009246</v>
      </c>
      <c r="G707">
        <v>41903.05196716319</v>
      </c>
      <c r="H707">
        <v>0.5285840315974505</v>
      </c>
      <c r="I707">
        <v>0.217609661362776</v>
      </c>
      <c r="J707">
        <v>22.98355334352503</v>
      </c>
      <c r="K707">
        <v>2.832520156706467</v>
      </c>
      <c r="L707">
        <v>919.6754564191301</v>
      </c>
      <c r="M707">
        <v>322.3328839789244</v>
      </c>
      <c r="N707">
        <v>223.2567183511677</v>
      </c>
    </row>
    <row r="708" spans="1:14">
      <c r="A708">
        <v>706</v>
      </c>
      <c r="B708">
        <v>37.87461843858979</v>
      </c>
      <c r="C708">
        <v>6623.04348110485</v>
      </c>
      <c r="D708">
        <v>0.4088086311831338</v>
      </c>
      <c r="E708">
        <v>579.681684402585</v>
      </c>
      <c r="F708">
        <v>5.460413982730601</v>
      </c>
      <c r="G708">
        <v>41902.7588948964</v>
      </c>
      <c r="H708">
        <v>0.5289441434204106</v>
      </c>
      <c r="I708">
        <v>0.2177579136881636</v>
      </c>
      <c r="J708">
        <v>22.98798139732718</v>
      </c>
      <c r="K708">
        <v>2.832520156706467</v>
      </c>
      <c r="L708">
        <v>919.6754564191301</v>
      </c>
      <c r="M708">
        <v>322.1134356989999</v>
      </c>
      <c r="N708">
        <v>223.0178601723443</v>
      </c>
    </row>
    <row r="709" spans="1:14">
      <c r="A709">
        <v>707</v>
      </c>
      <c r="B709">
        <v>37.9440412396998</v>
      </c>
      <c r="C709">
        <v>6635.725867808327</v>
      </c>
      <c r="D709">
        <v>0.4087694993045957</v>
      </c>
      <c r="E709">
        <v>580.6641180540937</v>
      </c>
      <c r="F709">
        <v>5.449966826809453</v>
      </c>
      <c r="G709">
        <v>41902.61213269455</v>
      </c>
      <c r="H709">
        <v>0.5292814982333183</v>
      </c>
      <c r="I709">
        <v>0.2178967973134863</v>
      </c>
      <c r="J709">
        <v>22.99302816841459</v>
      </c>
      <c r="K709">
        <v>2.832520156706467</v>
      </c>
      <c r="L709">
        <v>919.6754564191301</v>
      </c>
      <c r="M709">
        <v>321.9081262026401</v>
      </c>
      <c r="N709">
        <v>222.8141238982075</v>
      </c>
    </row>
    <row r="710" spans="1:14">
      <c r="A710">
        <v>708</v>
      </c>
      <c r="B710">
        <v>37.97043850561363</v>
      </c>
      <c r="C710">
        <v>6642.174832714975</v>
      </c>
      <c r="D710">
        <v>0.4087230050968061</v>
      </c>
      <c r="E710">
        <v>581.1320137999502</v>
      </c>
      <c r="F710">
        <v>5.44473458024713</v>
      </c>
      <c r="G710">
        <v>41903.39842944186</v>
      </c>
      <c r="H710">
        <v>0.5294761421439077</v>
      </c>
      <c r="I710">
        <v>0.2179769291240173</v>
      </c>
      <c r="J710">
        <v>22.99699629147626</v>
      </c>
      <c r="K710">
        <v>2.832520156706467</v>
      </c>
      <c r="L710">
        <v>919.6754564191301</v>
      </c>
      <c r="M710">
        <v>321.7897876193733</v>
      </c>
      <c r="N710">
        <v>222.7205932976416</v>
      </c>
    </row>
    <row r="711" spans="1:14">
      <c r="A711">
        <v>709</v>
      </c>
      <c r="B711">
        <v>37.96606619544476</v>
      </c>
      <c r="C711">
        <v>6641.909162536725</v>
      </c>
      <c r="D711">
        <v>0.4087329316050423</v>
      </c>
      <c r="E711">
        <v>581.0999001530344</v>
      </c>
      <c r="F711">
        <v>5.444965210584505</v>
      </c>
      <c r="G711">
        <v>41903.5690737309</v>
      </c>
      <c r="H711">
        <v>0.529482635493238</v>
      </c>
      <c r="I711">
        <v>0.2179796023329385</v>
      </c>
      <c r="J711">
        <v>22.99740818377938</v>
      </c>
      <c r="K711">
        <v>2.832520156706467</v>
      </c>
      <c r="L711">
        <v>919.6754564191301</v>
      </c>
      <c r="M711">
        <v>321.7858413265933</v>
      </c>
      <c r="N711">
        <v>222.7265682175831</v>
      </c>
    </row>
    <row r="712" spans="1:14">
      <c r="A712">
        <v>710</v>
      </c>
      <c r="B712">
        <v>37.99836623965691</v>
      </c>
      <c r="C712">
        <v>6644.551166108944</v>
      </c>
      <c r="D712">
        <v>0.4085878100397412</v>
      </c>
      <c r="E712">
        <v>581.359754681195</v>
      </c>
      <c r="F712">
        <v>5.442866763327908</v>
      </c>
      <c r="G712">
        <v>41904.45382847318</v>
      </c>
      <c r="H712">
        <v>0.5295619698449708</v>
      </c>
      <c r="I712">
        <v>0.2180122630271386</v>
      </c>
      <c r="J712">
        <v>22.99592635787973</v>
      </c>
      <c r="K712">
        <v>2.832520156706467</v>
      </c>
      <c r="L712">
        <v>919.6754564191301</v>
      </c>
      <c r="M712">
        <v>321.7376341807405</v>
      </c>
      <c r="N712">
        <v>222.6649915691771</v>
      </c>
    </row>
    <row r="713" spans="1:14">
      <c r="A713">
        <v>711</v>
      </c>
      <c r="B713">
        <v>38.00082670710623</v>
      </c>
      <c r="C713">
        <v>6646.165464142401</v>
      </c>
      <c r="D713">
        <v>0.4086364061114786</v>
      </c>
      <c r="E713">
        <v>581.4604574584708</v>
      </c>
      <c r="F713">
        <v>5.441511340577364</v>
      </c>
      <c r="G713">
        <v>41904.00991895002</v>
      </c>
      <c r="H713">
        <v>0.5295944063809735</v>
      </c>
      <c r="I713">
        <v>0.2180256166344997</v>
      </c>
      <c r="J713">
        <v>22.99766549675317</v>
      </c>
      <c r="K713">
        <v>2.832520156706467</v>
      </c>
      <c r="L713">
        <v>919.6754564191301</v>
      </c>
      <c r="M713">
        <v>321.7179284319095</v>
      </c>
      <c r="N713">
        <v>222.6484409712891</v>
      </c>
    </row>
    <row r="714" spans="1:14">
      <c r="A714">
        <v>712</v>
      </c>
      <c r="B714">
        <v>38.05130565728441</v>
      </c>
      <c r="C714">
        <v>6656.324062953967</v>
      </c>
      <c r="D714">
        <v>0.4086685406988449</v>
      </c>
      <c r="E714">
        <v>582.2328140128293</v>
      </c>
      <c r="F714">
        <v>5.433123872985734</v>
      </c>
      <c r="G714">
        <v>41902.9067755102</v>
      </c>
      <c r="H714">
        <v>0.5298398965280756</v>
      </c>
      <c r="I714">
        <v>0.2181266810340756</v>
      </c>
      <c r="J714">
        <v>23.0023130862108</v>
      </c>
      <c r="K714">
        <v>2.832520156706467</v>
      </c>
      <c r="L714">
        <v>919.6754564191301</v>
      </c>
      <c r="M714">
        <v>321.5688672115409</v>
      </c>
      <c r="N714">
        <v>222.4916704465859</v>
      </c>
    </row>
    <row r="715" spans="1:14">
      <c r="A715">
        <v>713</v>
      </c>
      <c r="B715">
        <v>38.04792205577153</v>
      </c>
      <c r="C715">
        <v>6656.413398199245</v>
      </c>
      <c r="D715">
        <v>0.4086601983605315</v>
      </c>
      <c r="E715">
        <v>582.2243664781183</v>
      </c>
      <c r="F715">
        <v>5.433070081553845</v>
      </c>
      <c r="G715">
        <v>41903.16139840201</v>
      </c>
      <c r="H715">
        <v>0.5298521120986662</v>
      </c>
      <c r="I715">
        <v>0.2181317099907233</v>
      </c>
      <c r="J715">
        <v>23.00300897371964</v>
      </c>
      <c r="K715">
        <v>2.832520156706467</v>
      </c>
      <c r="L715">
        <v>919.6754564191301</v>
      </c>
      <c r="M715">
        <v>321.5614535443922</v>
      </c>
      <c r="N715">
        <v>222.4947144755073</v>
      </c>
    </row>
    <row r="716" spans="1:14">
      <c r="A716">
        <v>714</v>
      </c>
      <c r="B716">
        <v>38.1001604826716</v>
      </c>
      <c r="C716">
        <v>6667.438319821568</v>
      </c>
      <c r="D716">
        <v>0.4087795651739938</v>
      </c>
      <c r="E716">
        <v>583.055209147534</v>
      </c>
      <c r="F716">
        <v>5.423948530591671</v>
      </c>
      <c r="G716">
        <v>41901.32498519462</v>
      </c>
      <c r="H716">
        <v>0.530093331756656</v>
      </c>
      <c r="I716">
        <v>0.2182310162976705</v>
      </c>
      <c r="J716">
        <v>23.00843414277102</v>
      </c>
      <c r="K716">
        <v>2.832520156706467</v>
      </c>
      <c r="L716">
        <v>919.6754564191301</v>
      </c>
      <c r="M716">
        <v>321.4151265879863</v>
      </c>
      <c r="N716">
        <v>222.3325638721526</v>
      </c>
    </row>
    <row r="717" spans="1:14">
      <c r="A717">
        <v>715</v>
      </c>
      <c r="B717">
        <v>38.09664792100573</v>
      </c>
      <c r="C717">
        <v>6666.93583070364</v>
      </c>
      <c r="D717">
        <v>0.4087614470486274</v>
      </c>
      <c r="E717">
        <v>583.0124246607668</v>
      </c>
      <c r="F717">
        <v>5.424371250740241</v>
      </c>
      <c r="G717">
        <v>41901.51053117872</v>
      </c>
      <c r="H717">
        <v>0.5300973489370114</v>
      </c>
      <c r="I717">
        <v>0.218232670107102</v>
      </c>
      <c r="J717">
        <v>23.00837842845343</v>
      </c>
      <c r="K717">
        <v>2.832520156706467</v>
      </c>
      <c r="L717">
        <v>919.6754564191301</v>
      </c>
      <c r="M717">
        <v>321.4126908419203</v>
      </c>
      <c r="N717">
        <v>222.3391237663801</v>
      </c>
    </row>
    <row r="718" spans="1:14">
      <c r="A718">
        <v>716</v>
      </c>
      <c r="B718">
        <v>38.18044255638643</v>
      </c>
      <c r="C718">
        <v>6682.215838123287</v>
      </c>
      <c r="D718">
        <v>0.4087451666020043</v>
      </c>
      <c r="E718">
        <v>584.2039514065871</v>
      </c>
      <c r="F718">
        <v>5.411950778904624</v>
      </c>
      <c r="G718">
        <v>41901.2868498613</v>
      </c>
      <c r="H718">
        <v>0.5305014243939373</v>
      </c>
      <c r="I718">
        <v>0.2183990215632383</v>
      </c>
      <c r="J718">
        <v>23.01409902437271</v>
      </c>
      <c r="K718">
        <v>2.832520156706467</v>
      </c>
      <c r="L718">
        <v>919.6754564191301</v>
      </c>
      <c r="M718">
        <v>321.1678753259928</v>
      </c>
      <c r="N718">
        <v>222.0934933106739</v>
      </c>
    </row>
    <row r="719" spans="1:14">
      <c r="A719">
        <v>717</v>
      </c>
      <c r="B719">
        <v>38.23583404698156</v>
      </c>
      <c r="C719">
        <v>6690.899276788282</v>
      </c>
      <c r="D719">
        <v>0.4086586561550674</v>
      </c>
      <c r="E719">
        <v>584.901751821685</v>
      </c>
      <c r="F719">
        <v>5.404990014951498</v>
      </c>
      <c r="G719">
        <v>41902.12799415478</v>
      </c>
      <c r="H719">
        <v>0.5307520296841345</v>
      </c>
      <c r="I719">
        <v>0.2185021917860895</v>
      </c>
      <c r="J719">
        <v>23.01640731699301</v>
      </c>
      <c r="K719">
        <v>2.832520156706467</v>
      </c>
      <c r="L719">
        <v>919.6754564191301</v>
      </c>
      <c r="M719">
        <v>321.0162294271605</v>
      </c>
      <c r="N719">
        <v>221.9464531747267</v>
      </c>
    </row>
    <row r="720" spans="1:14">
      <c r="A720">
        <v>718</v>
      </c>
      <c r="B720">
        <v>38.2588790621613</v>
      </c>
      <c r="C720">
        <v>6695.400213013342</v>
      </c>
      <c r="D720">
        <v>0.4085967575536409</v>
      </c>
      <c r="E720">
        <v>585.2444649968977</v>
      </c>
      <c r="F720">
        <v>5.401379035590219</v>
      </c>
      <c r="G720">
        <v>41902.42912089414</v>
      </c>
      <c r="H720">
        <v>0.5308894276341097</v>
      </c>
      <c r="I720">
        <v>0.2185587563426761</v>
      </c>
      <c r="J720">
        <v>23.01838596192048</v>
      </c>
      <c r="K720">
        <v>2.832520156706467</v>
      </c>
      <c r="L720">
        <v>919.6754564191301</v>
      </c>
      <c r="M720">
        <v>320.9331481497126</v>
      </c>
      <c r="N720">
        <v>221.8748539566812</v>
      </c>
    </row>
    <row r="721" spans="1:14">
      <c r="A721">
        <v>719</v>
      </c>
      <c r="B721">
        <v>38.25850530258693</v>
      </c>
      <c r="C721">
        <v>6695.46494244259</v>
      </c>
      <c r="D721">
        <v>0.4085829829535018</v>
      </c>
      <c r="E721">
        <v>585.2445762746489</v>
      </c>
      <c r="F721">
        <v>5.401338183932315</v>
      </c>
      <c r="G721">
        <v>41902.5813355717</v>
      </c>
      <c r="H721">
        <v>0.5308992218373511</v>
      </c>
      <c r="I721">
        <v>0.218562788460794</v>
      </c>
      <c r="J721">
        <v>23.0185974933699</v>
      </c>
      <c r="K721">
        <v>2.832520156706467</v>
      </c>
      <c r="L721">
        <v>919.6754564191301</v>
      </c>
      <c r="M721">
        <v>320.9272274695713</v>
      </c>
      <c r="N721">
        <v>221.8743968994454</v>
      </c>
    </row>
    <row r="722" spans="1:14">
      <c r="A722">
        <v>720</v>
      </c>
      <c r="B722">
        <v>38.3570695496811</v>
      </c>
      <c r="C722">
        <v>6711.52237586394</v>
      </c>
      <c r="D722">
        <v>0.4085381173085891</v>
      </c>
      <c r="E722">
        <v>586.5327490129802</v>
      </c>
      <c r="F722">
        <v>5.388410495938107</v>
      </c>
      <c r="G722">
        <v>41902.51565763847</v>
      </c>
      <c r="H722">
        <v>0.5313180613008784</v>
      </c>
      <c r="I722">
        <v>0.2187352180242603</v>
      </c>
      <c r="J722">
        <v>23.02300757811699</v>
      </c>
      <c r="K722">
        <v>2.832520156706467</v>
      </c>
      <c r="L722">
        <v>919.6754564191301</v>
      </c>
      <c r="M722">
        <v>320.6742396689008</v>
      </c>
      <c r="N722">
        <v>221.6080249990793</v>
      </c>
    </row>
    <row r="723" spans="1:14">
      <c r="A723">
        <v>721</v>
      </c>
      <c r="B723">
        <v>38.46132661212646</v>
      </c>
      <c r="C723">
        <v>6730.271928357422</v>
      </c>
      <c r="D723">
        <v>0.4084904601398249</v>
      </c>
      <c r="E723">
        <v>587.991563903878</v>
      </c>
      <c r="F723">
        <v>5.373378986404108</v>
      </c>
      <c r="G723">
        <v>41902.2439352235</v>
      </c>
      <c r="H723">
        <v>0.5318166400674539</v>
      </c>
      <c r="I723">
        <v>0.2189404749939596</v>
      </c>
      <c r="J723">
        <v>23.03004366521168</v>
      </c>
      <c r="K723">
        <v>2.832520156706467</v>
      </c>
      <c r="L723">
        <v>919.6754564191301</v>
      </c>
      <c r="M723">
        <v>320.3736071673171</v>
      </c>
      <c r="N723">
        <v>221.3106534063225</v>
      </c>
    </row>
    <row r="724" spans="1:14">
      <c r="A724">
        <v>722</v>
      </c>
      <c r="B724">
        <v>38.4865573614786</v>
      </c>
      <c r="C724">
        <v>6735.181152594224</v>
      </c>
      <c r="D724">
        <v>0.4084619751449628</v>
      </c>
      <c r="E724">
        <v>588.3639843003327</v>
      </c>
      <c r="F724">
        <v>5.369430717900906</v>
      </c>
      <c r="G724">
        <v>41901.81757271435</v>
      </c>
      <c r="H724">
        <v>0.532074147685456</v>
      </c>
      <c r="I724">
        <v>0.2190464867956829</v>
      </c>
      <c r="J724">
        <v>23.03228929153345</v>
      </c>
      <c r="K724">
        <v>2.832520156706467</v>
      </c>
      <c r="L724">
        <v>919.6754564191301</v>
      </c>
      <c r="M724">
        <v>320.2185561376613</v>
      </c>
      <c r="N724">
        <v>221.2017900514374</v>
      </c>
    </row>
    <row r="725" spans="1:14">
      <c r="A725">
        <v>723</v>
      </c>
      <c r="B725">
        <v>38.54284276729997</v>
      </c>
      <c r="C725">
        <v>6744.875495396961</v>
      </c>
      <c r="D725">
        <v>0.4084419948378205</v>
      </c>
      <c r="E725">
        <v>589.1273631083694</v>
      </c>
      <c r="F725">
        <v>5.361697482290696</v>
      </c>
      <c r="G725">
        <v>41901.60435404921</v>
      </c>
      <c r="H725">
        <v>0.5323424446440721</v>
      </c>
      <c r="I725">
        <v>0.2191569403977954</v>
      </c>
      <c r="J725">
        <v>23.03552588460236</v>
      </c>
      <c r="K725">
        <v>2.832520156706467</v>
      </c>
      <c r="L725">
        <v>919.6754564191301</v>
      </c>
      <c r="M725">
        <v>320.0571681710085</v>
      </c>
      <c r="N725">
        <v>221.0420591665824</v>
      </c>
    </row>
    <row r="726" spans="1:14">
      <c r="A726">
        <v>724</v>
      </c>
      <c r="B726">
        <v>38.58887770456187</v>
      </c>
      <c r="C726">
        <v>6750.894676495478</v>
      </c>
      <c r="D726">
        <v>0.4084747014648991</v>
      </c>
      <c r="E726">
        <v>589.6520879925247</v>
      </c>
      <c r="F726">
        <v>5.356912446021258</v>
      </c>
      <c r="G726">
        <v>41901.54385857561</v>
      </c>
      <c r="H726">
        <v>0.5324409304191938</v>
      </c>
      <c r="I726">
        <v>0.2191974854292231</v>
      </c>
      <c r="J726">
        <v>23.03553481527793</v>
      </c>
      <c r="K726">
        <v>2.832520156706467</v>
      </c>
      <c r="L726">
        <v>919.6754564191301</v>
      </c>
      <c r="M726">
        <v>319.9979670906832</v>
      </c>
      <c r="N726">
        <v>220.9431878429381</v>
      </c>
    </row>
    <row r="727" spans="1:14">
      <c r="A727">
        <v>725</v>
      </c>
      <c r="B727">
        <v>38.589897939966</v>
      </c>
      <c r="C727">
        <v>6751.103644059995</v>
      </c>
      <c r="D727">
        <v>0.4084784998794956</v>
      </c>
      <c r="E727">
        <v>589.6680911493203</v>
      </c>
      <c r="F727">
        <v>5.356746379776511</v>
      </c>
      <c r="G727">
        <v>41901.5404396098</v>
      </c>
      <c r="H727">
        <v>0.532439707392895</v>
      </c>
      <c r="I727">
        <v>0.2191969819286956</v>
      </c>
      <c r="J727">
        <v>23.03564257288</v>
      </c>
      <c r="K727">
        <v>2.832520156706467</v>
      </c>
      <c r="L727">
        <v>919.6754564191301</v>
      </c>
      <c r="M727">
        <v>319.9987021333999</v>
      </c>
      <c r="N727">
        <v>220.9419849885431</v>
      </c>
    </row>
    <row r="728" spans="1:14">
      <c r="A728">
        <v>726</v>
      </c>
      <c r="B728">
        <v>38.65375650781602</v>
      </c>
      <c r="C728">
        <v>6762.071118453271</v>
      </c>
      <c r="D728">
        <v>0.4084591190092605</v>
      </c>
      <c r="E728">
        <v>590.5336344150122</v>
      </c>
      <c r="F728">
        <v>5.348038789046281</v>
      </c>
      <c r="G728">
        <v>41901.27770153635</v>
      </c>
      <c r="H728">
        <v>0.53273803955719</v>
      </c>
      <c r="I728">
        <v>0.2193198005485651</v>
      </c>
      <c r="J728">
        <v>23.03923361436835</v>
      </c>
      <c r="K728">
        <v>2.832520156706467</v>
      </c>
      <c r="L728">
        <v>919.6754564191301</v>
      </c>
      <c r="M728">
        <v>319.8195035436785</v>
      </c>
      <c r="N728">
        <v>220.7630183027269</v>
      </c>
    </row>
    <row r="729" spans="1:14">
      <c r="A729">
        <v>727</v>
      </c>
      <c r="B729">
        <v>38.73268145688944</v>
      </c>
      <c r="C729">
        <v>6775.842437615629</v>
      </c>
      <c r="D729">
        <v>0.4084275991095516</v>
      </c>
      <c r="E729">
        <v>591.6149233450866</v>
      </c>
      <c r="F729">
        <v>5.337137028055536</v>
      </c>
      <c r="G729">
        <v>41900.83957011795</v>
      </c>
      <c r="H729">
        <v>0.5331449092772933</v>
      </c>
      <c r="I729">
        <v>0.2194873023585287</v>
      </c>
      <c r="J729">
        <v>23.04395965354582</v>
      </c>
      <c r="K729">
        <v>2.832520156706467</v>
      </c>
      <c r="L729">
        <v>919.6754564191301</v>
      </c>
      <c r="M729">
        <v>319.5754331800195</v>
      </c>
      <c r="N729">
        <v>220.5323544269296</v>
      </c>
    </row>
    <row r="730" spans="1:14">
      <c r="A730">
        <v>728</v>
      </c>
      <c r="B730">
        <v>38.86743697375805</v>
      </c>
      <c r="C730">
        <v>6799.143633014867</v>
      </c>
      <c r="D730">
        <v>0.4084092486021323</v>
      </c>
      <c r="E730">
        <v>593.4458470778349</v>
      </c>
      <c r="F730">
        <v>5.318823432071797</v>
      </c>
      <c r="G730">
        <v>41900.52937658351</v>
      </c>
      <c r="H730">
        <v>0.5336875427386281</v>
      </c>
      <c r="I730">
        <v>0.2197106959472611</v>
      </c>
      <c r="J730">
        <v>23.05184240040859</v>
      </c>
      <c r="K730">
        <v>2.832520156706467</v>
      </c>
      <c r="L730">
        <v>919.6754564191301</v>
      </c>
      <c r="M730">
        <v>319.2505008749222</v>
      </c>
      <c r="N730">
        <v>220.177308547366</v>
      </c>
    </row>
    <row r="731" spans="1:14">
      <c r="A731">
        <v>729</v>
      </c>
      <c r="B731">
        <v>38.90277062197836</v>
      </c>
      <c r="C731">
        <v>6806.910290261128</v>
      </c>
      <c r="D731">
        <v>0.408297110302756</v>
      </c>
      <c r="E731">
        <v>594.0443279294622</v>
      </c>
      <c r="F731">
        <v>5.312689503505745</v>
      </c>
      <c r="G731">
        <v>41899.64213073211</v>
      </c>
      <c r="H731">
        <v>0.5338977138681937</v>
      </c>
      <c r="I731">
        <v>0.2197972200675505</v>
      </c>
      <c r="J731">
        <v>23.05484007015187</v>
      </c>
      <c r="K731">
        <v>2.832520156706467</v>
      </c>
      <c r="L731">
        <v>919.6754564191301</v>
      </c>
      <c r="M731">
        <v>319.1248265432269</v>
      </c>
      <c r="N731">
        <v>220.081781005391</v>
      </c>
    </row>
    <row r="732" spans="1:14">
      <c r="A732">
        <v>730</v>
      </c>
      <c r="B732">
        <v>38.89537878643208</v>
      </c>
      <c r="C732">
        <v>6804.473921247825</v>
      </c>
      <c r="D732">
        <v>0.4083032233355212</v>
      </c>
      <c r="E732">
        <v>593.8641865335914</v>
      </c>
      <c r="F732">
        <v>5.314711424419643</v>
      </c>
      <c r="G732">
        <v>41901.27100282374</v>
      </c>
      <c r="H732">
        <v>0.5338822363081717</v>
      </c>
      <c r="I732">
        <v>0.2197908482015959</v>
      </c>
      <c r="J732">
        <v>23.05363600924431</v>
      </c>
      <c r="K732">
        <v>2.832520156706467</v>
      </c>
      <c r="L732">
        <v>919.6754564191301</v>
      </c>
      <c r="M732">
        <v>319.1340781596368</v>
      </c>
      <c r="N732">
        <v>220.0963089624062</v>
      </c>
    </row>
    <row r="733" spans="1:14">
      <c r="A733">
        <v>731</v>
      </c>
      <c r="B733">
        <v>38.93267931740826</v>
      </c>
      <c r="C733">
        <v>6810.795248146238</v>
      </c>
      <c r="D733">
        <v>0.4083439805512559</v>
      </c>
      <c r="E733">
        <v>594.3427013037314</v>
      </c>
      <c r="F733">
        <v>5.309823305797361</v>
      </c>
      <c r="G733">
        <v>41901.87910922267</v>
      </c>
      <c r="H733">
        <v>0.5340211364636432</v>
      </c>
      <c r="I733">
        <v>0.2198480311923571</v>
      </c>
      <c r="J733">
        <v>23.0564335941447</v>
      </c>
      <c r="K733">
        <v>2.832520156706467</v>
      </c>
      <c r="L733">
        <v>919.6754564191301</v>
      </c>
      <c r="M733">
        <v>319.051070634192</v>
      </c>
      <c r="N733">
        <v>219.9902302965934</v>
      </c>
    </row>
    <row r="734" spans="1:14">
      <c r="A734">
        <v>732</v>
      </c>
      <c r="B734">
        <v>38.89873542920925</v>
      </c>
      <c r="C734">
        <v>6806.104322017978</v>
      </c>
      <c r="D734">
        <v>0.4082029315479515</v>
      </c>
      <c r="E734">
        <v>593.9789813921889</v>
      </c>
      <c r="F734">
        <v>5.313646827502373</v>
      </c>
      <c r="G734">
        <v>41904.10970666306</v>
      </c>
      <c r="H734">
        <v>0.5339968992529428</v>
      </c>
      <c r="I734">
        <v>0.2198380531171645</v>
      </c>
      <c r="J734">
        <v>23.05484251853742</v>
      </c>
      <c r="K734">
        <v>2.832520156706467</v>
      </c>
      <c r="L734">
        <v>919.6754564191301</v>
      </c>
      <c r="M734">
        <v>319.0655518194464</v>
      </c>
      <c r="N734">
        <v>220.0618027873906</v>
      </c>
    </row>
    <row r="735" spans="1:14">
      <c r="A735">
        <v>733</v>
      </c>
      <c r="B735">
        <v>38.9543439818486</v>
      </c>
      <c r="C735">
        <v>6817.159803904518</v>
      </c>
      <c r="D735">
        <v>0.4079721466600206</v>
      </c>
      <c r="E735">
        <v>594.8148952380908</v>
      </c>
      <c r="F735">
        <v>5.305418198016072</v>
      </c>
      <c r="G735">
        <v>41909.40779481847</v>
      </c>
      <c r="H735">
        <v>0.534338111454286</v>
      </c>
      <c r="I735">
        <v>0.2199785247681199</v>
      </c>
      <c r="J735">
        <v>23.05976681532556</v>
      </c>
      <c r="K735">
        <v>2.832520156706467</v>
      </c>
      <c r="L735">
        <v>919.6754564191301</v>
      </c>
      <c r="M735">
        <v>318.8618061816636</v>
      </c>
      <c r="N735">
        <v>219.8966671451018</v>
      </c>
    </row>
    <row r="736" spans="1:14">
      <c r="A736">
        <v>734</v>
      </c>
      <c r="B736">
        <v>39.00719257060886</v>
      </c>
      <c r="C736">
        <v>6827.447709454815</v>
      </c>
      <c r="D736">
        <v>0.4079198384571318</v>
      </c>
      <c r="E736">
        <v>595.6121755135147</v>
      </c>
      <c r="F736">
        <v>5.297240483624381</v>
      </c>
      <c r="G736">
        <v>41906.90524268623</v>
      </c>
      <c r="H736">
        <v>0.5346880968340977</v>
      </c>
      <c r="I736">
        <v>0.2201226081974898</v>
      </c>
      <c r="J736">
        <v>23.06368230550993</v>
      </c>
      <c r="K736">
        <v>2.832520156706467</v>
      </c>
      <c r="L736">
        <v>919.6754564191301</v>
      </c>
      <c r="M736">
        <v>318.6530920340996</v>
      </c>
      <c r="N736">
        <v>219.727435696996</v>
      </c>
    </row>
    <row r="737" spans="1:14">
      <c r="A737">
        <v>735</v>
      </c>
      <c r="B737">
        <v>39.0819885856531</v>
      </c>
      <c r="C737">
        <v>6838.716381947151</v>
      </c>
      <c r="D737">
        <v>0.4079068703615716</v>
      </c>
      <c r="E737">
        <v>596.5028212105174</v>
      </c>
      <c r="F737">
        <v>5.288849843855364</v>
      </c>
      <c r="G737">
        <v>41911.52856764565</v>
      </c>
      <c r="H737">
        <v>0.5349599287353447</v>
      </c>
      <c r="I737">
        <v>0.220234517079412</v>
      </c>
      <c r="J737">
        <v>23.06727773021929</v>
      </c>
      <c r="K737">
        <v>2.832520156706467</v>
      </c>
      <c r="L737">
        <v>919.6754564191301</v>
      </c>
      <c r="M737">
        <v>318.4911732226273</v>
      </c>
      <c r="N737">
        <v>219.5316724289311</v>
      </c>
    </row>
    <row r="738" spans="1:14">
      <c r="A738">
        <v>736</v>
      </c>
      <c r="B738">
        <v>39.12851738541008</v>
      </c>
      <c r="C738">
        <v>6847.133607420332</v>
      </c>
      <c r="D738">
        <v>0.407865036866515</v>
      </c>
      <c r="E738">
        <v>597.1502896110106</v>
      </c>
      <c r="F738">
        <v>5.282407260647268</v>
      </c>
      <c r="G738">
        <v>41912.3369948992</v>
      </c>
      <c r="H738">
        <v>0.5352146800445321</v>
      </c>
      <c r="I738">
        <v>0.220339394152517</v>
      </c>
      <c r="J738">
        <v>23.07062140433238</v>
      </c>
      <c r="K738">
        <v>2.832520156706467</v>
      </c>
      <c r="L738">
        <v>919.6754564191301</v>
      </c>
      <c r="M738">
        <v>318.33957789767</v>
      </c>
      <c r="N738">
        <v>219.3928380076487</v>
      </c>
    </row>
    <row r="739" spans="1:14">
      <c r="A739">
        <v>737</v>
      </c>
      <c r="B739">
        <v>39.13096786006765</v>
      </c>
      <c r="C739">
        <v>6847.982814966978</v>
      </c>
      <c r="D739">
        <v>0.4078467786031062</v>
      </c>
      <c r="E739">
        <v>597.2078348772874</v>
      </c>
      <c r="F739">
        <v>5.281693902227714</v>
      </c>
      <c r="G739">
        <v>41911.53858272355</v>
      </c>
      <c r="H739">
        <v>0.5352898346855152</v>
      </c>
      <c r="I739">
        <v>0.2203703341261002</v>
      </c>
      <c r="J739">
        <v>23.07123386614303</v>
      </c>
      <c r="K739">
        <v>2.832520156706467</v>
      </c>
      <c r="L739">
        <v>919.6754564191301</v>
      </c>
      <c r="M739">
        <v>318.2948830517438</v>
      </c>
      <c r="N739">
        <v>219.3702420516709</v>
      </c>
    </row>
    <row r="740" spans="1:14">
      <c r="A740">
        <v>738</v>
      </c>
      <c r="B740">
        <v>39.14543037186768</v>
      </c>
      <c r="C740">
        <v>6849.681219811846</v>
      </c>
      <c r="D740">
        <v>0.4078531695480417</v>
      </c>
      <c r="E740">
        <v>597.3542493687701</v>
      </c>
      <c r="F740">
        <v>5.280521387264911</v>
      </c>
      <c r="G740">
        <v>41913.41678430756</v>
      </c>
      <c r="H740">
        <v>0.5352794012778799</v>
      </c>
      <c r="I740">
        <v>0.2203660388576724</v>
      </c>
      <c r="J740">
        <v>23.07131315769695</v>
      </c>
      <c r="K740">
        <v>2.832520156706467</v>
      </c>
      <c r="L740">
        <v>919.6754564191301</v>
      </c>
      <c r="M740">
        <v>318.3010871019185</v>
      </c>
      <c r="N740">
        <v>219.3495179756152</v>
      </c>
    </row>
    <row r="741" spans="1:14">
      <c r="A741">
        <v>739</v>
      </c>
      <c r="B741">
        <v>39.15915081671697</v>
      </c>
      <c r="C741">
        <v>6849.394874485154</v>
      </c>
      <c r="D741">
        <v>0.4078649267056484</v>
      </c>
      <c r="E741">
        <v>597.3277205049795</v>
      </c>
      <c r="F741">
        <v>5.281159687581146</v>
      </c>
      <c r="G741">
        <v>41919.13662089285</v>
      </c>
      <c r="H741">
        <v>0.5353303549512988</v>
      </c>
      <c r="I741">
        <v>0.2203870156767874</v>
      </c>
      <c r="J741">
        <v>23.07131048790216</v>
      </c>
      <c r="K741">
        <v>2.832520156706467</v>
      </c>
      <c r="L741">
        <v>919.6754564191301</v>
      </c>
      <c r="M741">
        <v>318.2707906513433</v>
      </c>
      <c r="N741">
        <v>219.3043454067112</v>
      </c>
    </row>
    <row r="742" spans="1:14">
      <c r="A742">
        <v>740</v>
      </c>
      <c r="B742">
        <v>39.15802100880011</v>
      </c>
      <c r="C742">
        <v>6849.519012231393</v>
      </c>
      <c r="D742">
        <v>0.407821282336322</v>
      </c>
      <c r="E742">
        <v>597.3318794059666</v>
      </c>
      <c r="F742">
        <v>5.281305039458665</v>
      </c>
      <c r="G742">
        <v>41922.43898431224</v>
      </c>
      <c r="H742">
        <v>0.5353217156586667</v>
      </c>
      <c r="I742">
        <v>0.220383459017048</v>
      </c>
      <c r="J742">
        <v>23.07156655749861</v>
      </c>
      <c r="K742">
        <v>2.832520156706467</v>
      </c>
      <c r="L742">
        <v>919.6754564191301</v>
      </c>
      <c r="M742">
        <v>318.275927066354</v>
      </c>
      <c r="N742">
        <v>219.3085566567155</v>
      </c>
    </row>
    <row r="743" spans="1:14">
      <c r="A743">
        <v>741</v>
      </c>
      <c r="B743">
        <v>39.21481171278768</v>
      </c>
      <c r="C743">
        <v>6857.39774225913</v>
      </c>
      <c r="D743">
        <v>0.4079009905555149</v>
      </c>
      <c r="E743">
        <v>597.9834300769234</v>
      </c>
      <c r="F743">
        <v>5.275006459631772</v>
      </c>
      <c r="G743">
        <v>41919.27520334351</v>
      </c>
      <c r="H743">
        <v>0.5354916346491715</v>
      </c>
      <c r="I743">
        <v>0.220453411970169</v>
      </c>
      <c r="J743">
        <v>23.07299485876579</v>
      </c>
      <c r="K743">
        <v>2.832520156706467</v>
      </c>
      <c r="L743">
        <v>919.6754564191301</v>
      </c>
      <c r="M743">
        <v>318.1749336600535</v>
      </c>
      <c r="N743">
        <v>219.1727544143887</v>
      </c>
    </row>
    <row r="744" spans="1:14">
      <c r="A744">
        <v>742</v>
      </c>
      <c r="B744">
        <v>39.21889306573496</v>
      </c>
      <c r="C744">
        <v>6858.056581652485</v>
      </c>
      <c r="D744">
        <v>0.4079086888948703</v>
      </c>
      <c r="E744">
        <v>598.0389185987922</v>
      </c>
      <c r="F744">
        <v>5.274466088027565</v>
      </c>
      <c r="G744">
        <v>41918.81416938159</v>
      </c>
      <c r="H744">
        <v>0.5354904371710226</v>
      </c>
      <c r="I744">
        <v>0.2204529189874096</v>
      </c>
      <c r="J744">
        <v>23.07308322084481</v>
      </c>
      <c r="K744">
        <v>2.832520156706467</v>
      </c>
      <c r="L744">
        <v>919.6754564191301</v>
      </c>
      <c r="M744">
        <v>318.1756451714152</v>
      </c>
      <c r="N744">
        <v>219.167170594881</v>
      </c>
    </row>
    <row r="745" spans="1:14">
      <c r="A745">
        <v>743</v>
      </c>
      <c r="B745">
        <v>39.31207916217146</v>
      </c>
      <c r="C745">
        <v>6874.046096602847</v>
      </c>
      <c r="D745">
        <v>0.407887416780495</v>
      </c>
      <c r="E745">
        <v>599.2865503028073</v>
      </c>
      <c r="F745">
        <v>5.262207579413913</v>
      </c>
      <c r="G745">
        <v>41918.95537154927</v>
      </c>
      <c r="H745">
        <v>0.5358704721355665</v>
      </c>
      <c r="I745">
        <v>0.2206093733541646</v>
      </c>
      <c r="J745">
        <v>23.07871369533819</v>
      </c>
      <c r="K745">
        <v>2.832520156706467</v>
      </c>
      <c r="L745">
        <v>919.6754564191301</v>
      </c>
      <c r="M745">
        <v>317.949997601118</v>
      </c>
      <c r="N745">
        <v>218.9222884783537</v>
      </c>
    </row>
    <row r="746" spans="1:14">
      <c r="A746">
        <v>744</v>
      </c>
      <c r="B746">
        <v>39.40613995603227</v>
      </c>
      <c r="C746">
        <v>6890.128352138423</v>
      </c>
      <c r="D746">
        <v>0.4078723309302451</v>
      </c>
      <c r="E746">
        <v>600.5223474885152</v>
      </c>
      <c r="F746">
        <v>5.250057800960715</v>
      </c>
      <c r="G746">
        <v>41920.78463951087</v>
      </c>
      <c r="H746">
        <v>0.53618592630781</v>
      </c>
      <c r="I746">
        <v>0.2207392408331158</v>
      </c>
      <c r="J746">
        <v>23.08492698128468</v>
      </c>
      <c r="K746">
        <v>2.832520156706467</v>
      </c>
      <c r="L746">
        <v>919.6754564191301</v>
      </c>
      <c r="M746">
        <v>317.7629381346398</v>
      </c>
      <c r="N746">
        <v>218.688831292003</v>
      </c>
    </row>
    <row r="747" spans="1:14">
      <c r="A747">
        <v>745</v>
      </c>
      <c r="B747">
        <v>39.45290997847565</v>
      </c>
      <c r="C747">
        <v>6901.275034777156</v>
      </c>
      <c r="D747">
        <v>0.4078651748703074</v>
      </c>
      <c r="E747">
        <v>601.386004676556</v>
      </c>
      <c r="F747">
        <v>5.240986408310765</v>
      </c>
      <c r="G747">
        <v>41912.61774454399</v>
      </c>
      <c r="H747">
        <v>0.5366180997911301</v>
      </c>
      <c r="I747">
        <v>0.2209171598010252</v>
      </c>
      <c r="J747">
        <v>23.08914871556908</v>
      </c>
      <c r="K747">
        <v>2.832520156706467</v>
      </c>
      <c r="L747">
        <v>919.6754564191301</v>
      </c>
      <c r="M747">
        <v>317.5070229579107</v>
      </c>
      <c r="N747">
        <v>218.5207909851802</v>
      </c>
    </row>
    <row r="748" spans="1:14">
      <c r="A748">
        <v>746</v>
      </c>
      <c r="B748">
        <v>39.55075263402378</v>
      </c>
      <c r="C748">
        <v>6917.841462294376</v>
      </c>
      <c r="D748">
        <v>0.4077876705560329</v>
      </c>
      <c r="E748">
        <v>602.6859416581403</v>
      </c>
      <c r="F748">
        <v>5.228588040640769</v>
      </c>
      <c r="G748">
        <v>41914.72670358349</v>
      </c>
      <c r="H748">
        <v>0.5371003867277973</v>
      </c>
      <c r="I748">
        <v>0.2211157096827738</v>
      </c>
      <c r="J748">
        <v>23.09467724416783</v>
      </c>
      <c r="K748">
        <v>2.832520156706467</v>
      </c>
      <c r="L748">
        <v>919.6754564191301</v>
      </c>
      <c r="M748">
        <v>317.2219189191584</v>
      </c>
      <c r="N748">
        <v>218.2505914252875</v>
      </c>
    </row>
    <row r="749" spans="1:14">
      <c r="A749">
        <v>747</v>
      </c>
      <c r="B749">
        <v>39.6152913958946</v>
      </c>
      <c r="C749">
        <v>6930.26497258178</v>
      </c>
      <c r="D749">
        <v>0.4077277336842814</v>
      </c>
      <c r="E749">
        <v>603.6355950149231</v>
      </c>
      <c r="F749">
        <v>5.21922435882887</v>
      </c>
      <c r="G749">
        <v>41914.85594605567</v>
      </c>
      <c r="H749">
        <v>0.5374734938432988</v>
      </c>
      <c r="I749">
        <v>0.2212693119639682</v>
      </c>
      <c r="J749">
        <v>23.09982454683806</v>
      </c>
      <c r="K749">
        <v>2.832520156706467</v>
      </c>
      <c r="L749">
        <v>919.6754564191301</v>
      </c>
      <c r="M749">
        <v>317.0017075850217</v>
      </c>
      <c r="N749">
        <v>218.0603003287085</v>
      </c>
    </row>
    <row r="750" spans="1:14">
      <c r="A750">
        <v>748</v>
      </c>
      <c r="B750">
        <v>39.67463120173488</v>
      </c>
      <c r="C750">
        <v>6940.458864554456</v>
      </c>
      <c r="D750">
        <v>0.4076966139114306</v>
      </c>
      <c r="E750">
        <v>604.4410567442224</v>
      </c>
      <c r="F750">
        <v>5.21155937750738</v>
      </c>
      <c r="G750">
        <v>41914.86738952702</v>
      </c>
      <c r="H750">
        <v>0.5377623044597118</v>
      </c>
      <c r="I750">
        <v>0.2213882107136064</v>
      </c>
      <c r="J750">
        <v>23.10297724289273</v>
      </c>
      <c r="K750">
        <v>2.832520156706467</v>
      </c>
      <c r="L750">
        <v>919.6754564191301</v>
      </c>
      <c r="M750">
        <v>316.8314586519671</v>
      </c>
      <c r="N750">
        <v>217.8989280307977</v>
      </c>
    </row>
    <row r="751" spans="1:14">
      <c r="A751">
        <v>749</v>
      </c>
      <c r="B751">
        <v>39.70989259635731</v>
      </c>
      <c r="C751">
        <v>6944.955283276503</v>
      </c>
      <c r="D751">
        <v>0.4077090185809258</v>
      </c>
      <c r="E751">
        <v>604.8285467229924</v>
      </c>
      <c r="F751">
        <v>5.208125950728892</v>
      </c>
      <c r="G751">
        <v>41914.04410494921</v>
      </c>
      <c r="H751">
        <v>0.5378682376358076</v>
      </c>
      <c r="I751">
        <v>0.2214318217218837</v>
      </c>
      <c r="J751">
        <v>23.10298642154679</v>
      </c>
      <c r="K751">
        <v>2.832520156706467</v>
      </c>
      <c r="L751">
        <v>919.6754564191301</v>
      </c>
      <c r="M751">
        <v>316.7690586804612</v>
      </c>
      <c r="N751">
        <v>217.8183276728606</v>
      </c>
    </row>
    <row r="752" spans="1:14">
      <c r="A752">
        <v>750</v>
      </c>
      <c r="B752">
        <v>39.71151715420599</v>
      </c>
      <c r="C752">
        <v>6944.482391828003</v>
      </c>
      <c r="D752">
        <v>0.4076925806720562</v>
      </c>
      <c r="E752">
        <v>604.8038897817772</v>
      </c>
      <c r="F752">
        <v>5.208478214600926</v>
      </c>
      <c r="G752">
        <v>41914.0109290128</v>
      </c>
      <c r="H752">
        <v>0.537851399385299</v>
      </c>
      <c r="I752">
        <v>0.2214248896812391</v>
      </c>
      <c r="J752">
        <v>23.1022851393207</v>
      </c>
      <c r="K752">
        <v>2.832520156706467</v>
      </c>
      <c r="L752">
        <v>919.6754564191301</v>
      </c>
      <c r="M752">
        <v>316.7789756143383</v>
      </c>
      <c r="N752">
        <v>217.8227261759322</v>
      </c>
    </row>
    <row r="753" spans="1:14">
      <c r="A753">
        <v>751</v>
      </c>
      <c r="B753">
        <v>39.71535486671628</v>
      </c>
      <c r="C753">
        <v>6945.005926099767</v>
      </c>
      <c r="D753">
        <v>0.4076148331614137</v>
      </c>
      <c r="E753">
        <v>604.8424628534731</v>
      </c>
      <c r="F753">
        <v>5.208163723357785</v>
      </c>
      <c r="G753">
        <v>41915.09627561629</v>
      </c>
      <c r="H753">
        <v>0.5379331320305552</v>
      </c>
      <c r="I753">
        <v>0.2214585377148408</v>
      </c>
      <c r="J753">
        <v>23.10253850352926</v>
      </c>
      <c r="K753">
        <v>2.832520156706467</v>
      </c>
      <c r="L753">
        <v>919.6754564191301</v>
      </c>
      <c r="M753">
        <v>316.7308447555064</v>
      </c>
      <c r="N753">
        <v>217.8060017793519</v>
      </c>
    </row>
    <row r="754" spans="1:14">
      <c r="A754">
        <v>752</v>
      </c>
      <c r="B754">
        <v>39.71087887111828</v>
      </c>
      <c r="C754">
        <v>6943.176356805366</v>
      </c>
      <c r="D754">
        <v>0.4075854644927087</v>
      </c>
      <c r="E754">
        <v>604.7194953581311</v>
      </c>
      <c r="F754">
        <v>5.209558479090503</v>
      </c>
      <c r="G754">
        <v>41915.40695281325</v>
      </c>
      <c r="H754">
        <v>0.5378962180284809</v>
      </c>
      <c r="I754">
        <v>0.2214433408057199</v>
      </c>
      <c r="J754">
        <v>23.10105141089393</v>
      </c>
      <c r="K754">
        <v>2.832520156706467</v>
      </c>
      <c r="L754">
        <v>919.6754564191301</v>
      </c>
      <c r="M754">
        <v>316.7525809244345</v>
      </c>
      <c r="N754">
        <v>217.8262878086696</v>
      </c>
    </row>
    <row r="755" spans="1:14">
      <c r="A755">
        <v>753</v>
      </c>
      <c r="B755">
        <v>39.735461218682</v>
      </c>
      <c r="C755">
        <v>6951.606760259556</v>
      </c>
      <c r="D755">
        <v>0.4077416260715072</v>
      </c>
      <c r="E755">
        <v>605.3060997752079</v>
      </c>
      <c r="F755">
        <v>5.203130619579873</v>
      </c>
      <c r="G755">
        <v>41913.87640915091</v>
      </c>
      <c r="H755">
        <v>0.5380864765134383</v>
      </c>
      <c r="I755">
        <v>0.2215216672060802</v>
      </c>
      <c r="J755">
        <v>23.10710383270251</v>
      </c>
      <c r="K755">
        <v>2.832520156706467</v>
      </c>
      <c r="L755">
        <v>919.6754564191301</v>
      </c>
      <c r="M755">
        <v>316.640582446897</v>
      </c>
      <c r="N755">
        <v>217.7238486573458</v>
      </c>
    </row>
    <row r="756" spans="1:14">
      <c r="A756">
        <v>754</v>
      </c>
      <c r="B756">
        <v>39.73729933884142</v>
      </c>
      <c r="C756">
        <v>6951.076944611494</v>
      </c>
      <c r="D756">
        <v>0.4077461470726008</v>
      </c>
      <c r="E756">
        <v>605.2814555176627</v>
      </c>
      <c r="F756">
        <v>5.203513610382998</v>
      </c>
      <c r="G756">
        <v>41913.6874061918</v>
      </c>
      <c r="H756">
        <v>0.5380659777480782</v>
      </c>
      <c r="I756">
        <v>0.2215132281895347</v>
      </c>
      <c r="J756">
        <v>23.10622640306959</v>
      </c>
      <c r="K756">
        <v>2.832520156706467</v>
      </c>
      <c r="L756">
        <v>919.6754564191301</v>
      </c>
      <c r="M756">
        <v>316.6526455418916</v>
      </c>
      <c r="N756">
        <v>217.7272002982563</v>
      </c>
    </row>
    <row r="757" spans="1:14">
      <c r="A757">
        <v>755</v>
      </c>
      <c r="B757">
        <v>39.77087209040823</v>
      </c>
      <c r="C757">
        <v>6955.439207690413</v>
      </c>
      <c r="D757">
        <v>0.4076125621654195</v>
      </c>
      <c r="E757">
        <v>605.6515890602666</v>
      </c>
      <c r="F757">
        <v>5.200368245964454</v>
      </c>
      <c r="G757">
        <v>41915.3308147998</v>
      </c>
      <c r="H757">
        <v>0.5382403810937413</v>
      </c>
      <c r="I757">
        <v>0.2215850272805431</v>
      </c>
      <c r="J757">
        <v>23.10647841910448</v>
      </c>
      <c r="K757">
        <v>2.832520156706467</v>
      </c>
      <c r="L757">
        <v>919.6754564191301</v>
      </c>
      <c r="M757">
        <v>316.550042164783</v>
      </c>
      <c r="N757">
        <v>217.6473823456199</v>
      </c>
    </row>
    <row r="758" spans="1:14">
      <c r="A758">
        <v>756</v>
      </c>
      <c r="B758">
        <v>39.7687830599309</v>
      </c>
      <c r="C758">
        <v>6953.99068417028</v>
      </c>
      <c r="D758">
        <v>0.4075696300777333</v>
      </c>
      <c r="E758">
        <v>605.5594535274951</v>
      </c>
      <c r="F758">
        <v>5.2014902053956</v>
      </c>
      <c r="G758">
        <v>41915.86929422894</v>
      </c>
      <c r="H758">
        <v>0.5382137727484769</v>
      </c>
      <c r="I758">
        <v>0.2215740730468617</v>
      </c>
      <c r="J758">
        <v>23.10510198730326</v>
      </c>
      <c r="K758">
        <v>2.832520156706467</v>
      </c>
      <c r="L758">
        <v>919.6754564191301</v>
      </c>
      <c r="M758">
        <v>316.5656918438556</v>
      </c>
      <c r="N758">
        <v>217.6618770572848</v>
      </c>
    </row>
    <row r="759" spans="1:14">
      <c r="A759">
        <v>757</v>
      </c>
      <c r="B759">
        <v>39.84915163336334</v>
      </c>
      <c r="C759">
        <v>6967.037832790198</v>
      </c>
      <c r="D759">
        <v>0.4074622183618896</v>
      </c>
      <c r="E759">
        <v>606.5983426905378</v>
      </c>
      <c r="F759">
        <v>5.191783669398864</v>
      </c>
      <c r="G759">
        <v>41916.34691870945</v>
      </c>
      <c r="H759">
        <v>0.5385942695465508</v>
      </c>
      <c r="I759">
        <v>0.2217307175431554</v>
      </c>
      <c r="J759">
        <v>23.10871389967101</v>
      </c>
      <c r="K759">
        <v>2.832520156706467</v>
      </c>
      <c r="L759">
        <v>919.6754564191301</v>
      </c>
      <c r="M759">
        <v>316.3420499691883</v>
      </c>
      <c r="N759">
        <v>217.4523680581065</v>
      </c>
    </row>
    <row r="760" spans="1:14">
      <c r="A760">
        <v>758</v>
      </c>
      <c r="B760">
        <v>39.89382273149435</v>
      </c>
      <c r="C760">
        <v>6975.962664748365</v>
      </c>
      <c r="D760">
        <v>0.4074863656303311</v>
      </c>
      <c r="E760">
        <v>607.2781497524963</v>
      </c>
      <c r="F760">
        <v>5.18507929271063</v>
      </c>
      <c r="G760">
        <v>41915.47954939947</v>
      </c>
      <c r="H760">
        <v>0.5388268005155988</v>
      </c>
      <c r="I760">
        <v>0.221826446854686</v>
      </c>
      <c r="J760">
        <v>23.11250471490561</v>
      </c>
      <c r="K760">
        <v>2.832520156706467</v>
      </c>
      <c r="L760">
        <v>919.6754564191301</v>
      </c>
      <c r="M760">
        <v>316.2055324029508</v>
      </c>
      <c r="N760">
        <v>217.3207789518647</v>
      </c>
    </row>
    <row r="761" spans="1:14">
      <c r="A761">
        <v>759</v>
      </c>
      <c r="B761">
        <v>39.89447668936754</v>
      </c>
      <c r="C761">
        <v>6975.881117726849</v>
      </c>
      <c r="D761">
        <v>0.4075001699908111</v>
      </c>
      <c r="E761">
        <v>607.2763806138215</v>
      </c>
      <c r="F761">
        <v>5.185129296278103</v>
      </c>
      <c r="G761">
        <v>41915.33153173847</v>
      </c>
      <c r="H761">
        <v>0.5388180292923157</v>
      </c>
      <c r="I761">
        <v>0.2218228358811902</v>
      </c>
      <c r="J761">
        <v>23.11230853311285</v>
      </c>
      <c r="K761">
        <v>2.832520156706467</v>
      </c>
      <c r="L761">
        <v>919.6754564191301</v>
      </c>
      <c r="M761">
        <v>316.2106797981332</v>
      </c>
      <c r="N761">
        <v>217.3214198512797</v>
      </c>
    </row>
    <row r="762" spans="1:14">
      <c r="A762">
        <v>760</v>
      </c>
      <c r="B762">
        <v>39.92459830365082</v>
      </c>
      <c r="C762">
        <v>6981.050166800222</v>
      </c>
      <c r="D762">
        <v>0.4075127830211659</v>
      </c>
      <c r="E762">
        <v>607.6858096717739</v>
      </c>
      <c r="F762">
        <v>5.181277981183988</v>
      </c>
      <c r="G762">
        <v>41915.16345954664</v>
      </c>
      <c r="H762">
        <v>0.5389510102733515</v>
      </c>
      <c r="I762">
        <v>0.2218775820417268</v>
      </c>
      <c r="J762">
        <v>23.11385411862708</v>
      </c>
      <c r="K762">
        <v>2.832520156706467</v>
      </c>
      <c r="L762">
        <v>919.6754564191301</v>
      </c>
      <c r="M762">
        <v>316.1326578525158</v>
      </c>
      <c r="N762">
        <v>217.2412274250802</v>
      </c>
    </row>
    <row r="763" spans="1:14">
      <c r="A763">
        <v>761</v>
      </c>
      <c r="B763">
        <v>39.92598771732978</v>
      </c>
      <c r="C763">
        <v>6982.051552050739</v>
      </c>
      <c r="D763">
        <v>0.4075187586665479</v>
      </c>
      <c r="E763">
        <v>607.747786993879</v>
      </c>
      <c r="F763">
        <v>5.180523417865871</v>
      </c>
      <c r="G763">
        <v>41915.00357027222</v>
      </c>
      <c r="H763">
        <v>0.5389769286491294</v>
      </c>
      <c r="I763">
        <v>0.221888252225915</v>
      </c>
      <c r="J763">
        <v>23.11486796759054</v>
      </c>
      <c r="K763">
        <v>2.832520156706467</v>
      </c>
      <c r="L763">
        <v>919.6754564191301</v>
      </c>
      <c r="M763">
        <v>316.1174556340417</v>
      </c>
      <c r="N763">
        <v>217.2306183132046</v>
      </c>
    </row>
    <row r="764" spans="1:14">
      <c r="A764">
        <v>762</v>
      </c>
      <c r="B764">
        <v>40.02843650455198</v>
      </c>
      <c r="C764">
        <v>7000.526963068596</v>
      </c>
      <c r="D764">
        <v>0.4074491389605242</v>
      </c>
      <c r="E764">
        <v>609.1830759610375</v>
      </c>
      <c r="F764">
        <v>5.166853506416139</v>
      </c>
      <c r="G764">
        <v>41915.03500176445</v>
      </c>
      <c r="H764">
        <v>0.5395018997283595</v>
      </c>
      <c r="I764">
        <v>0.2221043744920971</v>
      </c>
      <c r="J764">
        <v>23.12147283524162</v>
      </c>
      <c r="K764">
        <v>2.832520156706467</v>
      </c>
      <c r="L764">
        <v>919.6754564191301</v>
      </c>
      <c r="M764">
        <v>315.8098524134948</v>
      </c>
      <c r="N764">
        <v>216.9469761577128</v>
      </c>
    </row>
    <row r="765" spans="1:14">
      <c r="A765">
        <v>763</v>
      </c>
      <c r="B765">
        <v>40.06358040545589</v>
      </c>
      <c r="C765">
        <v>7007.639369884594</v>
      </c>
      <c r="D765">
        <v>0.4073155506812699</v>
      </c>
      <c r="E765">
        <v>609.7251640170787</v>
      </c>
      <c r="F765">
        <v>5.161593831863173</v>
      </c>
      <c r="G765">
        <v>41914.81672501674</v>
      </c>
      <c r="H765">
        <v>0.5398158707429089</v>
      </c>
      <c r="I765">
        <v>0.2222336313785515</v>
      </c>
      <c r="J765">
        <v>23.12435114647143</v>
      </c>
      <c r="K765">
        <v>2.832520156706467</v>
      </c>
      <c r="L765">
        <v>919.6754564191301</v>
      </c>
      <c r="M765">
        <v>315.626169151958</v>
      </c>
      <c r="N765">
        <v>216.8327824611844</v>
      </c>
    </row>
    <row r="766" spans="1:14">
      <c r="A766">
        <v>764</v>
      </c>
      <c r="B766">
        <v>40.15475471018849</v>
      </c>
      <c r="C766">
        <v>7023.30414187272</v>
      </c>
      <c r="D766">
        <v>0.4072692152963793</v>
      </c>
      <c r="E766">
        <v>610.9594876729669</v>
      </c>
      <c r="F766">
        <v>5.150106162317679</v>
      </c>
      <c r="G766">
        <v>41915.16431176098</v>
      </c>
      <c r="H766">
        <v>0.5401291260771046</v>
      </c>
      <c r="I766">
        <v>0.2223625936307566</v>
      </c>
      <c r="J766">
        <v>23.12917351413032</v>
      </c>
      <c r="K766">
        <v>2.832520156706467</v>
      </c>
      <c r="L766">
        <v>919.6754564191301</v>
      </c>
      <c r="M766">
        <v>315.4431174031729</v>
      </c>
      <c r="N766">
        <v>216.6230567361893</v>
      </c>
    </row>
    <row r="767" spans="1:14">
      <c r="A767">
        <v>765</v>
      </c>
      <c r="B767">
        <v>40.20797914025876</v>
      </c>
      <c r="C767">
        <v>7032.917227578751</v>
      </c>
      <c r="D767">
        <v>0.4072180487023683</v>
      </c>
      <c r="E767">
        <v>611.7047030544251</v>
      </c>
      <c r="F767">
        <v>5.143077499584058</v>
      </c>
      <c r="G767">
        <v>41915.3171291758</v>
      </c>
      <c r="H767">
        <v>0.5403997544364187</v>
      </c>
      <c r="I767">
        <v>0.2224740070335556</v>
      </c>
      <c r="J767">
        <v>23.13263025801627</v>
      </c>
      <c r="K767">
        <v>2.832520156706467</v>
      </c>
      <c r="L767">
        <v>919.6754564191301</v>
      </c>
      <c r="M767">
        <v>315.2851457301305</v>
      </c>
      <c r="N767">
        <v>216.4798884209787</v>
      </c>
    </row>
    <row r="768" spans="1:14">
      <c r="A768">
        <v>766</v>
      </c>
      <c r="B768">
        <v>40.21933236480662</v>
      </c>
      <c r="C768">
        <v>7036.968159957043</v>
      </c>
      <c r="D768">
        <v>0.4071503580808971</v>
      </c>
      <c r="E768">
        <v>611.9669569858654</v>
      </c>
      <c r="F768">
        <v>5.140119539299894</v>
      </c>
      <c r="G768">
        <v>41915.3555028339</v>
      </c>
      <c r="H768">
        <v>0.5405819998669833</v>
      </c>
      <c r="I768">
        <v>0.2225490345865262</v>
      </c>
      <c r="J768">
        <v>23.13605821255116</v>
      </c>
      <c r="K768">
        <v>2.832520156706467</v>
      </c>
      <c r="L768">
        <v>919.6754564191301</v>
      </c>
      <c r="M768">
        <v>315.1788542199657</v>
      </c>
      <c r="N768">
        <v>216.4194438991404</v>
      </c>
    </row>
    <row r="769" spans="1:14">
      <c r="A769">
        <v>767</v>
      </c>
      <c r="B769">
        <v>40.21687798184363</v>
      </c>
      <c r="C769">
        <v>7036.443677207277</v>
      </c>
      <c r="D769">
        <v>0.4071473046750965</v>
      </c>
      <c r="E769">
        <v>611.9258460674664</v>
      </c>
      <c r="F769">
        <v>5.140503493945487</v>
      </c>
      <c r="G769">
        <v>41915.36704525032</v>
      </c>
      <c r="H769">
        <v>0.5405762908334358</v>
      </c>
      <c r="I769">
        <v>0.2225466842679718</v>
      </c>
      <c r="J769">
        <v>23.13586890135416</v>
      </c>
      <c r="K769">
        <v>2.832520156706467</v>
      </c>
      <c r="L769">
        <v>919.6754564191301</v>
      </c>
      <c r="M769">
        <v>315.1821828281248</v>
      </c>
      <c r="N769">
        <v>216.4251776992237</v>
      </c>
    </row>
    <row r="770" spans="1:14">
      <c r="A770">
        <v>768</v>
      </c>
      <c r="B770">
        <v>40.27379499364535</v>
      </c>
      <c r="C770">
        <v>7046.804024022489</v>
      </c>
      <c r="D770">
        <v>0.4070881611164682</v>
      </c>
      <c r="E770">
        <v>612.7261299244944</v>
      </c>
      <c r="F770">
        <v>5.132959748282062</v>
      </c>
      <c r="G770">
        <v>41915.56324866</v>
      </c>
      <c r="H770">
        <v>0.5408720841012692</v>
      </c>
      <c r="I770">
        <v>0.2226684576644403</v>
      </c>
      <c r="J770">
        <v>23.13967374218362</v>
      </c>
      <c r="K770">
        <v>2.832520156706467</v>
      </c>
      <c r="L770">
        <v>919.6754564191301</v>
      </c>
      <c r="M770">
        <v>315.0098153302232</v>
      </c>
      <c r="N770">
        <v>216.27100596101</v>
      </c>
    </row>
    <row r="771" spans="1:14">
      <c r="A771">
        <v>769</v>
      </c>
      <c r="B771">
        <v>40.36143055571898</v>
      </c>
      <c r="C771">
        <v>7062.487097326354</v>
      </c>
      <c r="D771">
        <v>0.4070093255845034</v>
      </c>
      <c r="E771">
        <v>613.9440571085402</v>
      </c>
      <c r="F771">
        <v>5.121587677556691</v>
      </c>
      <c r="G771">
        <v>41915.93421112058</v>
      </c>
      <c r="H771">
        <v>0.5412860545504119</v>
      </c>
      <c r="I771">
        <v>0.2228388827319171</v>
      </c>
      <c r="J771">
        <v>23.1451490498044</v>
      </c>
      <c r="K771">
        <v>2.832520156706467</v>
      </c>
      <c r="L771">
        <v>919.6754564191301</v>
      </c>
      <c r="M771">
        <v>314.7688988062514</v>
      </c>
      <c r="N771">
        <v>216.0434386138012</v>
      </c>
    </row>
    <row r="772" spans="1:14">
      <c r="A772">
        <v>770</v>
      </c>
      <c r="B772">
        <v>40.42442587638805</v>
      </c>
      <c r="C772">
        <v>7072.794101926276</v>
      </c>
      <c r="D772">
        <v>0.4069782784697806</v>
      </c>
      <c r="E772">
        <v>614.7459186344861</v>
      </c>
      <c r="F772">
        <v>5.11417712542519</v>
      </c>
      <c r="G772">
        <v>41916.68404780814</v>
      </c>
      <c r="H772">
        <v>0.5416589307910075</v>
      </c>
      <c r="I772">
        <v>0.2229923899655749</v>
      </c>
      <c r="J772">
        <v>23.14874772866318</v>
      </c>
      <c r="K772">
        <v>2.832520156706467</v>
      </c>
      <c r="L772">
        <v>919.6754564191301</v>
      </c>
      <c r="M772">
        <v>314.552212923362</v>
      </c>
      <c r="N772">
        <v>215.8566147964034</v>
      </c>
    </row>
    <row r="773" spans="1:14">
      <c r="A773">
        <v>771</v>
      </c>
      <c r="B773">
        <v>40.5119846796681</v>
      </c>
      <c r="C773">
        <v>7085.435232256503</v>
      </c>
      <c r="D773">
        <v>0.4069200615800467</v>
      </c>
      <c r="E773">
        <v>615.7219166607564</v>
      </c>
      <c r="F773">
        <v>5.105666072978782</v>
      </c>
      <c r="G773">
        <v>41925.37298522217</v>
      </c>
      <c r="H773">
        <v>0.5418253688586663</v>
      </c>
      <c r="I773">
        <v>0.2230609098779749</v>
      </c>
      <c r="J773">
        <v>23.15317695486351</v>
      </c>
      <c r="K773">
        <v>2.832520156706467</v>
      </c>
      <c r="L773">
        <v>919.6754564191301</v>
      </c>
      <c r="M773">
        <v>314.4555886870208</v>
      </c>
      <c r="N773">
        <v>215.6705212861365</v>
      </c>
    </row>
    <row r="774" spans="1:14">
      <c r="A774">
        <v>772</v>
      </c>
      <c r="B774">
        <v>40.50274879208689</v>
      </c>
      <c r="C774">
        <v>7082.596249028542</v>
      </c>
      <c r="D774">
        <v>0.4069233561520993</v>
      </c>
      <c r="E774">
        <v>615.5112875139982</v>
      </c>
      <c r="F774">
        <v>5.107819198715638</v>
      </c>
      <c r="G774">
        <v>41926.88262505974</v>
      </c>
      <c r="H774">
        <v>0.5418037820226923</v>
      </c>
      <c r="I774">
        <v>0.2230520229200167</v>
      </c>
      <c r="J774">
        <v>23.15187789696133</v>
      </c>
      <c r="K774">
        <v>2.832520156706467</v>
      </c>
      <c r="L774">
        <v>919.6754564191301</v>
      </c>
      <c r="M774">
        <v>314.4681173947159</v>
      </c>
      <c r="N774">
        <v>215.690627223018</v>
      </c>
    </row>
    <row r="775" spans="1:14">
      <c r="A775">
        <v>773</v>
      </c>
      <c r="B775">
        <v>40.52352282816592</v>
      </c>
      <c r="C775">
        <v>7086.696510259838</v>
      </c>
      <c r="D775">
        <v>0.4068474756012056</v>
      </c>
      <c r="E775">
        <v>615.8436133085656</v>
      </c>
      <c r="F775">
        <v>5.104792497957821</v>
      </c>
      <c r="G775">
        <v>41925.87079173761</v>
      </c>
      <c r="H775">
        <v>0.541948935091632</v>
      </c>
      <c r="I775">
        <v>0.2231117801360686</v>
      </c>
      <c r="J775">
        <v>23.15280623633751</v>
      </c>
      <c r="K775">
        <v>2.832520156706467</v>
      </c>
      <c r="L775">
        <v>919.6754564191301</v>
      </c>
      <c r="M775">
        <v>314.3838917244233</v>
      </c>
      <c r="N775">
        <v>215.6386679310932</v>
      </c>
    </row>
    <row r="776" spans="1:14">
      <c r="A776">
        <v>774</v>
      </c>
      <c r="B776">
        <v>40.55973904359674</v>
      </c>
      <c r="C776">
        <v>7092.218715699964</v>
      </c>
      <c r="D776">
        <v>0.4069656709831771</v>
      </c>
      <c r="E776">
        <v>616.2691949489496</v>
      </c>
      <c r="F776">
        <v>5.100686090126749</v>
      </c>
      <c r="G776">
        <v>41924.00313259586</v>
      </c>
      <c r="H776">
        <v>0.5419965205771714</v>
      </c>
      <c r="I776">
        <v>0.2231313703256601</v>
      </c>
      <c r="J776">
        <v>23.15466824545661</v>
      </c>
      <c r="K776">
        <v>2.832520156706467</v>
      </c>
      <c r="L776">
        <v>919.6754564191301</v>
      </c>
      <c r="M776">
        <v>314.3562898680156</v>
      </c>
      <c r="N776">
        <v>215.5590546490287</v>
      </c>
    </row>
    <row r="777" spans="1:14">
      <c r="A777">
        <v>775</v>
      </c>
      <c r="B777">
        <v>40.60398270749135</v>
      </c>
      <c r="C777">
        <v>7099.713447779242</v>
      </c>
      <c r="D777">
        <v>0.4070025671815722</v>
      </c>
      <c r="E777">
        <v>616.8866508593376</v>
      </c>
      <c r="F777">
        <v>5.095029389802926</v>
      </c>
      <c r="G777">
        <v>41920.13778120965</v>
      </c>
      <c r="H777">
        <v>0.5422813416980367</v>
      </c>
      <c r="I777">
        <v>0.2232486266632629</v>
      </c>
      <c r="J777">
        <v>23.156166665888</v>
      </c>
      <c r="K777">
        <v>2.832520156706467</v>
      </c>
      <c r="L777">
        <v>919.6754564191301</v>
      </c>
      <c r="M777">
        <v>314.191181272262</v>
      </c>
      <c r="N777">
        <v>215.4285640672094</v>
      </c>
    </row>
    <row r="778" spans="1:14">
      <c r="A778">
        <v>776</v>
      </c>
      <c r="B778">
        <v>40.68834562456058</v>
      </c>
      <c r="C778">
        <v>7113.717042430912</v>
      </c>
      <c r="D778">
        <v>0.4069529173512814</v>
      </c>
      <c r="E778">
        <v>617.9864203250689</v>
      </c>
      <c r="F778">
        <v>5.085166688950988</v>
      </c>
      <c r="G778">
        <v>41922.51430756625</v>
      </c>
      <c r="H778">
        <v>0.5426371748954063</v>
      </c>
      <c r="I778">
        <v>0.2233951175463628</v>
      </c>
      <c r="J778">
        <v>23.16054845323043</v>
      </c>
      <c r="K778">
        <v>2.832520156706467</v>
      </c>
      <c r="L778">
        <v>919.6754564191301</v>
      </c>
      <c r="M778">
        <v>313.9851510594608</v>
      </c>
      <c r="N778">
        <v>215.2197653635911</v>
      </c>
    </row>
    <row r="779" spans="1:14">
      <c r="A779">
        <v>777</v>
      </c>
      <c r="B779">
        <v>40.71947666653989</v>
      </c>
      <c r="C779">
        <v>7121.218012378279</v>
      </c>
      <c r="D779">
        <v>0.4068870298264997</v>
      </c>
      <c r="E779">
        <v>618.5617338951557</v>
      </c>
      <c r="F779">
        <v>5.079484619806753</v>
      </c>
      <c r="G779">
        <v>41917.87516631358</v>
      </c>
      <c r="H779">
        <v>0.5429137908952449</v>
      </c>
      <c r="I779">
        <v>0.2235089959657894</v>
      </c>
      <c r="J779">
        <v>23.16340428598249</v>
      </c>
      <c r="K779">
        <v>2.832520156706467</v>
      </c>
      <c r="L779">
        <v>919.6754564191301</v>
      </c>
      <c r="M779">
        <v>313.8251748018087</v>
      </c>
      <c r="N779">
        <v>215.1198222502379</v>
      </c>
    </row>
    <row r="780" spans="1:14">
      <c r="A780">
        <v>778</v>
      </c>
      <c r="B780">
        <v>40.76739576424566</v>
      </c>
      <c r="C780">
        <v>7129.452033431166</v>
      </c>
      <c r="D780">
        <v>0.406858255278994</v>
      </c>
      <c r="E780">
        <v>619.2142475933711</v>
      </c>
      <c r="F780">
        <v>5.07355078939078</v>
      </c>
      <c r="G780">
        <v>41916.91441425781</v>
      </c>
      <c r="H780">
        <v>0.5431455656006798</v>
      </c>
      <c r="I780">
        <v>0.2236044139355863</v>
      </c>
      <c r="J780">
        <v>23.16577489354435</v>
      </c>
      <c r="K780">
        <v>2.832520156706467</v>
      </c>
      <c r="L780">
        <v>919.6754564191301</v>
      </c>
      <c r="M780">
        <v>313.6912572260173</v>
      </c>
      <c r="N780">
        <v>214.9998252537978</v>
      </c>
    </row>
    <row r="781" spans="1:14">
      <c r="A781">
        <v>779</v>
      </c>
      <c r="B781">
        <v>40.75410495973181</v>
      </c>
      <c r="C781">
        <v>7127.712152554658</v>
      </c>
      <c r="D781">
        <v>0.4068555330037125</v>
      </c>
      <c r="E781">
        <v>619.0671285277949</v>
      </c>
      <c r="F781">
        <v>5.074678774697442</v>
      </c>
      <c r="G781">
        <v>41915.33957542531</v>
      </c>
      <c r="H781">
        <v>0.5431437551406214</v>
      </c>
      <c r="I781">
        <v>0.223603668597898</v>
      </c>
      <c r="J781">
        <v>23.16561736975564</v>
      </c>
      <c r="K781">
        <v>2.832520156706467</v>
      </c>
      <c r="L781">
        <v>919.6754564191301</v>
      </c>
      <c r="M781">
        <v>313.6923028524957</v>
      </c>
      <c r="N781">
        <v>215.0217874351837</v>
      </c>
    </row>
    <row r="782" spans="1:14">
      <c r="A782">
        <v>780</v>
      </c>
      <c r="B782">
        <v>40.79393827017563</v>
      </c>
      <c r="C782">
        <v>7133.904322426151</v>
      </c>
      <c r="D782">
        <v>0.4068523146643276</v>
      </c>
      <c r="E782">
        <v>619.5676983615522</v>
      </c>
      <c r="F782">
        <v>5.070408859842145</v>
      </c>
      <c r="G782">
        <v>41917.26379337248</v>
      </c>
      <c r="H782">
        <v>0.5432340476651696</v>
      </c>
      <c r="I782">
        <v>0.2236408405980266</v>
      </c>
      <c r="J782">
        <v>23.16704855829731</v>
      </c>
      <c r="K782">
        <v>2.832520156706467</v>
      </c>
      <c r="L782">
        <v>919.6754564191301</v>
      </c>
      <c r="M782">
        <v>313.6401631346747</v>
      </c>
      <c r="N782">
        <v>214.9410806238055</v>
      </c>
    </row>
    <row r="783" spans="1:14">
      <c r="A783">
        <v>781</v>
      </c>
      <c r="B783">
        <v>40.79277722241477</v>
      </c>
      <c r="C783">
        <v>7133.630381511363</v>
      </c>
      <c r="D783">
        <v>0.4068921396785997</v>
      </c>
      <c r="E783">
        <v>619.5505330708886</v>
      </c>
      <c r="F783">
        <v>5.070327533038937</v>
      </c>
      <c r="G783">
        <v>41913.32549778127</v>
      </c>
      <c r="H783">
        <v>0.5432387290315187</v>
      </c>
      <c r="I783">
        <v>0.2236427678422963</v>
      </c>
      <c r="J783">
        <v>23.1668075656905</v>
      </c>
      <c r="K783">
        <v>2.832520156706467</v>
      </c>
      <c r="L783">
        <v>919.6754564191301</v>
      </c>
      <c r="M783">
        <v>313.6374603367574</v>
      </c>
      <c r="N783">
        <v>214.9442884179208</v>
      </c>
    </row>
    <row r="784" spans="1:14">
      <c r="A784">
        <v>782</v>
      </c>
      <c r="B784">
        <v>40.78522948516399</v>
      </c>
      <c r="C784">
        <v>7135.880255363516</v>
      </c>
      <c r="D784">
        <v>0.4068030548413594</v>
      </c>
      <c r="E784">
        <v>619.7099245337749</v>
      </c>
      <c r="F784">
        <v>5.068593165388862</v>
      </c>
      <c r="G784">
        <v>41911.38821271872</v>
      </c>
      <c r="H784">
        <v>0.543287459419558</v>
      </c>
      <c r="I784">
        <v>0.2236628293700864</v>
      </c>
      <c r="J784">
        <v>23.16819536334053</v>
      </c>
      <c r="K784">
        <v>2.832520156706467</v>
      </c>
      <c r="L784">
        <v>919.6754564191301</v>
      </c>
      <c r="M784">
        <v>313.6093284981129</v>
      </c>
      <c r="N784">
        <v>214.9544575754177</v>
      </c>
    </row>
    <row r="785" spans="1:14">
      <c r="A785">
        <v>783</v>
      </c>
      <c r="B785">
        <v>40.77837171406307</v>
      </c>
      <c r="C785">
        <v>7134.780640611646</v>
      </c>
      <c r="D785">
        <v>0.4067936231986936</v>
      </c>
      <c r="E785">
        <v>619.6183642532768</v>
      </c>
      <c r="F785">
        <v>5.069405064256774</v>
      </c>
      <c r="G785">
        <v>41911.82665373678</v>
      </c>
      <c r="H785">
        <v>0.5432809009968211</v>
      </c>
      <c r="I785">
        <v>0.2236601293714758</v>
      </c>
      <c r="J785">
        <v>23.16803322535222</v>
      </c>
      <c r="K785">
        <v>2.832520156706467</v>
      </c>
      <c r="L785">
        <v>919.6754564191301</v>
      </c>
      <c r="M785">
        <v>313.6131143528103</v>
      </c>
      <c r="N785">
        <v>214.966451198118</v>
      </c>
    </row>
    <row r="786" spans="1:14">
      <c r="A786">
        <v>784</v>
      </c>
      <c r="B786">
        <v>40.78937470724374</v>
      </c>
      <c r="C786">
        <v>7138.464149911151</v>
      </c>
      <c r="D786">
        <v>0.4067112239387508</v>
      </c>
      <c r="E786">
        <v>619.8757892205109</v>
      </c>
      <c r="F786">
        <v>5.066762592710719</v>
      </c>
      <c r="G786">
        <v>41911.4466783337</v>
      </c>
      <c r="H786">
        <v>0.5434583417905126</v>
      </c>
      <c r="I786">
        <v>0.2237331789316573</v>
      </c>
      <c r="J786">
        <v>23.17032829095924</v>
      </c>
      <c r="K786">
        <v>2.832520156706467</v>
      </c>
      <c r="L786">
        <v>919.6754564191301</v>
      </c>
      <c r="M786">
        <v>313.5107187216382</v>
      </c>
      <c r="N786">
        <v>214.9155806249049</v>
      </c>
    </row>
    <row r="787" spans="1:14">
      <c r="A787">
        <v>785</v>
      </c>
      <c r="B787">
        <v>40.77987171358544</v>
      </c>
      <c r="C787">
        <v>7137.554564514456</v>
      </c>
      <c r="D787">
        <v>0.406711992745708</v>
      </c>
      <c r="E787">
        <v>619.7968693287812</v>
      </c>
      <c r="F787">
        <v>5.067308902296667</v>
      </c>
      <c r="G787">
        <v>41910.02800076565</v>
      </c>
      <c r="H787">
        <v>0.543470406571492</v>
      </c>
      <c r="I787">
        <v>0.223738145810614</v>
      </c>
      <c r="J787">
        <v>23.17030510018979</v>
      </c>
      <c r="K787">
        <v>2.832520156706467</v>
      </c>
      <c r="L787">
        <v>919.6754564191301</v>
      </c>
      <c r="M787">
        <v>313.5037589348487</v>
      </c>
      <c r="N787">
        <v>214.9301146357262</v>
      </c>
    </row>
    <row r="788" spans="1:14">
      <c r="A788">
        <v>786</v>
      </c>
      <c r="B788">
        <v>40.84025654202578</v>
      </c>
      <c r="C788">
        <v>7147.205877040425</v>
      </c>
      <c r="D788">
        <v>0.4065841179593858</v>
      </c>
      <c r="E788">
        <v>620.5604002350622</v>
      </c>
      <c r="F788">
        <v>5.060689078825115</v>
      </c>
      <c r="G788">
        <v>41913.21388208736</v>
      </c>
      <c r="H788">
        <v>0.5438525902907562</v>
      </c>
      <c r="I788">
        <v>0.2238954847856036</v>
      </c>
      <c r="J788">
        <v>23.17317700225714</v>
      </c>
      <c r="K788">
        <v>2.832520156706467</v>
      </c>
      <c r="L788">
        <v>919.6754564191301</v>
      </c>
      <c r="M788">
        <v>313.2834491767782</v>
      </c>
      <c r="N788">
        <v>214.7606526408486</v>
      </c>
    </row>
    <row r="789" spans="1:14">
      <c r="A789">
        <v>787</v>
      </c>
      <c r="B789">
        <v>40.92275384936845</v>
      </c>
      <c r="C789">
        <v>7162.482692161034</v>
      </c>
      <c r="D789">
        <v>0.406508938807955</v>
      </c>
      <c r="E789">
        <v>621.7436367999493</v>
      </c>
      <c r="F789">
        <v>5.049748359041661</v>
      </c>
      <c r="G789">
        <v>41911.11087278997</v>
      </c>
      <c r="H789">
        <v>0.5443269590815201</v>
      </c>
      <c r="I789">
        <v>0.2240907748922821</v>
      </c>
      <c r="J789">
        <v>23.17853732815794</v>
      </c>
      <c r="K789">
        <v>2.832520156706467</v>
      </c>
      <c r="L789">
        <v>919.6754564191301</v>
      </c>
      <c r="M789">
        <v>313.0104296460121</v>
      </c>
      <c r="N789">
        <v>214.5357992350126</v>
      </c>
    </row>
    <row r="790" spans="1:14">
      <c r="A790">
        <v>788</v>
      </c>
      <c r="B790">
        <v>40.98431235465337</v>
      </c>
      <c r="C790">
        <v>7172.253937847995</v>
      </c>
      <c r="D790">
        <v>0.4064616639709801</v>
      </c>
      <c r="E790">
        <v>622.5255926607468</v>
      </c>
      <c r="F790">
        <v>5.042859537760206</v>
      </c>
      <c r="G790">
        <v>41910.97878541098</v>
      </c>
      <c r="H790">
        <v>0.5446206347519288</v>
      </c>
      <c r="I790">
        <v>0.2242116765074803</v>
      </c>
      <c r="J790">
        <v>23.18096584681558</v>
      </c>
      <c r="K790">
        <v>2.832520156706467</v>
      </c>
      <c r="L790">
        <v>919.6754564191301</v>
      </c>
      <c r="M790">
        <v>312.8416450978215</v>
      </c>
      <c r="N790">
        <v>214.3814197523161</v>
      </c>
    </row>
    <row r="791" spans="1:14">
      <c r="A791">
        <v>789</v>
      </c>
      <c r="B791">
        <v>41.03299731610097</v>
      </c>
      <c r="C791">
        <v>7181.094261723912</v>
      </c>
      <c r="D791">
        <v>0.4064016492471028</v>
      </c>
      <c r="E791">
        <v>623.204846529891</v>
      </c>
      <c r="F791">
        <v>5.036650202937863</v>
      </c>
      <c r="G791">
        <v>41910.96017123634</v>
      </c>
      <c r="H791">
        <v>0.5449028627150947</v>
      </c>
      <c r="I791">
        <v>0.2243278652831913</v>
      </c>
      <c r="J791">
        <v>23.18426543464489</v>
      </c>
      <c r="K791">
        <v>2.832520156706467</v>
      </c>
      <c r="L791">
        <v>919.6754564191301</v>
      </c>
      <c r="M791">
        <v>312.6796113367041</v>
      </c>
      <c r="N791">
        <v>214.2477576456875</v>
      </c>
    </row>
    <row r="792" spans="1:14">
      <c r="A792">
        <v>790</v>
      </c>
      <c r="B792">
        <v>41.04913145403268</v>
      </c>
      <c r="C792">
        <v>7185.616316950702</v>
      </c>
      <c r="D792">
        <v>0.406348614753288</v>
      </c>
      <c r="E792">
        <v>623.5205728443009</v>
      </c>
      <c r="F792">
        <v>5.033537206356405</v>
      </c>
      <c r="G792">
        <v>41911.77459392709</v>
      </c>
      <c r="H792">
        <v>0.5450671455510336</v>
      </c>
      <c r="I792">
        <v>0.2243954979208787</v>
      </c>
      <c r="J792">
        <v>23.18727406486876</v>
      </c>
      <c r="K792">
        <v>2.832520156706467</v>
      </c>
      <c r="L792">
        <v>919.6754564191301</v>
      </c>
      <c r="M792">
        <v>312.585369932303</v>
      </c>
      <c r="N792">
        <v>214.1889449076214</v>
      </c>
    </row>
    <row r="793" spans="1:14">
      <c r="A793">
        <v>791</v>
      </c>
      <c r="B793">
        <v>41.04552828483725</v>
      </c>
      <c r="C793">
        <v>7186.535954061995</v>
      </c>
      <c r="D793">
        <v>0.4063918241052193</v>
      </c>
      <c r="E793">
        <v>623.5622668625238</v>
      </c>
      <c r="F793">
        <v>5.032878930605857</v>
      </c>
      <c r="G793">
        <v>41911.57120446118</v>
      </c>
      <c r="H793">
        <v>0.5450900937921969</v>
      </c>
      <c r="I793">
        <v>0.2244049453477586</v>
      </c>
      <c r="J793">
        <v>23.18882954812435</v>
      </c>
      <c r="K793">
        <v>2.832520156706467</v>
      </c>
      <c r="L793">
        <v>919.6754564191301</v>
      </c>
      <c r="M793">
        <v>312.5722101179238</v>
      </c>
      <c r="N793">
        <v>214.1842524013629</v>
      </c>
    </row>
    <row r="794" spans="1:14">
      <c r="A794">
        <v>792</v>
      </c>
      <c r="B794">
        <v>41.06291669655286</v>
      </c>
      <c r="C794">
        <v>7190.208217835333</v>
      </c>
      <c r="D794">
        <v>0.4063927277061348</v>
      </c>
      <c r="E794">
        <v>623.8360377758053</v>
      </c>
      <c r="F794">
        <v>5.030272973732483</v>
      </c>
      <c r="G794">
        <v>41911.06057735357</v>
      </c>
      <c r="H794">
        <v>0.5451774541591174</v>
      </c>
      <c r="I794">
        <v>0.2244409102251021</v>
      </c>
      <c r="J794">
        <v>23.19052526766075</v>
      </c>
      <c r="K794">
        <v>2.832520156706467</v>
      </c>
      <c r="L794">
        <v>919.6754564191301</v>
      </c>
      <c r="M794">
        <v>312.522122898144</v>
      </c>
      <c r="N794">
        <v>214.1356614749586</v>
      </c>
    </row>
    <row r="795" spans="1:14">
      <c r="A795">
        <v>793</v>
      </c>
      <c r="B795">
        <v>41.06664533828463</v>
      </c>
      <c r="C795">
        <v>7192.004769316367</v>
      </c>
      <c r="D795">
        <v>0.4064292995954799</v>
      </c>
      <c r="E795">
        <v>623.9556712205792</v>
      </c>
      <c r="F795">
        <v>5.028989352312226</v>
      </c>
      <c r="G795">
        <v>41910.67124332255</v>
      </c>
      <c r="H795">
        <v>0.5452069857882398</v>
      </c>
      <c r="I795">
        <v>0.2244530679283784</v>
      </c>
      <c r="J795">
        <v>23.19197169535704</v>
      </c>
      <c r="K795">
        <v>2.832520156706467</v>
      </c>
      <c r="L795">
        <v>919.6754564191301</v>
      </c>
      <c r="M795">
        <v>312.5051948549115</v>
      </c>
      <c r="N795">
        <v>214.1176019265553</v>
      </c>
    </row>
    <row r="796" spans="1:14">
      <c r="A796">
        <v>794</v>
      </c>
      <c r="B796">
        <v>41.08108685004905</v>
      </c>
      <c r="C796">
        <v>7193.942747614511</v>
      </c>
      <c r="D796">
        <v>0.4064487501071247</v>
      </c>
      <c r="E796">
        <v>624.1248639170086</v>
      </c>
      <c r="F796">
        <v>5.027598895282449</v>
      </c>
      <c r="G796">
        <v>41910.15765124486</v>
      </c>
      <c r="H796">
        <v>0.5452330218309152</v>
      </c>
      <c r="I796">
        <v>0.2244637865541619</v>
      </c>
      <c r="J796">
        <v>23.19188333751074</v>
      </c>
      <c r="K796">
        <v>2.832520156706467</v>
      </c>
      <c r="L796">
        <v>919.6754564191301</v>
      </c>
      <c r="M796">
        <v>312.4902720636229</v>
      </c>
      <c r="N796">
        <v>214.0875121262884</v>
      </c>
    </row>
    <row r="797" spans="1:14">
      <c r="A797">
        <v>795</v>
      </c>
      <c r="B797">
        <v>41.07750376184042</v>
      </c>
      <c r="C797">
        <v>7192.099934934404</v>
      </c>
      <c r="D797">
        <v>0.4063804159366441</v>
      </c>
      <c r="E797">
        <v>623.9989446817211</v>
      </c>
      <c r="F797">
        <v>5.02894103779321</v>
      </c>
      <c r="G797">
        <v>41910.93345138403</v>
      </c>
      <c r="H797">
        <v>0.5452059680564808</v>
      </c>
      <c r="I797">
        <v>0.2244526489443566</v>
      </c>
      <c r="J797">
        <v>23.19050365175391</v>
      </c>
      <c r="K797">
        <v>2.832520156706467</v>
      </c>
      <c r="L797">
        <v>919.6754564191301</v>
      </c>
      <c r="M797">
        <v>312.5057782059404</v>
      </c>
      <c r="N797">
        <v>214.1072546146204</v>
      </c>
    </row>
    <row r="798" spans="1:14">
      <c r="A798">
        <v>796</v>
      </c>
      <c r="B798">
        <v>41.12069278049913</v>
      </c>
      <c r="C798">
        <v>7201.281042009876</v>
      </c>
      <c r="D798">
        <v>0.4064378962744038</v>
      </c>
      <c r="E798">
        <v>624.6884015356586</v>
      </c>
      <c r="F798">
        <v>5.022421472985997</v>
      </c>
      <c r="G798">
        <v>41909.37750677578</v>
      </c>
      <c r="H798">
        <v>0.545435813885386</v>
      </c>
      <c r="I798">
        <v>0.2245472728262824</v>
      </c>
      <c r="J798">
        <v>23.19459590528881</v>
      </c>
      <c r="K798">
        <v>2.832520156706467</v>
      </c>
      <c r="L798">
        <v>919.6754564191301</v>
      </c>
      <c r="M798">
        <v>312.3740887425769</v>
      </c>
      <c r="N798">
        <v>213.9784589196344</v>
      </c>
    </row>
    <row r="799" spans="1:14">
      <c r="A799">
        <v>797</v>
      </c>
      <c r="B799">
        <v>41.11762502658971</v>
      </c>
      <c r="C799">
        <v>7199.553543742259</v>
      </c>
      <c r="D799">
        <v>0.4064005259258615</v>
      </c>
      <c r="E799">
        <v>624.5736743898032</v>
      </c>
      <c r="F799">
        <v>5.02366242198659</v>
      </c>
      <c r="G799">
        <v>41909.89361553776</v>
      </c>
      <c r="H799">
        <v>0.5454041181937082</v>
      </c>
      <c r="I799">
        <v>0.2245342242127784</v>
      </c>
      <c r="J799">
        <v>23.1932173786234</v>
      </c>
      <c r="K799">
        <v>2.832520156706467</v>
      </c>
      <c r="L799">
        <v>919.6754564191301</v>
      </c>
      <c r="M799">
        <v>312.3922420943301</v>
      </c>
      <c r="N799">
        <v>213.9963035401466</v>
      </c>
    </row>
    <row r="800" spans="1:14">
      <c r="A800">
        <v>798</v>
      </c>
      <c r="B800">
        <v>41.18071980224792</v>
      </c>
      <c r="C800">
        <v>7212.80702101825</v>
      </c>
      <c r="D800">
        <v>0.4064248451387406</v>
      </c>
      <c r="E800">
        <v>625.5670706617511</v>
      </c>
      <c r="F800">
        <v>5.014362073847329</v>
      </c>
      <c r="G800">
        <v>41908.89237432833</v>
      </c>
      <c r="H800">
        <v>0.5457944322763174</v>
      </c>
      <c r="I800">
        <v>0.2246949103293927</v>
      </c>
      <c r="J800">
        <v>23.19920357745784</v>
      </c>
      <c r="K800">
        <v>2.832520156706467</v>
      </c>
      <c r="L800">
        <v>919.6754564191301</v>
      </c>
      <c r="M800">
        <v>312.1688409671352</v>
      </c>
      <c r="N800">
        <v>213.8085927557692</v>
      </c>
    </row>
    <row r="801" spans="1:14">
      <c r="A801">
        <v>799</v>
      </c>
      <c r="B801">
        <v>41.2106273427799</v>
      </c>
      <c r="C801">
        <v>7216.816419855746</v>
      </c>
      <c r="D801">
        <v>0.4063322062127521</v>
      </c>
      <c r="E801">
        <v>625.8982836157888</v>
      </c>
      <c r="F801">
        <v>5.011637855040282</v>
      </c>
      <c r="G801">
        <v>41909.78115523171</v>
      </c>
      <c r="H801">
        <v>0.5459531325038516</v>
      </c>
      <c r="I801">
        <v>0.2247602446957516</v>
      </c>
      <c r="J801">
        <v>23.19973603541681</v>
      </c>
      <c r="K801">
        <v>2.832520156706467</v>
      </c>
      <c r="L801">
        <v>919.6754564191301</v>
      </c>
      <c r="M801">
        <v>312.0780982583917</v>
      </c>
      <c r="N801">
        <v>213.7395030885725</v>
      </c>
    </row>
    <row r="802" spans="1:14">
      <c r="A802">
        <v>800</v>
      </c>
      <c r="B802">
        <v>41.20842127407983</v>
      </c>
      <c r="C802">
        <v>7216.54901117494</v>
      </c>
      <c r="D802">
        <v>0.4063209230530525</v>
      </c>
      <c r="E802">
        <v>625.8719982674889</v>
      </c>
      <c r="F802">
        <v>5.011833072150415</v>
      </c>
      <c r="G802">
        <v>41909.91843198292</v>
      </c>
      <c r="H802">
        <v>0.5459533754082619</v>
      </c>
      <c r="I802">
        <v>0.2247603446956445</v>
      </c>
      <c r="J802">
        <v>23.19984550688354</v>
      </c>
      <c r="K802">
        <v>2.832520156706467</v>
      </c>
      <c r="L802">
        <v>919.6754564191301</v>
      </c>
      <c r="M802">
        <v>312.0779594092704</v>
      </c>
      <c r="N802">
        <v>213.7442167195195</v>
      </c>
    </row>
    <row r="803" spans="1:14">
      <c r="A803">
        <v>801</v>
      </c>
      <c r="B803">
        <v>41.26836133097804</v>
      </c>
      <c r="C803">
        <v>7227.388175833894</v>
      </c>
      <c r="D803">
        <v>0.4062747518288884</v>
      </c>
      <c r="E803">
        <v>626.7070369657554</v>
      </c>
      <c r="F803">
        <v>5.004292858612916</v>
      </c>
      <c r="G803">
        <v>41909.57449947901</v>
      </c>
      <c r="H803">
        <v>0.5462907677366021</v>
      </c>
      <c r="I803">
        <v>0.2248992437654757</v>
      </c>
      <c r="J803">
        <v>23.2037972778232</v>
      </c>
      <c r="K803">
        <v>2.832520156706467</v>
      </c>
      <c r="L803">
        <v>919.6754564191301</v>
      </c>
      <c r="M803">
        <v>311.8852182619412</v>
      </c>
      <c r="N803">
        <v>213.5825275843436</v>
      </c>
    </row>
    <row r="804" spans="1:14">
      <c r="A804">
        <v>802</v>
      </c>
      <c r="B804">
        <v>41.2818797452998</v>
      </c>
      <c r="C804">
        <v>7230.009572038874</v>
      </c>
      <c r="D804">
        <v>0.406209593731917</v>
      </c>
      <c r="E804">
        <v>626.901602192994</v>
      </c>
      <c r="F804">
        <v>5.002501161381367</v>
      </c>
      <c r="G804">
        <v>41909.90299182677</v>
      </c>
      <c r="H804">
        <v>0.5463997340752283</v>
      </c>
      <c r="I804">
        <v>0.2249441034786545</v>
      </c>
      <c r="J804">
        <v>23.20500451660041</v>
      </c>
      <c r="K804">
        <v>2.832520156706467</v>
      </c>
      <c r="L804">
        <v>919.6754564191301</v>
      </c>
      <c r="M804">
        <v>311.8230202259872</v>
      </c>
      <c r="N804">
        <v>213.542120658401</v>
      </c>
    </row>
    <row r="805" spans="1:14">
      <c r="A805">
        <v>803</v>
      </c>
      <c r="B805">
        <v>41.27044767044202</v>
      </c>
      <c r="C805">
        <v>7228.052275289981</v>
      </c>
      <c r="D805">
        <v>0.4061612079838527</v>
      </c>
      <c r="E805">
        <v>626.7490140928222</v>
      </c>
      <c r="F805">
        <v>5.003850338480377</v>
      </c>
      <c r="G805">
        <v>41909.82407850828</v>
      </c>
      <c r="H805">
        <v>0.5464027620734988</v>
      </c>
      <c r="I805">
        <v>0.2249453500575121</v>
      </c>
      <c r="J805">
        <v>23.20432575600713</v>
      </c>
      <c r="K805">
        <v>2.832520156706467</v>
      </c>
      <c r="L805">
        <v>919.6754564191301</v>
      </c>
      <c r="M805">
        <v>311.8212921974482</v>
      </c>
      <c r="N805">
        <v>213.5671793976281</v>
      </c>
    </row>
    <row r="806" spans="1:14">
      <c r="A806">
        <v>804</v>
      </c>
      <c r="B806">
        <v>41.36127785911361</v>
      </c>
      <c r="C806">
        <v>7242.180027342064</v>
      </c>
      <c r="D806">
        <v>0.40609478490406</v>
      </c>
      <c r="E806">
        <v>627.8788849779825</v>
      </c>
      <c r="F806">
        <v>4.994109818631514</v>
      </c>
      <c r="G806">
        <v>41910.12519567314</v>
      </c>
      <c r="H806">
        <v>0.5468192987518161</v>
      </c>
      <c r="I806">
        <v>0.2251168316008343</v>
      </c>
      <c r="J806">
        <v>23.20779475401133</v>
      </c>
      <c r="K806">
        <v>2.832520156706467</v>
      </c>
      <c r="L806">
        <v>919.6754564191301</v>
      </c>
      <c r="M806">
        <v>311.5837639946633</v>
      </c>
      <c r="N806">
        <v>213.3465335778973</v>
      </c>
    </row>
    <row r="807" spans="1:14">
      <c r="A807">
        <v>805</v>
      </c>
      <c r="B807">
        <v>41.3548725799706</v>
      </c>
      <c r="C807">
        <v>7240.887211356169</v>
      </c>
      <c r="D807">
        <v>0.4060664192670375</v>
      </c>
      <c r="E807">
        <v>627.7695385904526</v>
      </c>
      <c r="F807">
        <v>4.994980824867382</v>
      </c>
      <c r="G807">
        <v>41909.82598148408</v>
      </c>
      <c r="H807">
        <v>0.5469491399244718</v>
      </c>
      <c r="I807">
        <v>0.2251702851520647</v>
      </c>
      <c r="J807">
        <v>23.20774895762086</v>
      </c>
      <c r="K807">
        <v>2.832520156706467</v>
      </c>
      <c r="L807">
        <v>919.6754564191301</v>
      </c>
      <c r="M807">
        <v>311.509796602918</v>
      </c>
      <c r="N807">
        <v>213.3292818262449</v>
      </c>
    </row>
    <row r="808" spans="1:14">
      <c r="A808">
        <v>806</v>
      </c>
      <c r="B808">
        <v>41.39140668344836</v>
      </c>
      <c r="C808">
        <v>7246.635581945353</v>
      </c>
      <c r="D808">
        <v>0.4060376053871663</v>
      </c>
      <c r="E808">
        <v>628.2256471414908</v>
      </c>
      <c r="F808">
        <v>4.99101091571493</v>
      </c>
      <c r="G808">
        <v>41909.71501337597</v>
      </c>
      <c r="H808">
        <v>0.5471544302583468</v>
      </c>
      <c r="I808">
        <v>0.2252547999261879</v>
      </c>
      <c r="J808">
        <v>23.20930753823685</v>
      </c>
      <c r="K808">
        <v>2.832520156706467</v>
      </c>
      <c r="L808">
        <v>919.6754564191301</v>
      </c>
      <c r="M808">
        <v>311.3929192706453</v>
      </c>
      <c r="N808">
        <v>213.2328072957834</v>
      </c>
    </row>
    <row r="809" spans="1:14">
      <c r="A809">
        <v>807</v>
      </c>
      <c r="B809">
        <v>41.42628357205206</v>
      </c>
      <c r="C809">
        <v>7250.545576224597</v>
      </c>
      <c r="D809">
        <v>0.4060628598996337</v>
      </c>
      <c r="E809">
        <v>628.5860048404389</v>
      </c>
      <c r="F809">
        <v>4.988318430065476</v>
      </c>
      <c r="G809">
        <v>41909.70068180277</v>
      </c>
      <c r="H809">
        <v>0.5472186725252444</v>
      </c>
      <c r="I809">
        <v>0.2252812474484532</v>
      </c>
      <c r="J809">
        <v>23.20850154443924</v>
      </c>
      <c r="K809">
        <v>2.832520156706467</v>
      </c>
      <c r="L809">
        <v>919.6754564191301</v>
      </c>
      <c r="M809">
        <v>311.3563624277709</v>
      </c>
      <c r="N809">
        <v>213.1697172239295</v>
      </c>
    </row>
    <row r="810" spans="1:14">
      <c r="A810">
        <v>808</v>
      </c>
      <c r="B810">
        <v>41.42734122001447</v>
      </c>
      <c r="C810">
        <v>7250.778472387316</v>
      </c>
      <c r="D810">
        <v>0.4060679233005403</v>
      </c>
      <c r="E810">
        <v>628.6043252595831</v>
      </c>
      <c r="F810">
        <v>4.988157011161711</v>
      </c>
      <c r="G810">
        <v>41909.68337681943</v>
      </c>
      <c r="H810">
        <v>0.5472166251583112</v>
      </c>
      <c r="I810">
        <v>0.2252804045799623</v>
      </c>
      <c r="J810">
        <v>23.20858978453123</v>
      </c>
      <c r="K810">
        <v>2.832520156706467</v>
      </c>
      <c r="L810">
        <v>919.6754564191301</v>
      </c>
      <c r="M810">
        <v>311.3575273425249</v>
      </c>
      <c r="N810">
        <v>213.1683222042315</v>
      </c>
    </row>
    <row r="811" spans="1:14">
      <c r="A811">
        <v>809</v>
      </c>
      <c r="B811">
        <v>41.46763714616407</v>
      </c>
      <c r="C811">
        <v>7257.015525965561</v>
      </c>
      <c r="D811">
        <v>0.4060408430218891</v>
      </c>
      <c r="E811">
        <v>629.1032563878568</v>
      </c>
      <c r="F811">
        <v>4.983859507414923</v>
      </c>
      <c r="G811">
        <v>41909.53207906339</v>
      </c>
      <c r="H811">
        <v>0.5474344142701598</v>
      </c>
      <c r="I811">
        <v>0.2253700649027205</v>
      </c>
      <c r="J811">
        <v>23.21013916224122</v>
      </c>
      <c r="K811">
        <v>2.832520156706467</v>
      </c>
      <c r="L811">
        <v>919.6754564191301</v>
      </c>
      <c r="M811">
        <v>311.2336581125693</v>
      </c>
      <c r="N811">
        <v>213.0640229329186</v>
      </c>
    </row>
    <row r="812" spans="1:14">
      <c r="A812">
        <v>810</v>
      </c>
      <c r="B812">
        <v>41.51344029974391</v>
      </c>
      <c r="C812">
        <v>7263.957219080467</v>
      </c>
      <c r="D812">
        <v>0.4060036754460397</v>
      </c>
      <c r="E812">
        <v>629.6575617080163</v>
      </c>
      <c r="F812">
        <v>4.979072687705019</v>
      </c>
      <c r="G812">
        <v>41909.18241834356</v>
      </c>
      <c r="H812">
        <v>0.5477274325990225</v>
      </c>
      <c r="I812">
        <v>0.2254906959008311</v>
      </c>
      <c r="J812">
        <v>23.21192529278341</v>
      </c>
      <c r="K812">
        <v>2.832520156706467</v>
      </c>
      <c r="L812">
        <v>919.6754564191301</v>
      </c>
      <c r="M812">
        <v>311.0671571105041</v>
      </c>
      <c r="N812">
        <v>212.936964035282</v>
      </c>
    </row>
    <row r="813" spans="1:14">
      <c r="A813">
        <v>811</v>
      </c>
      <c r="B813">
        <v>41.60772531969734</v>
      </c>
      <c r="C813">
        <v>7280.310263511138</v>
      </c>
      <c r="D813">
        <v>0.4059012194132207</v>
      </c>
      <c r="E813">
        <v>630.9434234303485</v>
      </c>
      <c r="F813">
        <v>4.967834125424492</v>
      </c>
      <c r="G813">
        <v>41908.38797147867</v>
      </c>
      <c r="H813">
        <v>0.5481855594311936</v>
      </c>
      <c r="I813">
        <v>0.2256792994507882</v>
      </c>
      <c r="J813">
        <v>23.21673856855586</v>
      </c>
      <c r="K813">
        <v>2.832520156706467</v>
      </c>
      <c r="L813">
        <v>919.6754564191301</v>
      </c>
      <c r="M813">
        <v>310.8071936568396</v>
      </c>
      <c r="N813">
        <v>212.7114914173287</v>
      </c>
    </row>
    <row r="814" spans="1:14">
      <c r="A814">
        <v>812</v>
      </c>
      <c r="B814">
        <v>41.63127064974995</v>
      </c>
      <c r="C814">
        <v>7285.760069486518</v>
      </c>
      <c r="D814">
        <v>0.4059261858175225</v>
      </c>
      <c r="E814">
        <v>631.3529912076034</v>
      </c>
      <c r="F814">
        <v>4.963771541217494</v>
      </c>
      <c r="G814">
        <v>41903.33740809296</v>
      </c>
      <c r="H814">
        <v>0.5483786936978985</v>
      </c>
      <c r="I814">
        <v>0.2257588097648781</v>
      </c>
      <c r="J814">
        <v>23.21898192243235</v>
      </c>
      <c r="K814">
        <v>2.832520156706467</v>
      </c>
      <c r="L814">
        <v>919.6754564191301</v>
      </c>
      <c r="M814">
        <v>310.6977300322968</v>
      </c>
      <c r="N814">
        <v>212.6418040729225</v>
      </c>
    </row>
    <row r="815" spans="1:14">
      <c r="A815">
        <v>813</v>
      </c>
      <c r="B815">
        <v>41.61438412193661</v>
      </c>
      <c r="C815">
        <v>7281.688532434126</v>
      </c>
      <c r="D815">
        <v>0.4059338904702119</v>
      </c>
      <c r="E815">
        <v>631.0474214112928</v>
      </c>
      <c r="F815">
        <v>4.966588241703668</v>
      </c>
      <c r="G815">
        <v>41903.93771985257</v>
      </c>
      <c r="H815">
        <v>0.5483426854195026</v>
      </c>
      <c r="I815">
        <v>0.2257439857278289</v>
      </c>
      <c r="J815">
        <v>23.21731666967861</v>
      </c>
      <c r="K815">
        <v>2.832520156706467</v>
      </c>
      <c r="L815">
        <v>919.6754564191301</v>
      </c>
      <c r="M815">
        <v>310.7181327670424</v>
      </c>
      <c r="N815">
        <v>212.6789709048391</v>
      </c>
    </row>
    <row r="816" spans="1:14">
      <c r="A816">
        <v>814</v>
      </c>
      <c r="B816">
        <v>41.56016329022726</v>
      </c>
      <c r="C816">
        <v>7274.454328950824</v>
      </c>
      <c r="D816">
        <v>0.4059684707923794</v>
      </c>
      <c r="E816">
        <v>630.4901308585939</v>
      </c>
      <c r="F816">
        <v>4.970885542209611</v>
      </c>
      <c r="G816">
        <v>41894.60013247254</v>
      </c>
      <c r="H816">
        <v>0.5483263819128563</v>
      </c>
      <c r="I816">
        <v>0.2257372738327503</v>
      </c>
      <c r="J816">
        <v>23.21491315538909</v>
      </c>
      <c r="K816">
        <v>2.832520156706467</v>
      </c>
      <c r="L816">
        <v>919.6754564191301</v>
      </c>
      <c r="M816">
        <v>310.727371416339</v>
      </c>
      <c r="N816">
        <v>212.7884627698474</v>
      </c>
    </row>
    <row r="817" spans="1:14">
      <c r="A817">
        <v>815</v>
      </c>
      <c r="B817">
        <v>41.52360987020885</v>
      </c>
      <c r="C817">
        <v>7268.564650175635</v>
      </c>
      <c r="D817">
        <v>0.4058724836543458</v>
      </c>
      <c r="E817">
        <v>630.0336937093205</v>
      </c>
      <c r="F817">
        <v>4.975038769855453</v>
      </c>
      <c r="G817">
        <v>41896.42230163028</v>
      </c>
      <c r="H817">
        <v>0.5482619310303052</v>
      </c>
      <c r="I817">
        <v>0.2257107404267295</v>
      </c>
      <c r="J817">
        <v>23.21308209227874</v>
      </c>
      <c r="K817">
        <v>2.832520156706467</v>
      </c>
      <c r="L817">
        <v>919.6754564191301</v>
      </c>
      <c r="M817">
        <v>310.7638989448555</v>
      </c>
      <c r="N817">
        <v>212.8699837814882</v>
      </c>
    </row>
    <row r="818" spans="1:14">
      <c r="A818">
        <v>816</v>
      </c>
      <c r="B818">
        <v>41.57055882609264</v>
      </c>
      <c r="C818">
        <v>7275.915800303855</v>
      </c>
      <c r="D818">
        <v>0.405974653184341</v>
      </c>
      <c r="E818">
        <v>630.5950986906122</v>
      </c>
      <c r="F818">
        <v>4.969995267697248</v>
      </c>
      <c r="G818">
        <v>41896.17462132861</v>
      </c>
      <c r="H818">
        <v>0.5484020792015022</v>
      </c>
      <c r="I818">
        <v>0.2257684372057689</v>
      </c>
      <c r="J818">
        <v>23.21575274123391</v>
      </c>
      <c r="K818">
        <v>2.832520156706467</v>
      </c>
      <c r="L818">
        <v>919.6754564191301</v>
      </c>
      <c r="M818">
        <v>310.6844809525419</v>
      </c>
      <c r="N818">
        <v>212.7474595087548</v>
      </c>
    </row>
    <row r="819" spans="1:14">
      <c r="A819">
        <v>817</v>
      </c>
      <c r="B819">
        <v>41.57440180757036</v>
      </c>
      <c r="C819">
        <v>7276.663128762938</v>
      </c>
      <c r="D819">
        <v>0.4058963889666502</v>
      </c>
      <c r="E819">
        <v>630.6455037584124</v>
      </c>
      <c r="F819">
        <v>4.96970424669235</v>
      </c>
      <c r="G819">
        <v>41899.36773550668</v>
      </c>
      <c r="H819">
        <v>0.5484208844441859</v>
      </c>
      <c r="I819">
        <v>0.2257761790258914</v>
      </c>
      <c r="J819">
        <v>23.21626123840923</v>
      </c>
      <c r="K819">
        <v>2.832520156706467</v>
      </c>
      <c r="L819">
        <v>919.6754564191301</v>
      </c>
      <c r="M819">
        <v>310.6738276436905</v>
      </c>
      <c r="N819">
        <v>212.7425643339082</v>
      </c>
    </row>
    <row r="820" spans="1:14">
      <c r="A820">
        <v>818</v>
      </c>
      <c r="B820">
        <v>41.59819206946766</v>
      </c>
      <c r="C820">
        <v>7281.20340399114</v>
      </c>
      <c r="D820">
        <v>0.4057667181830533</v>
      </c>
      <c r="E820">
        <v>630.9929577691581</v>
      </c>
      <c r="F820">
        <v>4.966515286982303</v>
      </c>
      <c r="G820">
        <v>41898.05645708018</v>
      </c>
      <c r="H820">
        <v>0.5487223467199722</v>
      </c>
      <c r="I820">
        <v>0.2259002862630118</v>
      </c>
      <c r="J820">
        <v>23.21800510283969</v>
      </c>
      <c r="K820">
        <v>2.832520156706467</v>
      </c>
      <c r="L820">
        <v>919.6754564191301</v>
      </c>
      <c r="M820">
        <v>310.5031467161341</v>
      </c>
      <c r="N820">
        <v>212.6575245591255</v>
      </c>
    </row>
    <row r="821" spans="1:14">
      <c r="A821">
        <v>819</v>
      </c>
      <c r="B821">
        <v>41.64977241650048</v>
      </c>
      <c r="C821">
        <v>7287.98272680727</v>
      </c>
      <c r="D821">
        <v>0.4057380120917757</v>
      </c>
      <c r="E821">
        <v>631.5361122683978</v>
      </c>
      <c r="F821">
        <v>4.962212110295517</v>
      </c>
      <c r="G821">
        <v>41902.67272315615</v>
      </c>
      <c r="H821">
        <v>0.5489302312652419</v>
      </c>
      <c r="I821">
        <v>0.2259858690328165</v>
      </c>
      <c r="J821">
        <v>23.21967724228177</v>
      </c>
      <c r="K821">
        <v>2.832520156706467</v>
      </c>
      <c r="L821">
        <v>919.6754564191301</v>
      </c>
      <c r="M821">
        <v>310.3855565347533</v>
      </c>
      <c r="N821">
        <v>212.5303894942428</v>
      </c>
    </row>
    <row r="822" spans="1:14">
      <c r="A822">
        <v>820</v>
      </c>
      <c r="B822">
        <v>41.66891432084112</v>
      </c>
      <c r="C822">
        <v>7291.04621537929</v>
      </c>
      <c r="D822">
        <v>0.4056924365287999</v>
      </c>
      <c r="E822">
        <v>631.768571176235</v>
      </c>
      <c r="F822">
        <v>4.960196033301385</v>
      </c>
      <c r="G822">
        <v>41903.6774622639</v>
      </c>
      <c r="H822">
        <v>0.5490839845405079</v>
      </c>
      <c r="I822">
        <v>0.2260491668173957</v>
      </c>
      <c r="J822">
        <v>23.22089888928137</v>
      </c>
      <c r="K822">
        <v>2.832520156706467</v>
      </c>
      <c r="L822">
        <v>919.6754564191301</v>
      </c>
      <c r="M822">
        <v>310.2986430620322</v>
      </c>
      <c r="N822">
        <v>212.4703009436204</v>
      </c>
    </row>
    <row r="823" spans="1:14">
      <c r="A823">
        <v>821</v>
      </c>
      <c r="B823">
        <v>41.65567116659596</v>
      </c>
      <c r="C823">
        <v>7289.245263828545</v>
      </c>
      <c r="D823">
        <v>0.4056897352303942</v>
      </c>
      <c r="E823">
        <v>631.6168466523289</v>
      </c>
      <c r="F823">
        <v>4.961314182524112</v>
      </c>
      <c r="G823">
        <v>41902.11224463957</v>
      </c>
      <c r="H823">
        <v>0.5490817604633004</v>
      </c>
      <c r="I823">
        <v>0.2260482512000879</v>
      </c>
      <c r="J823">
        <v>23.22073192487392</v>
      </c>
      <c r="K823">
        <v>2.832520156706467</v>
      </c>
      <c r="L823">
        <v>919.6754564191301</v>
      </c>
      <c r="M823">
        <v>310.2998999388576</v>
      </c>
      <c r="N823">
        <v>212.4922823610983</v>
      </c>
    </row>
    <row r="824" spans="1:14">
      <c r="A824">
        <v>822</v>
      </c>
      <c r="B824">
        <v>41.66189193590771</v>
      </c>
      <c r="C824">
        <v>7289.467376867381</v>
      </c>
      <c r="D824">
        <v>0.4056857462813572</v>
      </c>
      <c r="E824">
        <v>631.6395132403834</v>
      </c>
      <c r="F824">
        <v>4.96124024866847</v>
      </c>
      <c r="G824">
        <v>41903.23831292151</v>
      </c>
      <c r="H824">
        <v>0.549118097583096</v>
      </c>
      <c r="I824">
        <v>0.2260632106159252</v>
      </c>
      <c r="J824">
        <v>23.22060930911954</v>
      </c>
      <c r="K824">
        <v>2.832520156706467</v>
      </c>
      <c r="L824">
        <v>919.6754564191301</v>
      </c>
      <c r="M824">
        <v>310.2793662782711</v>
      </c>
      <c r="N824">
        <v>212.4750820533973</v>
      </c>
    </row>
    <row r="825" spans="1:14">
      <c r="A825">
        <v>823</v>
      </c>
      <c r="B825">
        <v>41.65373559183469</v>
      </c>
      <c r="C825">
        <v>7288.124997798148</v>
      </c>
      <c r="D825">
        <v>0.4056540143878689</v>
      </c>
      <c r="E825">
        <v>631.5266611438703</v>
      </c>
      <c r="F825">
        <v>4.962352048992459</v>
      </c>
      <c r="G825">
        <v>41906.12446225464</v>
      </c>
      <c r="H825">
        <v>0.5490924767310192</v>
      </c>
      <c r="I825">
        <v>0.2260526629175254</v>
      </c>
      <c r="J825">
        <v>23.22046694512783</v>
      </c>
      <c r="K825">
        <v>2.832520156706467</v>
      </c>
      <c r="L825">
        <v>919.6754564191301</v>
      </c>
      <c r="M825">
        <v>310.2938440248866</v>
      </c>
      <c r="N825">
        <v>212.49261325084</v>
      </c>
    </row>
    <row r="826" spans="1:14">
      <c r="A826">
        <v>824</v>
      </c>
      <c r="B826">
        <v>41.64691865091969</v>
      </c>
      <c r="C826">
        <v>7287.323752064037</v>
      </c>
      <c r="D826">
        <v>0.4057039858704382</v>
      </c>
      <c r="E826">
        <v>631.4629333909859</v>
      </c>
      <c r="F826">
        <v>4.962309916216138</v>
      </c>
      <c r="G826">
        <v>41897.55826507056</v>
      </c>
      <c r="H826">
        <v>0.549164962578793</v>
      </c>
      <c r="I826">
        <v>0.226082504191277</v>
      </c>
      <c r="J826">
        <v>23.22025602645477</v>
      </c>
      <c r="K826">
        <v>2.832520156706467</v>
      </c>
      <c r="L826">
        <v>919.6754564191301</v>
      </c>
      <c r="M826">
        <v>310.2528874565038</v>
      </c>
      <c r="N826">
        <v>212.4913411788924</v>
      </c>
    </row>
    <row r="827" spans="1:14">
      <c r="A827">
        <v>825</v>
      </c>
      <c r="B827">
        <v>41.65109557097701</v>
      </c>
      <c r="C827">
        <v>7286.589859050946</v>
      </c>
      <c r="D827">
        <v>0.40571884871924</v>
      </c>
      <c r="E827">
        <v>631.4084083959847</v>
      </c>
      <c r="F827">
        <v>4.963010157586032</v>
      </c>
      <c r="G827">
        <v>41900.47939924747</v>
      </c>
      <c r="H827">
        <v>0.5491544138088831</v>
      </c>
      <c r="I827">
        <v>0.2260781614300306</v>
      </c>
      <c r="J827">
        <v>23.21989393940136</v>
      </c>
      <c r="K827">
        <v>2.832520156706467</v>
      </c>
      <c r="L827">
        <v>919.6754564191301</v>
      </c>
      <c r="M827">
        <v>310.2588471396847</v>
      </c>
      <c r="N827">
        <v>212.4803926483452</v>
      </c>
    </row>
    <row r="828" spans="1:14">
      <c r="A828">
        <v>826</v>
      </c>
      <c r="B828">
        <v>41.69442396055794</v>
      </c>
      <c r="C828">
        <v>7291.621957920096</v>
      </c>
      <c r="D828">
        <v>0.4057574061200687</v>
      </c>
      <c r="E828">
        <v>631.8368260982404</v>
      </c>
      <c r="F828">
        <v>4.959663964255666</v>
      </c>
      <c r="G828">
        <v>41901.62976132434</v>
      </c>
      <c r="H828">
        <v>0.5492574889303732</v>
      </c>
      <c r="I828">
        <v>0.2261205958225615</v>
      </c>
      <c r="J828">
        <v>23.22023267287787</v>
      </c>
      <c r="K828">
        <v>2.832520156706467</v>
      </c>
      <c r="L828">
        <v>919.6754564191301</v>
      </c>
      <c r="M828">
        <v>310.2006231390903</v>
      </c>
      <c r="N828">
        <v>212.3893350732433</v>
      </c>
    </row>
    <row r="829" spans="1:14">
      <c r="A829">
        <v>827</v>
      </c>
      <c r="B829">
        <v>41.71124087286159</v>
      </c>
      <c r="C829">
        <v>7295.071146773174</v>
      </c>
      <c r="D829">
        <v>0.4057746375485072</v>
      </c>
      <c r="E829">
        <v>632.100886199907</v>
      </c>
      <c r="F829">
        <v>4.957203700737876</v>
      </c>
      <c r="G829">
        <v>41899.94780184118</v>
      </c>
      <c r="H829">
        <v>0.5493119486176284</v>
      </c>
      <c r="I829">
        <v>0.2261430160119602</v>
      </c>
      <c r="J829">
        <v>23.22149572145678</v>
      </c>
      <c r="K829">
        <v>2.832520156706467</v>
      </c>
      <c r="L829">
        <v>919.6754564191301</v>
      </c>
      <c r="M829">
        <v>310.1698693406959</v>
      </c>
      <c r="N829">
        <v>212.3505710101802</v>
      </c>
    </row>
    <row r="830" spans="1:14">
      <c r="A830">
        <v>828</v>
      </c>
      <c r="B830">
        <v>41.77898224350631</v>
      </c>
      <c r="C830">
        <v>7304.326292462554</v>
      </c>
      <c r="D830">
        <v>0.4056960549882425</v>
      </c>
      <c r="E830">
        <v>632.8429345112231</v>
      </c>
      <c r="F830">
        <v>4.951100139113983</v>
      </c>
      <c r="G830">
        <v>41902.54227547155</v>
      </c>
      <c r="H830">
        <v>0.5496873619645498</v>
      </c>
      <c r="I830">
        <v>0.2262975677320486</v>
      </c>
      <c r="J830">
        <v>23.2237399088925</v>
      </c>
      <c r="K830">
        <v>2.832520156706467</v>
      </c>
      <c r="L830">
        <v>919.6754564191301</v>
      </c>
      <c r="M830">
        <v>309.9580363664994</v>
      </c>
      <c r="N830">
        <v>212.1782336975499</v>
      </c>
    </row>
    <row r="831" spans="1:14">
      <c r="A831">
        <v>829</v>
      </c>
      <c r="B831">
        <v>41.81597199708693</v>
      </c>
      <c r="C831">
        <v>7310.659574327046</v>
      </c>
      <c r="D831">
        <v>0.4056381411829518</v>
      </c>
      <c r="E831">
        <v>633.3235813879547</v>
      </c>
      <c r="F831">
        <v>4.94684675177013</v>
      </c>
      <c r="G831">
        <v>41903.06556709494</v>
      </c>
      <c r="H831">
        <v>0.5499575425617633</v>
      </c>
      <c r="I831">
        <v>0.2264087967982933</v>
      </c>
      <c r="J831">
        <v>23.22632554572584</v>
      </c>
      <c r="K831">
        <v>2.832520156706467</v>
      </c>
      <c r="L831">
        <v>919.6754564191301</v>
      </c>
      <c r="M831">
        <v>309.8057616163681</v>
      </c>
      <c r="N831">
        <v>212.0722010064917</v>
      </c>
    </row>
    <row r="832" spans="1:14">
      <c r="A832">
        <v>830</v>
      </c>
      <c r="B832">
        <v>41.84936946145436</v>
      </c>
      <c r="C832">
        <v>7315.222680365774</v>
      </c>
      <c r="D832">
        <v>0.4056099510885725</v>
      </c>
      <c r="E832">
        <v>633.6955522866132</v>
      </c>
      <c r="F832">
        <v>4.943785288800369</v>
      </c>
      <c r="G832">
        <v>41903.42097296327</v>
      </c>
      <c r="H832">
        <v>0.550146125042303</v>
      </c>
      <c r="I832">
        <v>0.2264864332142197</v>
      </c>
      <c r="J832">
        <v>23.22720006170327</v>
      </c>
      <c r="K832">
        <v>2.832520156706467</v>
      </c>
      <c r="L832">
        <v>919.6754564191301</v>
      </c>
      <c r="M832">
        <v>309.6995644873671</v>
      </c>
      <c r="N832">
        <v>211.9885847388519</v>
      </c>
    </row>
    <row r="833" spans="1:14">
      <c r="A833">
        <v>831</v>
      </c>
      <c r="B833">
        <v>41.86756396213217</v>
      </c>
      <c r="C833">
        <v>7316.265900072198</v>
      </c>
      <c r="D833">
        <v>0.405627673715748</v>
      </c>
      <c r="E833">
        <v>633.8164392006302</v>
      </c>
      <c r="F833">
        <v>4.94303404926103</v>
      </c>
      <c r="G833">
        <v>41902.7433449896</v>
      </c>
      <c r="H833">
        <v>0.5501788062715155</v>
      </c>
      <c r="I833">
        <v>0.226499887557894</v>
      </c>
      <c r="J833">
        <v>23.22594365432628</v>
      </c>
      <c r="K833">
        <v>2.832520156706467</v>
      </c>
      <c r="L833">
        <v>919.6754564191301</v>
      </c>
      <c r="M833">
        <v>309.6811679909186</v>
      </c>
      <c r="N833">
        <v>211.9565447609905</v>
      </c>
    </row>
    <row r="834" spans="1:14">
      <c r="A834">
        <v>832</v>
      </c>
      <c r="B834">
        <v>41.87396346187271</v>
      </c>
      <c r="C834">
        <v>7318.66088251877</v>
      </c>
      <c r="D834">
        <v>0.4056562029196423</v>
      </c>
      <c r="E834">
        <v>633.9781248473497</v>
      </c>
      <c r="F834">
        <v>4.94139061057485</v>
      </c>
      <c r="G834">
        <v>41902.3647637004</v>
      </c>
      <c r="H834">
        <v>0.5502355483178167</v>
      </c>
      <c r="I834">
        <v>0.226523247358309</v>
      </c>
      <c r="J834">
        <v>23.22772121559867</v>
      </c>
      <c r="K834">
        <v>2.832520156706467</v>
      </c>
      <c r="L834">
        <v>919.6754564191301</v>
      </c>
      <c r="M834">
        <v>309.6492326802591</v>
      </c>
      <c r="N834">
        <v>211.9303700895332</v>
      </c>
    </row>
    <row r="835" spans="1:14">
      <c r="A835">
        <v>833</v>
      </c>
      <c r="B835">
        <v>41.88009807935997</v>
      </c>
      <c r="C835">
        <v>7321.12434422592</v>
      </c>
      <c r="D835">
        <v>0.4056793447122739</v>
      </c>
      <c r="E835">
        <v>634.1448144940774</v>
      </c>
      <c r="F835">
        <v>4.939738683758847</v>
      </c>
      <c r="G835">
        <v>41902.52269354387</v>
      </c>
      <c r="H835">
        <v>0.5503327930295171</v>
      </c>
      <c r="I835">
        <v>0.2265632814636119</v>
      </c>
      <c r="J835">
        <v>23.22959099427467</v>
      </c>
      <c r="K835">
        <v>2.832520156706467</v>
      </c>
      <c r="L835">
        <v>919.6754564191301</v>
      </c>
      <c r="M835">
        <v>309.5945171504155</v>
      </c>
      <c r="N835">
        <v>211.8962603382619</v>
      </c>
    </row>
    <row r="836" spans="1:14">
      <c r="A836">
        <v>834</v>
      </c>
      <c r="B836">
        <v>41.88804592319745</v>
      </c>
      <c r="C836">
        <v>7323.67048397398</v>
      </c>
      <c r="D836">
        <v>0.4057245114301062</v>
      </c>
      <c r="E836">
        <v>634.3258460543425</v>
      </c>
      <c r="F836">
        <v>4.937981865411201</v>
      </c>
      <c r="G836">
        <v>41901.9445062026</v>
      </c>
      <c r="H836">
        <v>0.5503713411654975</v>
      </c>
      <c r="I836">
        <v>0.2265791511197411</v>
      </c>
      <c r="J836">
        <v>23.23113402311849</v>
      </c>
      <c r="K836">
        <v>2.832520156706467</v>
      </c>
      <c r="L836">
        <v>919.6754564191301</v>
      </c>
      <c r="M836">
        <v>309.5728330788571</v>
      </c>
      <c r="N836">
        <v>211.8685838332406</v>
      </c>
    </row>
    <row r="837" spans="1:14">
      <c r="A837">
        <v>835</v>
      </c>
      <c r="B837">
        <v>41.88788361501679</v>
      </c>
      <c r="C837">
        <v>7323.069281393388</v>
      </c>
      <c r="D837">
        <v>0.4056509963982965</v>
      </c>
      <c r="E837">
        <v>634.2782505750801</v>
      </c>
      <c r="F837">
        <v>4.938453487749321</v>
      </c>
      <c r="G837">
        <v>41902.91449743524</v>
      </c>
      <c r="H837">
        <v>0.5504244819802373</v>
      </c>
      <c r="I837">
        <v>0.2266010283502453</v>
      </c>
      <c r="J837">
        <v>23.23094971391714</v>
      </c>
      <c r="K837">
        <v>2.832520156706467</v>
      </c>
      <c r="L837">
        <v>919.6754564191301</v>
      </c>
      <c r="M837">
        <v>309.5429453229347</v>
      </c>
      <c r="N837">
        <v>211.8676597408769</v>
      </c>
    </row>
    <row r="838" spans="1:14">
      <c r="A838">
        <v>836</v>
      </c>
      <c r="B838">
        <v>41.89120817267463</v>
      </c>
      <c r="C838">
        <v>7324.827985869524</v>
      </c>
      <c r="D838">
        <v>0.405719571565061</v>
      </c>
      <c r="E838">
        <v>634.3974061032526</v>
      </c>
      <c r="F838">
        <v>4.937215306581637</v>
      </c>
      <c r="G838">
        <v>41902.14612980615</v>
      </c>
      <c r="H838">
        <v>0.5504492600758156</v>
      </c>
      <c r="I838">
        <v>0.2266112290991626</v>
      </c>
      <c r="J838">
        <v>23.23228138845792</v>
      </c>
      <c r="K838">
        <v>2.832520156706467</v>
      </c>
      <c r="L838">
        <v>919.6754564191301</v>
      </c>
      <c r="M838">
        <v>309.5290114597418</v>
      </c>
      <c r="N838">
        <v>211.8497872856205</v>
      </c>
    </row>
    <row r="839" spans="1:14">
      <c r="A839">
        <v>837</v>
      </c>
      <c r="B839">
        <v>41.90568475024153</v>
      </c>
      <c r="C839">
        <v>7324.612691544486</v>
      </c>
      <c r="D839">
        <v>0.4055912965179206</v>
      </c>
      <c r="E839">
        <v>634.416922184651</v>
      </c>
      <c r="F839">
        <v>4.937492429688882</v>
      </c>
      <c r="G839">
        <v>41904.07985978906</v>
      </c>
      <c r="H839">
        <v>0.5505449934697142</v>
      </c>
      <c r="I839">
        <v>0.2266506410188992</v>
      </c>
      <c r="J839">
        <v>23.23077134781187</v>
      </c>
      <c r="K839">
        <v>2.832520156706467</v>
      </c>
      <c r="L839">
        <v>919.6754564191301</v>
      </c>
      <c r="M839">
        <v>309.4751879518936</v>
      </c>
      <c r="N839">
        <v>211.8299422314461</v>
      </c>
    </row>
    <row r="840" spans="1:14">
      <c r="A840">
        <v>838</v>
      </c>
      <c r="B840">
        <v>41.90691980525452</v>
      </c>
      <c r="C840">
        <v>7325.922827923529</v>
      </c>
      <c r="D840">
        <v>0.4056318890399164</v>
      </c>
      <c r="E840">
        <v>634.4994422332941</v>
      </c>
      <c r="F840">
        <v>4.936575208521448</v>
      </c>
      <c r="G840">
        <v>41903.5784537183</v>
      </c>
      <c r="H840">
        <v>0.5505644967872911</v>
      </c>
      <c r="I840">
        <v>0.2266586702253823</v>
      </c>
      <c r="J840">
        <v>23.2319748224526</v>
      </c>
      <c r="K840">
        <v>2.832520156706467</v>
      </c>
      <c r="L840">
        <v>919.6754564191301</v>
      </c>
      <c r="M840">
        <v>309.4642250349074</v>
      </c>
      <c r="N840">
        <v>211.8183371862649</v>
      </c>
    </row>
    <row r="841" spans="1:14">
      <c r="A841">
        <v>839</v>
      </c>
      <c r="B841">
        <v>41.94113911692595</v>
      </c>
      <c r="C841">
        <v>7327.682034378033</v>
      </c>
      <c r="D841">
        <v>0.4054762992664028</v>
      </c>
      <c r="E841">
        <v>634.6976787412217</v>
      </c>
      <c r="F841">
        <v>4.935507777129395</v>
      </c>
      <c r="G841">
        <v>41905.3037679893</v>
      </c>
      <c r="H841">
        <v>0.5507227025837808</v>
      </c>
      <c r="I841">
        <v>0.226723801042323</v>
      </c>
      <c r="J841">
        <v>23.23010151720812</v>
      </c>
      <c r="K841">
        <v>2.832520156706467</v>
      </c>
      <c r="L841">
        <v>919.6754564191301</v>
      </c>
      <c r="M841">
        <v>309.3753254235853</v>
      </c>
      <c r="N841">
        <v>211.7556135700257</v>
      </c>
    </row>
    <row r="842" spans="1:14">
      <c r="A842">
        <v>840</v>
      </c>
      <c r="B842">
        <v>41.96486686624144</v>
      </c>
      <c r="C842">
        <v>7332.04814967088</v>
      </c>
      <c r="D842">
        <v>0.405495525137282</v>
      </c>
      <c r="E842">
        <v>635.0304130596825</v>
      </c>
      <c r="F842">
        <v>4.932532774338061</v>
      </c>
      <c r="G842">
        <v>41904.77603253375</v>
      </c>
      <c r="H842">
        <v>0.5508666132950166</v>
      </c>
      <c r="I842">
        <v>0.2267830467994146</v>
      </c>
      <c r="J842">
        <v>23.23184491290813</v>
      </c>
      <c r="K842">
        <v>2.832520156706467</v>
      </c>
      <c r="L842">
        <v>919.6754564191301</v>
      </c>
      <c r="M842">
        <v>309.2945029122079</v>
      </c>
      <c r="N842">
        <v>211.6865115379346</v>
      </c>
    </row>
    <row r="843" spans="1:14">
      <c r="A843">
        <v>841</v>
      </c>
      <c r="B843">
        <v>41.9630821801668</v>
      </c>
      <c r="C843">
        <v>7331.500805327666</v>
      </c>
      <c r="D843">
        <v>0.4055110163678461</v>
      </c>
      <c r="E843">
        <v>634.9939302817473</v>
      </c>
      <c r="F843">
        <v>4.932892751693178</v>
      </c>
      <c r="G843">
        <v>41904.65479324812</v>
      </c>
      <c r="H843">
        <v>0.5508421336297114</v>
      </c>
      <c r="I843">
        <v>0.226772968909507</v>
      </c>
      <c r="J843">
        <v>23.23144581422171</v>
      </c>
      <c r="K843">
        <v>2.832520156706467</v>
      </c>
      <c r="L843">
        <v>919.6754564191301</v>
      </c>
      <c r="M843">
        <v>309.3082480951732</v>
      </c>
      <c r="N843">
        <v>211.6936305582687</v>
      </c>
    </row>
    <row r="844" spans="1:14">
      <c r="A844">
        <v>842</v>
      </c>
      <c r="B844">
        <v>41.98781279051906</v>
      </c>
      <c r="C844">
        <v>7333.820432139438</v>
      </c>
      <c r="D844">
        <v>0.4054453157494871</v>
      </c>
      <c r="E844">
        <v>635.1997471520598</v>
      </c>
      <c r="F844">
        <v>4.931397342983641</v>
      </c>
      <c r="G844">
        <v>41905.60561592416</v>
      </c>
      <c r="H844">
        <v>0.5509858544626535</v>
      </c>
      <c r="I844">
        <v>0.2268321364967169</v>
      </c>
      <c r="J844">
        <v>23.23120295929503</v>
      </c>
      <c r="K844">
        <v>2.832520156706467</v>
      </c>
      <c r="L844">
        <v>919.6754564191301</v>
      </c>
      <c r="M844">
        <v>309.2275671871391</v>
      </c>
      <c r="N844">
        <v>211.6368134885115</v>
      </c>
    </row>
    <row r="845" spans="1:14">
      <c r="A845">
        <v>843</v>
      </c>
      <c r="B845">
        <v>42.00440652817802</v>
      </c>
      <c r="C845">
        <v>7335.898299842368</v>
      </c>
      <c r="D845">
        <v>0.4054689721246592</v>
      </c>
      <c r="E845">
        <v>635.3784522490173</v>
      </c>
      <c r="F845">
        <v>4.929993150393675</v>
      </c>
      <c r="G845">
        <v>41905.497170396</v>
      </c>
      <c r="H845">
        <v>0.5510475515041562</v>
      </c>
      <c r="I845">
        <v>0.2268575361900597</v>
      </c>
      <c r="J845">
        <v>23.23125247429751</v>
      </c>
      <c r="K845">
        <v>2.832520156706467</v>
      </c>
      <c r="L845">
        <v>919.6754564191301</v>
      </c>
      <c r="M845">
        <v>309.192945082397</v>
      </c>
      <c r="N845">
        <v>211.5988929169833</v>
      </c>
    </row>
    <row r="846" spans="1:14">
      <c r="A846">
        <v>844</v>
      </c>
      <c r="B846">
        <v>41.99086495771088</v>
      </c>
      <c r="C846">
        <v>7333.510328911249</v>
      </c>
      <c r="D846">
        <v>0.4054239726506346</v>
      </c>
      <c r="E846">
        <v>635.1913112803499</v>
      </c>
      <c r="F846">
        <v>4.931592093349665</v>
      </c>
      <c r="G846">
        <v>41905.40353909468</v>
      </c>
      <c r="H846">
        <v>0.5510396491682359</v>
      </c>
      <c r="I846">
        <v>0.2268542829237088</v>
      </c>
      <c r="J846">
        <v>23.23048878011599</v>
      </c>
      <c r="K846">
        <v>2.832520156706467</v>
      </c>
      <c r="L846">
        <v>919.6754564191301</v>
      </c>
      <c r="M846">
        <v>309.1973791490194</v>
      </c>
      <c r="N846">
        <v>211.629985793008</v>
      </c>
    </row>
    <row r="847" spans="1:14">
      <c r="A847">
        <v>845</v>
      </c>
      <c r="B847">
        <v>42.04467082257111</v>
      </c>
      <c r="C847">
        <v>7341.850411190328</v>
      </c>
      <c r="D847">
        <v>0.4053650010520563</v>
      </c>
      <c r="E847">
        <v>635.8414879361578</v>
      </c>
      <c r="F847">
        <v>4.926043633512728</v>
      </c>
      <c r="G847">
        <v>41906.19138247484</v>
      </c>
      <c r="H847">
        <v>0.5513722214446978</v>
      </c>
      <c r="I847">
        <v>0.2269911976546378</v>
      </c>
      <c r="J847">
        <v>23.23322805196314</v>
      </c>
      <c r="K847">
        <v>2.832520156706467</v>
      </c>
      <c r="L847">
        <v>919.6754564191301</v>
      </c>
      <c r="M847">
        <v>309.010879952541</v>
      </c>
      <c r="N847">
        <v>211.4839615521333</v>
      </c>
    </row>
    <row r="848" spans="1:14">
      <c r="A848">
        <v>846</v>
      </c>
      <c r="B848">
        <v>42.1276311377976</v>
      </c>
      <c r="C848">
        <v>7354.908995398361</v>
      </c>
      <c r="D848">
        <v>0.4052915844252911</v>
      </c>
      <c r="E848">
        <v>636.8831508053124</v>
      </c>
      <c r="F848">
        <v>4.917358837852584</v>
      </c>
      <c r="G848">
        <v>41907.09393022822</v>
      </c>
      <c r="H848">
        <v>0.5516786572167792</v>
      </c>
      <c r="I848">
        <v>0.2271173524012929</v>
      </c>
      <c r="J848">
        <v>23.23643715302646</v>
      </c>
      <c r="K848">
        <v>2.832520156706467</v>
      </c>
      <c r="L848">
        <v>919.6754564191301</v>
      </c>
      <c r="M848">
        <v>308.8392365758384</v>
      </c>
      <c r="N848">
        <v>211.3075877478188</v>
      </c>
    </row>
    <row r="849" spans="1:14">
      <c r="A849">
        <v>847</v>
      </c>
      <c r="B849">
        <v>42.13508183865137</v>
      </c>
      <c r="C849">
        <v>7355.349868223973</v>
      </c>
      <c r="D849">
        <v>0.4053095038266731</v>
      </c>
      <c r="E849">
        <v>636.9407317724715</v>
      </c>
      <c r="F849">
        <v>4.917065443463581</v>
      </c>
      <c r="G849">
        <v>41907.11375323804</v>
      </c>
      <c r="H849">
        <v>0.5516605559145603</v>
      </c>
      <c r="I849">
        <v>0.2271099003822938</v>
      </c>
      <c r="J849">
        <v>23.23572171034787</v>
      </c>
      <c r="K849">
        <v>2.832520156706467</v>
      </c>
      <c r="L849">
        <v>919.6754564191301</v>
      </c>
      <c r="M849">
        <v>308.849370329825</v>
      </c>
      <c r="N849">
        <v>211.3014293505283</v>
      </c>
    </row>
    <row r="850" spans="1:14">
      <c r="A850">
        <v>848</v>
      </c>
      <c r="B850">
        <v>42.15168934453042</v>
      </c>
      <c r="C850">
        <v>7359.008074737527</v>
      </c>
      <c r="D850">
        <v>0.4052085389163071</v>
      </c>
      <c r="E850">
        <v>637.1850539952533</v>
      </c>
      <c r="F850">
        <v>4.914665010666118</v>
      </c>
      <c r="G850">
        <v>41907.75942622492</v>
      </c>
      <c r="H850">
        <v>0.5518848552953205</v>
      </c>
      <c r="I850">
        <v>0.2272022408794965</v>
      </c>
      <c r="J850">
        <v>23.23839025395908</v>
      </c>
      <c r="K850">
        <v>2.832520156706467</v>
      </c>
      <c r="L850">
        <v>919.6754564191301</v>
      </c>
      <c r="M850">
        <v>308.7238464604015</v>
      </c>
      <c r="N850">
        <v>211.2370777321075</v>
      </c>
    </row>
    <row r="851" spans="1:14">
      <c r="A851">
        <v>849</v>
      </c>
      <c r="B851">
        <v>42.14804715918845</v>
      </c>
      <c r="C851">
        <v>7358.308900343212</v>
      </c>
      <c r="D851">
        <v>0.4052054538426922</v>
      </c>
      <c r="E851">
        <v>637.1291658678098</v>
      </c>
      <c r="F851">
        <v>4.915133958606896</v>
      </c>
      <c r="G851">
        <v>41907.78833797362</v>
      </c>
      <c r="H851">
        <v>0.5518727411484055</v>
      </c>
      <c r="I851">
        <v>0.2271972536773672</v>
      </c>
      <c r="J851">
        <v>23.23820002794905</v>
      </c>
      <c r="K851">
        <v>2.832520156706467</v>
      </c>
      <c r="L851">
        <v>919.6754564191301</v>
      </c>
      <c r="M851">
        <v>308.7306232510505</v>
      </c>
      <c r="N851">
        <v>211.2456814900192</v>
      </c>
    </row>
    <row r="852" spans="1:14">
      <c r="A852">
        <v>850</v>
      </c>
      <c r="B852">
        <v>42.17719259124434</v>
      </c>
      <c r="C852">
        <v>7362.712502765878</v>
      </c>
      <c r="D852">
        <v>0.405139686887783</v>
      </c>
      <c r="E852">
        <v>637.4725695709307</v>
      </c>
      <c r="F852">
        <v>4.912239621427327</v>
      </c>
      <c r="G852">
        <v>41908.45658451083</v>
      </c>
      <c r="H852">
        <v>0.5520569558880906</v>
      </c>
      <c r="I852">
        <v>0.2272730919636654</v>
      </c>
      <c r="J852">
        <v>23.23958809404134</v>
      </c>
      <c r="K852">
        <v>2.832520156706467</v>
      </c>
      <c r="L852">
        <v>919.6754564191301</v>
      </c>
      <c r="M852">
        <v>308.6276035702229</v>
      </c>
      <c r="N852">
        <v>211.1723501027264</v>
      </c>
    </row>
    <row r="853" spans="1:14">
      <c r="A853">
        <v>851</v>
      </c>
      <c r="B853">
        <v>42.20122371507522</v>
      </c>
      <c r="C853">
        <v>7367.363506651596</v>
      </c>
      <c r="D853">
        <v>0.4051085023638611</v>
      </c>
      <c r="E853">
        <v>637.8349218836569</v>
      </c>
      <c r="F853">
        <v>4.909123700115575</v>
      </c>
      <c r="G853">
        <v>41908.23802572091</v>
      </c>
      <c r="H853">
        <v>0.5521445597861594</v>
      </c>
      <c r="I853">
        <v>0.2273091570989196</v>
      </c>
      <c r="J853">
        <v>23.24102987609852</v>
      </c>
      <c r="K853">
        <v>2.832520156706467</v>
      </c>
      <c r="L853">
        <v>919.6754564191301</v>
      </c>
      <c r="M853">
        <v>308.5786363556664</v>
      </c>
      <c r="N853">
        <v>211.1222212212391</v>
      </c>
    </row>
    <row r="854" spans="1:14">
      <c r="A854">
        <v>852</v>
      </c>
      <c r="B854">
        <v>42.20746350960091</v>
      </c>
      <c r="C854">
        <v>7365.714370407717</v>
      </c>
      <c r="D854">
        <v>0.4050554128532772</v>
      </c>
      <c r="E854">
        <v>637.7125899745013</v>
      </c>
      <c r="F854">
        <v>4.910374744017215</v>
      </c>
      <c r="G854">
        <v>41910.47606217043</v>
      </c>
      <c r="H854">
        <v>0.5522906517714072</v>
      </c>
      <c r="I854">
        <v>0.2273693008519224</v>
      </c>
      <c r="J854">
        <v>23.24032690642431</v>
      </c>
      <c r="K854">
        <v>2.832520156706467</v>
      </c>
      <c r="L854">
        <v>919.6754564191301</v>
      </c>
      <c r="M854">
        <v>308.4970111001142</v>
      </c>
      <c r="N854">
        <v>211.0881458422478</v>
      </c>
    </row>
    <row r="855" spans="1:14">
      <c r="A855">
        <v>853</v>
      </c>
      <c r="B855">
        <v>42.26025195206741</v>
      </c>
      <c r="C855">
        <v>7371.61185755469</v>
      </c>
      <c r="D855">
        <v>0.4051570656963952</v>
      </c>
      <c r="E855">
        <v>638.2040630769932</v>
      </c>
      <c r="F855">
        <v>4.90661063481095</v>
      </c>
      <c r="G855">
        <v>41912.89870193371</v>
      </c>
      <c r="H855">
        <v>0.5523977722830425</v>
      </c>
      <c r="I855">
        <v>0.2274134006674078</v>
      </c>
      <c r="J855">
        <v>23.24104303401551</v>
      </c>
      <c r="K855">
        <v>2.832520156706467</v>
      </c>
      <c r="L855">
        <v>919.6754564191301</v>
      </c>
      <c r="M855">
        <v>308.4371876190544</v>
      </c>
      <c r="N855">
        <v>210.9741323399318</v>
      </c>
    </row>
    <row r="856" spans="1:14">
      <c r="A856">
        <v>854</v>
      </c>
      <c r="B856">
        <v>42.24056429908137</v>
      </c>
      <c r="C856">
        <v>7366.712643664851</v>
      </c>
      <c r="D856">
        <v>0.4051567328000388</v>
      </c>
      <c r="E856">
        <v>637.8357795076644</v>
      </c>
      <c r="F856">
        <v>4.910001643769416</v>
      </c>
      <c r="G856">
        <v>41914.78280912375</v>
      </c>
      <c r="H856">
        <v>0.5523179479879834</v>
      </c>
      <c r="I856">
        <v>0.2273805382713119</v>
      </c>
      <c r="J856">
        <v>23.23908358825893</v>
      </c>
      <c r="K856">
        <v>2.832520156706467</v>
      </c>
      <c r="L856">
        <v>919.6754564191301</v>
      </c>
      <c r="M856">
        <v>308.4817648071796</v>
      </c>
      <c r="N856">
        <v>211.0234190359495</v>
      </c>
    </row>
    <row r="857" spans="1:14">
      <c r="A857">
        <v>855</v>
      </c>
      <c r="B857">
        <v>42.27857530045453</v>
      </c>
      <c r="C857">
        <v>7374.337368058596</v>
      </c>
      <c r="D857">
        <v>0.4051007531207469</v>
      </c>
      <c r="E857">
        <v>638.419362156806</v>
      </c>
      <c r="F857">
        <v>4.905053878091702</v>
      </c>
      <c r="G857">
        <v>41916.68464108578</v>
      </c>
      <c r="H857">
        <v>0.5523878916502464</v>
      </c>
      <c r="I857">
        <v>0.227409332967613</v>
      </c>
      <c r="J857">
        <v>23.24177264267222</v>
      </c>
      <c r="K857">
        <v>2.832520156706467</v>
      </c>
      <c r="L857">
        <v>919.6754564191301</v>
      </c>
      <c r="M857">
        <v>308.4427046744397</v>
      </c>
      <c r="N857">
        <v>210.9435465623221</v>
      </c>
    </row>
    <row r="858" spans="1:14">
      <c r="A858">
        <v>856</v>
      </c>
      <c r="B858">
        <v>42.2455550659514</v>
      </c>
      <c r="C858">
        <v>7369.970298735562</v>
      </c>
      <c r="D858">
        <v>0.405201767060389</v>
      </c>
      <c r="E858">
        <v>638.0784282892259</v>
      </c>
      <c r="F858">
        <v>4.907368957376403</v>
      </c>
      <c r="G858">
        <v>41907.96735158301</v>
      </c>
      <c r="H858">
        <v>0.5524105369789888</v>
      </c>
      <c r="I858">
        <v>0.2274186556902541</v>
      </c>
      <c r="J858">
        <v>23.24046877855153</v>
      </c>
      <c r="K858">
        <v>2.832520156706467</v>
      </c>
      <c r="L858">
        <v>919.6754564191301</v>
      </c>
      <c r="M858">
        <v>308.4300604796289</v>
      </c>
      <c r="N858">
        <v>211.0004222449718</v>
      </c>
    </row>
    <row r="859" spans="1:14">
      <c r="A859">
        <v>857</v>
      </c>
      <c r="B859">
        <v>42.34330543336237</v>
      </c>
      <c r="C859">
        <v>7385.267295389641</v>
      </c>
      <c r="D859">
        <v>0.4053559120098156</v>
      </c>
      <c r="E859">
        <v>639.2650416362453</v>
      </c>
      <c r="F859">
        <v>4.897174367991168</v>
      </c>
      <c r="G859">
        <v>41907.52382947222</v>
      </c>
      <c r="H859">
        <v>0.5526114423785428</v>
      </c>
      <c r="I859">
        <v>0.2275013652564715</v>
      </c>
      <c r="J859">
        <v>23.24513636761904</v>
      </c>
      <c r="K859">
        <v>2.832520156706467</v>
      </c>
      <c r="L859">
        <v>919.6754564191301</v>
      </c>
      <c r="M859">
        <v>308.317928772277</v>
      </c>
      <c r="N859">
        <v>210.783927716838</v>
      </c>
    </row>
    <row r="860" spans="1:14">
      <c r="A860">
        <v>858</v>
      </c>
      <c r="B860">
        <v>42.23680981168107</v>
      </c>
      <c r="C860">
        <v>7368.401339185451</v>
      </c>
      <c r="D860">
        <v>0.4052657027290593</v>
      </c>
      <c r="E860">
        <v>637.9648909084677</v>
      </c>
      <c r="F860">
        <v>4.908206887216677</v>
      </c>
      <c r="G860">
        <v>41904.91683151427</v>
      </c>
      <c r="H860">
        <v>0.552377715663415</v>
      </c>
      <c r="I860">
        <v>0.227405143675247</v>
      </c>
      <c r="J860">
        <v>23.2396888183391</v>
      </c>
      <c r="K860">
        <v>2.832520156706467</v>
      </c>
      <c r="L860">
        <v>919.6754564191301</v>
      </c>
      <c r="M860">
        <v>308.4483868531591</v>
      </c>
      <c r="N860">
        <v>211.0186858786167</v>
      </c>
    </row>
    <row r="861" spans="1:14">
      <c r="A861">
        <v>859</v>
      </c>
      <c r="B861">
        <v>42.2322441452005</v>
      </c>
      <c r="C861">
        <v>7367.352808781585</v>
      </c>
      <c r="D861">
        <v>0.4050079133796422</v>
      </c>
      <c r="E861">
        <v>637.8889691354836</v>
      </c>
      <c r="F861">
        <v>4.909275261960556</v>
      </c>
      <c r="G861">
        <v>41910.36621055515</v>
      </c>
      <c r="H861">
        <v>0.5524768720246714</v>
      </c>
      <c r="I861">
        <v>0.2274459647763494</v>
      </c>
      <c r="J861">
        <v>23.2392417598291</v>
      </c>
      <c r="K861">
        <v>2.832520156706467</v>
      </c>
      <c r="L861">
        <v>919.6754564191301</v>
      </c>
      <c r="M861">
        <v>308.3930277581007</v>
      </c>
      <c r="N861">
        <v>211.0400674648366</v>
      </c>
    </row>
    <row r="862" spans="1:14">
      <c r="A862">
        <v>860</v>
      </c>
      <c r="B862">
        <v>42.2304447105677</v>
      </c>
      <c r="C862">
        <v>7367.170174787292</v>
      </c>
      <c r="D862">
        <v>0.4050184397910114</v>
      </c>
      <c r="E862">
        <v>637.8715512531037</v>
      </c>
      <c r="F862">
        <v>4.909368918365445</v>
      </c>
      <c r="G862">
        <v>41909.95297480033</v>
      </c>
      <c r="H862">
        <v>0.5524787571558842</v>
      </c>
      <c r="I862">
        <v>0.2274467408549676</v>
      </c>
      <c r="J862">
        <v>23.23929457759549</v>
      </c>
      <c r="K862">
        <v>2.832520156706467</v>
      </c>
      <c r="L862">
        <v>919.6754564191301</v>
      </c>
      <c r="M862">
        <v>308.3919754799552</v>
      </c>
      <c r="N862">
        <v>211.0405851307881</v>
      </c>
    </row>
    <row r="863" spans="1:14">
      <c r="A863">
        <v>861</v>
      </c>
      <c r="B863">
        <v>42.27830844948488</v>
      </c>
      <c r="C863">
        <v>7373.490250203055</v>
      </c>
      <c r="D863">
        <v>0.4049932604414754</v>
      </c>
      <c r="E863">
        <v>638.3907104040462</v>
      </c>
      <c r="F863">
        <v>4.904978482836394</v>
      </c>
      <c r="G863">
        <v>41907.26247128088</v>
      </c>
      <c r="H863">
        <v>0.5527693761342302</v>
      </c>
      <c r="I863">
        <v>0.2275663840785291</v>
      </c>
      <c r="J863">
        <v>23.24034210827339</v>
      </c>
      <c r="K863">
        <v>2.832520156706467</v>
      </c>
      <c r="L863">
        <v>919.6754564191301</v>
      </c>
      <c r="M863">
        <v>308.2298381316982</v>
      </c>
      <c r="N863">
        <v>210.9250276760871</v>
      </c>
    </row>
    <row r="864" spans="1:14">
      <c r="A864">
        <v>862</v>
      </c>
      <c r="B864">
        <v>42.25715598644245</v>
      </c>
      <c r="C864">
        <v>7367.458726236287</v>
      </c>
      <c r="D864">
        <v>0.4049530889965685</v>
      </c>
      <c r="E864">
        <v>637.9424192099568</v>
      </c>
      <c r="F864">
        <v>4.909186605139081</v>
      </c>
      <c r="G864">
        <v>41910.09981548945</v>
      </c>
      <c r="H864">
        <v>0.552716074050267</v>
      </c>
      <c r="I864">
        <v>0.2275444404560438</v>
      </c>
      <c r="J864">
        <v>23.2377060701299</v>
      </c>
      <c r="K864">
        <v>2.832520156706467</v>
      </c>
      <c r="L864">
        <v>919.6754564191301</v>
      </c>
      <c r="M864">
        <v>308.2595627832562</v>
      </c>
      <c r="N864">
        <v>210.9798476596183</v>
      </c>
    </row>
    <row r="865" spans="1:14">
      <c r="A865">
        <v>863</v>
      </c>
      <c r="B865">
        <v>42.26469980630424</v>
      </c>
      <c r="C865">
        <v>7371.552636593796</v>
      </c>
      <c r="D865">
        <v>0.4049872520724839</v>
      </c>
      <c r="E865">
        <v>638.2274594698731</v>
      </c>
      <c r="F865">
        <v>4.906184336470357</v>
      </c>
      <c r="G865">
        <v>41906.0325922275</v>
      </c>
      <c r="H865">
        <v>0.552765456289514</v>
      </c>
      <c r="I865">
        <v>0.2275647703406364</v>
      </c>
      <c r="J865">
        <v>23.24016865265969</v>
      </c>
      <c r="K865">
        <v>2.832520156706467</v>
      </c>
      <c r="L865">
        <v>919.6754564191301</v>
      </c>
      <c r="M865">
        <v>308.2320238925645</v>
      </c>
      <c r="N865">
        <v>210.9483237465361</v>
      </c>
    </row>
    <row r="866" spans="1:14">
      <c r="A866">
        <v>864</v>
      </c>
      <c r="B866">
        <v>42.27634853219201</v>
      </c>
      <c r="C866">
        <v>7372.968550007863</v>
      </c>
      <c r="D866">
        <v>0.4049081534615688</v>
      </c>
      <c r="E866">
        <v>638.3397164658314</v>
      </c>
      <c r="F866">
        <v>4.905749084268776</v>
      </c>
      <c r="G866">
        <v>41913.50785506817</v>
      </c>
      <c r="H866">
        <v>0.5527971473477316</v>
      </c>
      <c r="I866">
        <v>0.2275778170466182</v>
      </c>
      <c r="J866">
        <v>23.24053576134081</v>
      </c>
      <c r="K866">
        <v>2.832520156706467</v>
      </c>
      <c r="L866">
        <v>919.6754564191301</v>
      </c>
      <c r="M866">
        <v>308.214353397951</v>
      </c>
      <c r="N866">
        <v>210.9223187582253</v>
      </c>
    </row>
    <row r="867" spans="1:14">
      <c r="A867">
        <v>865</v>
      </c>
      <c r="B867">
        <v>42.27038107835205</v>
      </c>
      <c r="C867">
        <v>7372.38019370421</v>
      </c>
      <c r="D867">
        <v>0.4049140787121513</v>
      </c>
      <c r="E867">
        <v>638.2892216184168</v>
      </c>
      <c r="F867">
        <v>4.906019275061936</v>
      </c>
      <c r="G867">
        <v>41911.71909677641</v>
      </c>
      <c r="H867">
        <v>0.5527922088282178</v>
      </c>
      <c r="I867">
        <v>0.2275757839364696</v>
      </c>
      <c r="J867">
        <v>23.24051469105311</v>
      </c>
      <c r="K867">
        <v>2.832520156706467</v>
      </c>
      <c r="L867">
        <v>919.6754564191301</v>
      </c>
      <c r="M867">
        <v>308.2171069146874</v>
      </c>
      <c r="N867">
        <v>210.933535901886</v>
      </c>
    </row>
    <row r="868" spans="1:14">
      <c r="A868">
        <v>866</v>
      </c>
      <c r="B868">
        <v>42.31119547826739</v>
      </c>
      <c r="C868">
        <v>7378.281618233722</v>
      </c>
      <c r="D868">
        <v>0.4048495405572363</v>
      </c>
      <c r="E868">
        <v>638.7661846164702</v>
      </c>
      <c r="F868">
        <v>4.902557096027982</v>
      </c>
      <c r="G868">
        <v>41918.53423791015</v>
      </c>
      <c r="H868">
        <v>0.5528953746845873</v>
      </c>
      <c r="I868">
        <v>0.2276182556831112</v>
      </c>
      <c r="J868">
        <v>23.24178719531286</v>
      </c>
      <c r="K868">
        <v>2.832520156706467</v>
      </c>
      <c r="L868">
        <v>919.6754564191301</v>
      </c>
      <c r="M868">
        <v>308.159596066817</v>
      </c>
      <c r="N868">
        <v>210.8528661985665</v>
      </c>
    </row>
    <row r="869" spans="1:14">
      <c r="A869">
        <v>867</v>
      </c>
      <c r="B869">
        <v>42.31391426061376</v>
      </c>
      <c r="C869">
        <v>7380.016685706662</v>
      </c>
      <c r="D869">
        <v>0.4048375868134324</v>
      </c>
      <c r="E869">
        <v>638.902304611875</v>
      </c>
      <c r="F869">
        <v>4.901213656902255</v>
      </c>
      <c r="G869">
        <v>41915.71756628505</v>
      </c>
      <c r="H869">
        <v>0.5529288208858362</v>
      </c>
      <c r="I869">
        <v>0.2276320249536388</v>
      </c>
      <c r="J869">
        <v>23.24233259337067</v>
      </c>
      <c r="K869">
        <v>2.832520156706467</v>
      </c>
      <c r="L869">
        <v>919.6754564191301</v>
      </c>
      <c r="M869">
        <v>308.1409557509619</v>
      </c>
      <c r="N869">
        <v>210.8474395258996</v>
      </c>
    </row>
    <row r="870" spans="1:14">
      <c r="A870">
        <v>868</v>
      </c>
      <c r="B870">
        <v>42.29107212765196</v>
      </c>
      <c r="C870">
        <v>7377.162140366549</v>
      </c>
      <c r="D870">
        <v>0.4047095875565197</v>
      </c>
      <c r="E870">
        <v>638.6574095671805</v>
      </c>
      <c r="F870">
        <v>4.903090767349418</v>
      </c>
      <c r="G870">
        <v>41915.4315893228</v>
      </c>
      <c r="H870">
        <v>0.5530154946776601</v>
      </c>
      <c r="I870">
        <v>0.2276677071789054</v>
      </c>
      <c r="J870">
        <v>23.24224787121353</v>
      </c>
      <c r="K870">
        <v>2.832520156706467</v>
      </c>
      <c r="L870">
        <v>919.6754564191301</v>
      </c>
      <c r="M870">
        <v>308.0926610009794</v>
      </c>
      <c r="N870">
        <v>210.885119951934</v>
      </c>
    </row>
    <row r="871" spans="1:14">
      <c r="A871">
        <v>869</v>
      </c>
      <c r="B871">
        <v>42.29100450584694</v>
      </c>
      <c r="C871">
        <v>7377.759656267732</v>
      </c>
      <c r="D871">
        <v>0.4047027620208109</v>
      </c>
      <c r="E871">
        <v>638.6920224686896</v>
      </c>
      <c r="F871">
        <v>4.902663926673147</v>
      </c>
      <c r="G871">
        <v>41914.99268287762</v>
      </c>
      <c r="H871">
        <v>0.5530464649415683</v>
      </c>
      <c r="I871">
        <v>0.2276804571453034</v>
      </c>
      <c r="J871">
        <v>23.24290208166992</v>
      </c>
      <c r="K871">
        <v>2.832520156706467</v>
      </c>
      <c r="L871">
        <v>919.6754564191301</v>
      </c>
      <c r="M871">
        <v>308.0754080003292</v>
      </c>
      <c r="N871">
        <v>210.879930371993</v>
      </c>
    </row>
    <row r="872" spans="1:14">
      <c r="A872">
        <v>870</v>
      </c>
      <c r="B872">
        <v>42.31648299131796</v>
      </c>
      <c r="C872">
        <v>7380.253170220852</v>
      </c>
      <c r="D872">
        <v>0.4046054677678537</v>
      </c>
      <c r="E872">
        <v>638.9132190959557</v>
      </c>
      <c r="F872">
        <v>4.900994029741798</v>
      </c>
      <c r="G872">
        <v>41914.79388045179</v>
      </c>
      <c r="H872">
        <v>0.5532316662034004</v>
      </c>
      <c r="I872">
        <v>0.2277567015671212</v>
      </c>
      <c r="J872">
        <v>23.2426584408373</v>
      </c>
      <c r="K872">
        <v>2.832520156706467</v>
      </c>
      <c r="L872">
        <v>919.6754564191301</v>
      </c>
      <c r="M872">
        <v>307.9722758808446</v>
      </c>
      <c r="N872">
        <v>210.8231357968918</v>
      </c>
    </row>
    <row r="873" spans="1:14">
      <c r="A873">
        <v>871</v>
      </c>
      <c r="B873">
        <v>42.3288223532896</v>
      </c>
      <c r="C873">
        <v>7381.972593185857</v>
      </c>
      <c r="D873">
        <v>0.4045396794679482</v>
      </c>
      <c r="E873">
        <v>639.0429770360187</v>
      </c>
      <c r="F873">
        <v>4.899884182109508</v>
      </c>
      <c r="G873">
        <v>41915.2619142156</v>
      </c>
      <c r="H873">
        <v>0.5533468579146572</v>
      </c>
      <c r="I873">
        <v>0.2278041241674647</v>
      </c>
      <c r="J873">
        <v>23.24335998098782</v>
      </c>
      <c r="K873">
        <v>2.832520156706467</v>
      </c>
      <c r="L873">
        <v>919.6754564191301</v>
      </c>
      <c r="M873">
        <v>307.9081644596434</v>
      </c>
      <c r="N873">
        <v>210.7898918799131</v>
      </c>
    </row>
    <row r="874" spans="1:14">
      <c r="A874">
        <v>872</v>
      </c>
      <c r="B874">
        <v>42.31902133889545</v>
      </c>
      <c r="C874">
        <v>7379.769618671863</v>
      </c>
      <c r="D874">
        <v>0.4045157574333671</v>
      </c>
      <c r="E874">
        <v>638.87791149696</v>
      </c>
      <c r="F874">
        <v>4.901381975705559</v>
      </c>
      <c r="G874">
        <v>41915.78001761652</v>
      </c>
      <c r="H874">
        <v>0.5532955583773516</v>
      </c>
      <c r="I874">
        <v>0.2277830049616736</v>
      </c>
      <c r="J874">
        <v>23.24239158419133</v>
      </c>
      <c r="K874">
        <v>2.832520156706467</v>
      </c>
      <c r="L874">
        <v>919.6754564191301</v>
      </c>
      <c r="M874">
        <v>307.9367125767035</v>
      </c>
      <c r="N874">
        <v>210.819786068498</v>
      </c>
    </row>
    <row r="875" spans="1:14">
      <c r="A875">
        <v>873</v>
      </c>
      <c r="B875">
        <v>42.34455168526577</v>
      </c>
      <c r="C875">
        <v>7387.39654670653</v>
      </c>
      <c r="D875">
        <v>0.404515009193174</v>
      </c>
      <c r="E875">
        <v>639.4098472481693</v>
      </c>
      <c r="F875">
        <v>4.896315912651255</v>
      </c>
      <c r="G875">
        <v>41915.69495938926</v>
      </c>
      <c r="H875">
        <v>0.5535395915424326</v>
      </c>
      <c r="I875">
        <v>0.2278834695448622</v>
      </c>
      <c r="J875">
        <v>23.24734194401313</v>
      </c>
      <c r="K875">
        <v>2.832520156706467</v>
      </c>
      <c r="L875">
        <v>919.6754564191301</v>
      </c>
      <c r="M875">
        <v>307.8009557640705</v>
      </c>
      <c r="N875">
        <v>210.7241518513483</v>
      </c>
    </row>
    <row r="876" spans="1:14">
      <c r="A876">
        <v>874</v>
      </c>
      <c r="B876">
        <v>42.33636949785573</v>
      </c>
      <c r="C876">
        <v>7384.464580149223</v>
      </c>
      <c r="D876">
        <v>0.4044666291601349</v>
      </c>
      <c r="E876">
        <v>639.2023916513355</v>
      </c>
      <c r="F876">
        <v>4.898300467648138</v>
      </c>
      <c r="G876">
        <v>41916.29304253314</v>
      </c>
      <c r="H876">
        <v>0.5534909295782713</v>
      </c>
      <c r="I876">
        <v>0.2278634361860973</v>
      </c>
      <c r="J876">
        <v>23.24553973111189</v>
      </c>
      <c r="K876">
        <v>2.832520156706467</v>
      </c>
      <c r="L876">
        <v>919.6754564191301</v>
      </c>
      <c r="M876">
        <v>307.828017091144</v>
      </c>
      <c r="N876">
        <v>210.7562101905268</v>
      </c>
    </row>
    <row r="877" spans="1:14">
      <c r="A877">
        <v>875</v>
      </c>
      <c r="B877">
        <v>42.35561382991374</v>
      </c>
      <c r="C877">
        <v>7386.600920994011</v>
      </c>
      <c r="D877">
        <v>0.4044444965386039</v>
      </c>
      <c r="E877">
        <v>639.3939738661994</v>
      </c>
      <c r="F877">
        <v>4.896863930580762</v>
      </c>
      <c r="G877">
        <v>41915.99966920148</v>
      </c>
      <c r="H877">
        <v>0.5535408660658702</v>
      </c>
      <c r="I877">
        <v>0.2278839942459449</v>
      </c>
      <c r="J877">
        <v>23.24521811723715</v>
      </c>
      <c r="K877">
        <v>2.832520156706467</v>
      </c>
      <c r="L877">
        <v>919.6754564191301</v>
      </c>
      <c r="M877">
        <v>307.8002470548195</v>
      </c>
      <c r="N877">
        <v>210.7180652205467</v>
      </c>
    </row>
    <row r="878" spans="1:14">
      <c r="A878">
        <v>876</v>
      </c>
      <c r="B878">
        <v>42.35105247501118</v>
      </c>
      <c r="C878">
        <v>7384.712450655233</v>
      </c>
      <c r="D878">
        <v>0.4044114235226714</v>
      </c>
      <c r="E878">
        <v>639.2649418931221</v>
      </c>
      <c r="F878">
        <v>4.898140704908587</v>
      </c>
      <c r="G878">
        <v>41916.36172718032</v>
      </c>
      <c r="H878">
        <v>0.5534922887396351</v>
      </c>
      <c r="I878">
        <v>0.2278639957312717</v>
      </c>
      <c r="J878">
        <v>23.24386035860112</v>
      </c>
      <c r="K878">
        <v>2.832520156706467</v>
      </c>
      <c r="L878">
        <v>919.6754564191301</v>
      </c>
      <c r="M878">
        <v>307.827261185495</v>
      </c>
      <c r="N878">
        <v>210.7402215203358</v>
      </c>
    </row>
    <row r="879" spans="1:14">
      <c r="A879">
        <v>877</v>
      </c>
      <c r="B879">
        <v>42.37473229942081</v>
      </c>
      <c r="C879">
        <v>7390.996900436631</v>
      </c>
      <c r="D879">
        <v>0.4045248900986377</v>
      </c>
      <c r="E879">
        <v>639.7245946006287</v>
      </c>
      <c r="F879">
        <v>4.893873135020578</v>
      </c>
      <c r="G879">
        <v>41914.84277411542</v>
      </c>
      <c r="H879">
        <v>0.5536484467129258</v>
      </c>
      <c r="I879">
        <v>0.2279282834918841</v>
      </c>
      <c r="J879">
        <v>23.2471835658232</v>
      </c>
      <c r="K879">
        <v>2.832520156706467</v>
      </c>
      <c r="L879">
        <v>919.6754564191301</v>
      </c>
      <c r="M879">
        <v>307.740437712016</v>
      </c>
      <c r="N879">
        <v>210.6576543908262</v>
      </c>
    </row>
    <row r="880" spans="1:14">
      <c r="A880">
        <v>878</v>
      </c>
      <c r="B880">
        <v>42.36885462272104</v>
      </c>
      <c r="C880">
        <v>7389.494046417229</v>
      </c>
      <c r="D880">
        <v>0.4045168343186445</v>
      </c>
      <c r="E880">
        <v>639.6161212358301</v>
      </c>
      <c r="F880">
        <v>4.89486982045101</v>
      </c>
      <c r="G880">
        <v>41914.86322240124</v>
      </c>
      <c r="H880">
        <v>0.5535982867093436</v>
      </c>
      <c r="I880">
        <v>0.2279076334140517</v>
      </c>
      <c r="J880">
        <v>23.24634295140481</v>
      </c>
      <c r="K880">
        <v>2.832520156706467</v>
      </c>
      <c r="L880">
        <v>919.6754564191301</v>
      </c>
      <c r="M880">
        <v>307.768321218574</v>
      </c>
      <c r="N880">
        <v>210.6778571678941</v>
      </c>
    </row>
    <row r="881" spans="1:14">
      <c r="A881">
        <v>879</v>
      </c>
      <c r="B881">
        <v>42.39443691425729</v>
      </c>
      <c r="C881">
        <v>7396.404129547936</v>
      </c>
      <c r="D881">
        <v>0.4045722627824324</v>
      </c>
      <c r="E881">
        <v>640.1088800782788</v>
      </c>
      <c r="F881">
        <v>4.890214835855961</v>
      </c>
      <c r="G881">
        <v>41913.65084258425</v>
      </c>
      <c r="H881">
        <v>0.5537923799115961</v>
      </c>
      <c r="I881">
        <v>0.2279875385066957</v>
      </c>
      <c r="J881">
        <v>23.25036178881777</v>
      </c>
      <c r="K881">
        <v>2.832520156706467</v>
      </c>
      <c r="L881">
        <v>919.6754564191301</v>
      </c>
      <c r="M881">
        <v>307.6604545501535</v>
      </c>
      <c r="N881">
        <v>210.5875785584329</v>
      </c>
    </row>
    <row r="882" spans="1:14">
      <c r="A882">
        <v>880</v>
      </c>
      <c r="B882">
        <v>42.39541310736372</v>
      </c>
      <c r="C882">
        <v>7397.48841280789</v>
      </c>
      <c r="D882">
        <v>0.4046141414264605</v>
      </c>
      <c r="E882">
        <v>640.1782653398609</v>
      </c>
      <c r="F882">
        <v>4.8894594670733</v>
      </c>
      <c r="G882">
        <v>41913.07993511819</v>
      </c>
      <c r="H882">
        <v>0.5538078799564068</v>
      </c>
      <c r="I882">
        <v>0.2279939196292813</v>
      </c>
      <c r="J882">
        <v>23.25132015042234</v>
      </c>
      <c r="K882">
        <v>2.832520156706467</v>
      </c>
      <c r="L882">
        <v>919.6754564191301</v>
      </c>
      <c r="M882">
        <v>307.6518437105386</v>
      </c>
      <c r="N882">
        <v>210.5774604600081</v>
      </c>
    </row>
    <row r="883" spans="1:14">
      <c r="A883">
        <v>881</v>
      </c>
      <c r="B883">
        <v>42.41358970627447</v>
      </c>
      <c r="C883">
        <v>7401.055262107552</v>
      </c>
      <c r="D883">
        <v>0.4045649120028219</v>
      </c>
      <c r="E883">
        <v>640.4417202858896</v>
      </c>
      <c r="F883">
        <v>4.887136693237484</v>
      </c>
      <c r="G883">
        <v>41913.57791022938</v>
      </c>
      <c r="H883">
        <v>0.5539807111691051</v>
      </c>
      <c r="I883">
        <v>0.2280650714980854</v>
      </c>
      <c r="J883">
        <v>23.25305944213817</v>
      </c>
      <c r="K883">
        <v>2.832520156706467</v>
      </c>
      <c r="L883">
        <v>919.6754564191301</v>
      </c>
      <c r="M883">
        <v>307.5558623159422</v>
      </c>
      <c r="N883">
        <v>210.5230677970494</v>
      </c>
    </row>
    <row r="884" spans="1:14">
      <c r="A884">
        <v>882</v>
      </c>
      <c r="B884">
        <v>42.41710906218506</v>
      </c>
      <c r="C884">
        <v>7401.844949084995</v>
      </c>
      <c r="D884">
        <v>0.4045858159141517</v>
      </c>
      <c r="E884">
        <v>640.4997137940857</v>
      </c>
      <c r="F884">
        <v>4.886617619786301</v>
      </c>
      <c r="G884">
        <v>41913.61232423096</v>
      </c>
      <c r="H884">
        <v>0.5539684450806701</v>
      </c>
      <c r="I884">
        <v>0.2280600217440424</v>
      </c>
      <c r="J884">
        <v>23.25344339292655</v>
      </c>
      <c r="K884">
        <v>2.832520156706467</v>
      </c>
      <c r="L884">
        <v>919.6754564191301</v>
      </c>
      <c r="M884">
        <v>307.562672283983</v>
      </c>
      <c r="N884">
        <v>210.5166776784913</v>
      </c>
    </row>
    <row r="885" spans="1:14">
      <c r="A885">
        <v>883</v>
      </c>
      <c r="B885">
        <v>42.44412080479812</v>
      </c>
      <c r="C885">
        <v>7405.697605815853</v>
      </c>
      <c r="D885">
        <v>0.4046616644101111</v>
      </c>
      <c r="E885">
        <v>640.8186609114384</v>
      </c>
      <c r="F885">
        <v>4.884068738881225</v>
      </c>
      <c r="G885">
        <v>41913.51276232653</v>
      </c>
      <c r="H885">
        <v>0.5540097569253575</v>
      </c>
      <c r="I885">
        <v>0.2280770291752082</v>
      </c>
      <c r="J885">
        <v>23.2540332008486</v>
      </c>
      <c r="K885">
        <v>2.832520156706467</v>
      </c>
      <c r="L885">
        <v>919.6754564191301</v>
      </c>
      <c r="M885">
        <v>307.5397377035169</v>
      </c>
      <c r="N885">
        <v>210.4595830444582</v>
      </c>
    </row>
    <row r="886" spans="1:14">
      <c r="A886">
        <v>884</v>
      </c>
      <c r="B886">
        <v>42.41233518592297</v>
      </c>
      <c r="C886">
        <v>7401.141278807043</v>
      </c>
      <c r="D886">
        <v>0.4045700203666285</v>
      </c>
      <c r="E886">
        <v>640.4432888366499</v>
      </c>
      <c r="F886">
        <v>4.887061369424304</v>
      </c>
      <c r="G886">
        <v>41913.30369660003</v>
      </c>
      <c r="H886">
        <v>0.5539921129871775</v>
      </c>
      <c r="I886">
        <v>0.2280697654457292</v>
      </c>
      <c r="J886">
        <v>23.25328929325687</v>
      </c>
      <c r="K886">
        <v>2.832520156706467</v>
      </c>
      <c r="L886">
        <v>919.6754564191301</v>
      </c>
      <c r="M886">
        <v>307.5495324496749</v>
      </c>
      <c r="N886">
        <v>210.5235296691478</v>
      </c>
    </row>
    <row r="887" spans="1:14">
      <c r="A887">
        <v>885</v>
      </c>
      <c r="B887">
        <v>42.43853315950796</v>
      </c>
      <c r="C887">
        <v>7406.816799861494</v>
      </c>
      <c r="D887">
        <v>0.404539755565031</v>
      </c>
      <c r="E887">
        <v>640.857977622793</v>
      </c>
      <c r="F887">
        <v>4.883333449983152</v>
      </c>
      <c r="G887">
        <v>41913.55290330263</v>
      </c>
      <c r="H887">
        <v>0.5541657059933357</v>
      </c>
      <c r="I887">
        <v>0.2281412309328172</v>
      </c>
      <c r="J887">
        <v>23.25619396210366</v>
      </c>
      <c r="K887">
        <v>2.832520156706467</v>
      </c>
      <c r="L887">
        <v>919.6754564191301</v>
      </c>
      <c r="M887">
        <v>307.4531922263383</v>
      </c>
      <c r="N887">
        <v>210.4467296853539</v>
      </c>
    </row>
    <row r="888" spans="1:14">
      <c r="A888">
        <v>886</v>
      </c>
      <c r="B888">
        <v>42.47210602170018</v>
      </c>
      <c r="C888">
        <v>7412.164691884217</v>
      </c>
      <c r="D888">
        <v>0.4045117999952714</v>
      </c>
      <c r="E888">
        <v>641.2867592356881</v>
      </c>
      <c r="F888">
        <v>4.879832964578313</v>
      </c>
      <c r="G888">
        <v>41913.89163466114</v>
      </c>
      <c r="H888">
        <v>0.5542691700933911</v>
      </c>
      <c r="I888">
        <v>0.2281838254616534</v>
      </c>
      <c r="J888">
        <v>23.25738510784165</v>
      </c>
      <c r="K888">
        <v>2.832520156706467</v>
      </c>
      <c r="L888">
        <v>919.6754564191301</v>
      </c>
      <c r="M888">
        <v>307.3958006744372</v>
      </c>
      <c r="N888">
        <v>210.380403608946</v>
      </c>
    </row>
    <row r="889" spans="1:14">
      <c r="A889">
        <v>887</v>
      </c>
      <c r="B889">
        <v>42.44299842702613</v>
      </c>
      <c r="C889">
        <v>7407.487246612666</v>
      </c>
      <c r="D889">
        <v>0.4044808771516433</v>
      </c>
      <c r="E889">
        <v>640.9001983653588</v>
      </c>
      <c r="F889">
        <v>4.882885360599378</v>
      </c>
      <c r="G889">
        <v>41913.4625006042</v>
      </c>
      <c r="H889">
        <v>0.5543243941770878</v>
      </c>
      <c r="I889">
        <v>0.2282065603409421</v>
      </c>
      <c r="J889">
        <v>23.25684115129277</v>
      </c>
      <c r="K889">
        <v>2.832520156706467</v>
      </c>
      <c r="L889">
        <v>919.6754564191301</v>
      </c>
      <c r="M889">
        <v>307.3651766362316</v>
      </c>
      <c r="N889">
        <v>210.4212009568694</v>
      </c>
    </row>
    <row r="890" spans="1:14">
      <c r="A890">
        <v>888</v>
      </c>
      <c r="B890">
        <v>42.55422521077165</v>
      </c>
      <c r="C890">
        <v>7425.554213478304</v>
      </c>
      <c r="D890">
        <v>0.4045976717044147</v>
      </c>
      <c r="E890">
        <v>642.2985970619155</v>
      </c>
      <c r="F890">
        <v>4.870953881448251</v>
      </c>
      <c r="G890">
        <v>41912.70466607415</v>
      </c>
      <c r="H890">
        <v>0.5546688067528504</v>
      </c>
      <c r="I890">
        <v>0.2283483495352813</v>
      </c>
      <c r="J890">
        <v>23.26254063547275</v>
      </c>
      <c r="K890">
        <v>2.832520156706467</v>
      </c>
      <c r="L890">
        <v>919.6754564191301</v>
      </c>
      <c r="M890">
        <v>307.174323228044</v>
      </c>
      <c r="N890">
        <v>210.157769591106</v>
      </c>
    </row>
    <row r="891" spans="1:14">
      <c r="A891">
        <v>889</v>
      </c>
      <c r="B891">
        <v>42.5452425699627</v>
      </c>
      <c r="C891">
        <v>7424.779400794141</v>
      </c>
      <c r="D891">
        <v>0.4045872906683725</v>
      </c>
      <c r="E891">
        <v>642.2165137830681</v>
      </c>
      <c r="F891">
        <v>4.871457204080186</v>
      </c>
      <c r="G891">
        <v>41912.63063139062</v>
      </c>
      <c r="H891">
        <v>0.5546707606596391</v>
      </c>
      <c r="I891">
        <v>0.2283491539277132</v>
      </c>
      <c r="J891">
        <v>23.26309255031022</v>
      </c>
      <c r="K891">
        <v>2.832520156706467</v>
      </c>
      <c r="L891">
        <v>919.6754564191301</v>
      </c>
      <c r="M891">
        <v>307.1732411627217</v>
      </c>
      <c r="N891">
        <v>210.1693883351826</v>
      </c>
    </row>
    <row r="892" spans="1:14">
      <c r="A892">
        <v>890</v>
      </c>
      <c r="B892">
        <v>42.56482644346536</v>
      </c>
      <c r="C892">
        <v>7426.562410588598</v>
      </c>
      <c r="D892">
        <v>0.4046411627564427</v>
      </c>
      <c r="E892">
        <v>642.4006420352415</v>
      </c>
      <c r="F892">
        <v>4.870265482794227</v>
      </c>
      <c r="G892">
        <v>41912.30155819449</v>
      </c>
      <c r="H892">
        <v>0.5546839537778647</v>
      </c>
      <c r="I892">
        <v>0.2283545853252163</v>
      </c>
      <c r="J892">
        <v>23.26204094618183</v>
      </c>
      <c r="K892">
        <v>2.832520156706467</v>
      </c>
      <c r="L892">
        <v>919.6754564191301</v>
      </c>
      <c r="M892">
        <v>307.1659350691189</v>
      </c>
      <c r="N892">
        <v>210.1384368955964</v>
      </c>
    </row>
    <row r="893" spans="1:14">
      <c r="A893">
        <v>891</v>
      </c>
      <c r="B893">
        <v>42.56757799787707</v>
      </c>
      <c r="C893">
        <v>7426.814749038181</v>
      </c>
      <c r="D893">
        <v>0.4046220641625782</v>
      </c>
      <c r="E893">
        <v>642.4188520965685</v>
      </c>
      <c r="F893">
        <v>4.87011303443751</v>
      </c>
      <c r="G893">
        <v>41912.49505726819</v>
      </c>
      <c r="H893">
        <v>0.5547135287620998</v>
      </c>
      <c r="I893">
        <v>0.2283667608771049</v>
      </c>
      <c r="J893">
        <v>23.2621502884437</v>
      </c>
      <c r="K893">
        <v>2.832520156706467</v>
      </c>
      <c r="L893">
        <v>919.6754564191301</v>
      </c>
      <c r="M893">
        <v>307.1495582778256</v>
      </c>
      <c r="N893">
        <v>210.1309821656533</v>
      </c>
    </row>
    <row r="894" spans="1:14">
      <c r="A894">
        <v>892</v>
      </c>
      <c r="B894">
        <v>42.56927828110151</v>
      </c>
      <c r="C894">
        <v>7427.114377496639</v>
      </c>
      <c r="D894">
        <v>0.404644833022581</v>
      </c>
      <c r="E894">
        <v>642.4411839483455</v>
      </c>
      <c r="F894">
        <v>4.869889398463059</v>
      </c>
      <c r="G894">
        <v>41912.09156626791</v>
      </c>
      <c r="H894">
        <v>0.5547418001123519</v>
      </c>
      <c r="I894">
        <v>0.2283783997435611</v>
      </c>
      <c r="J894">
        <v>23.2623267722891</v>
      </c>
      <c r="K894">
        <v>2.832520156706467</v>
      </c>
      <c r="L894">
        <v>919.6754564191301</v>
      </c>
      <c r="M894">
        <v>307.1339049905868</v>
      </c>
      <c r="N894">
        <v>210.1217564434567</v>
      </c>
    </row>
    <row r="895" spans="1:14">
      <c r="A895">
        <v>893</v>
      </c>
      <c r="B895">
        <v>42.54471752390941</v>
      </c>
      <c r="C895">
        <v>7422.395078426114</v>
      </c>
      <c r="D895">
        <v>0.4046770157813246</v>
      </c>
      <c r="E895">
        <v>642.073467822092</v>
      </c>
      <c r="F895">
        <v>4.872997440386736</v>
      </c>
      <c r="G895">
        <v>41912.26486740015</v>
      </c>
      <c r="H895">
        <v>0.5546499741239002</v>
      </c>
      <c r="I895">
        <v>0.2283405964406673</v>
      </c>
      <c r="J895">
        <v>23.2608869772795</v>
      </c>
      <c r="K895">
        <v>2.832520156706467</v>
      </c>
      <c r="L895">
        <v>919.6754564191301</v>
      </c>
      <c r="M895">
        <v>307.1847530492316</v>
      </c>
      <c r="N895">
        <v>210.1728693261621</v>
      </c>
    </row>
    <row r="896" spans="1:14">
      <c r="A896">
        <v>894</v>
      </c>
      <c r="B896">
        <v>42.57628668561818</v>
      </c>
      <c r="C896">
        <v>7429.159054039657</v>
      </c>
      <c r="D896">
        <v>0.4047001507185734</v>
      </c>
      <c r="E896">
        <v>642.5897293347974</v>
      </c>
      <c r="F896">
        <v>4.868414911938452</v>
      </c>
      <c r="G896">
        <v>41910.09787367952</v>
      </c>
      <c r="H896">
        <v>0.554843753450294</v>
      </c>
      <c r="I896">
        <v>0.2284203723155991</v>
      </c>
      <c r="J896">
        <v>23.26350591982752</v>
      </c>
      <c r="K896">
        <v>2.832520156706467</v>
      </c>
      <c r="L896">
        <v>919.6754564191301</v>
      </c>
      <c r="M896">
        <v>307.0774686936742</v>
      </c>
      <c r="N896">
        <v>210.0923661243836</v>
      </c>
    </row>
    <row r="897" spans="1:14">
      <c r="A897">
        <v>895</v>
      </c>
      <c r="B897">
        <v>42.56389692482077</v>
      </c>
      <c r="C897">
        <v>7424.490523824358</v>
      </c>
      <c r="D897">
        <v>0.4047306330966555</v>
      </c>
      <c r="E897">
        <v>642.2472697523522</v>
      </c>
      <c r="F897">
        <v>4.871703583265686</v>
      </c>
      <c r="G897">
        <v>41913.47460765556</v>
      </c>
      <c r="H897">
        <v>0.5546713983281333</v>
      </c>
      <c r="I897">
        <v>0.2283494164457175</v>
      </c>
      <c r="J897">
        <v>23.26116011131593</v>
      </c>
      <c r="K897">
        <v>2.832520156706467</v>
      </c>
      <c r="L897">
        <v>919.6754564191301</v>
      </c>
      <c r="M897">
        <v>307.1728880262546</v>
      </c>
      <c r="N897">
        <v>210.1314846494716</v>
      </c>
    </row>
    <row r="898" spans="1:14">
      <c r="A898">
        <v>896</v>
      </c>
      <c r="B898">
        <v>42.51711920934667</v>
      </c>
      <c r="C898">
        <v>7419.743314012269</v>
      </c>
      <c r="D898">
        <v>0.4046455276306353</v>
      </c>
      <c r="E898">
        <v>641.8310063826001</v>
      </c>
      <c r="F898">
        <v>4.874704560776127</v>
      </c>
      <c r="G898">
        <v>41911.75357518861</v>
      </c>
      <c r="H898">
        <v>0.5546107233970573</v>
      </c>
      <c r="I898">
        <v>0.2283244375390245</v>
      </c>
      <c r="J898">
        <v>23.2613677112923</v>
      </c>
      <c r="K898">
        <v>2.832520156706467</v>
      </c>
      <c r="L898">
        <v>919.6754564191301</v>
      </c>
      <c r="M898">
        <v>307.2064930270644</v>
      </c>
      <c r="N898">
        <v>210.2233519859896</v>
      </c>
    </row>
    <row r="899" spans="1:14">
      <c r="A899">
        <v>897</v>
      </c>
      <c r="B899">
        <v>42.53525398628287</v>
      </c>
      <c r="C899">
        <v>7420.732757554062</v>
      </c>
      <c r="D899">
        <v>0.4047051166462208</v>
      </c>
      <c r="E899">
        <v>641.9430629357267</v>
      </c>
      <c r="F899">
        <v>4.873967664511351</v>
      </c>
      <c r="G899">
        <v>41910.46344457832</v>
      </c>
      <c r="H899">
        <v>0.5546513250682632</v>
      </c>
      <c r="I899">
        <v>0.2283411526030328</v>
      </c>
      <c r="J899">
        <v>23.26041776478769</v>
      </c>
      <c r="K899">
        <v>2.832520156706467</v>
      </c>
      <c r="L899">
        <v>919.6754564191301</v>
      </c>
      <c r="M899">
        <v>307.1840048503341</v>
      </c>
      <c r="N899">
        <v>210.1913839599412</v>
      </c>
    </row>
    <row r="900" spans="1:14">
      <c r="A900">
        <v>898</v>
      </c>
      <c r="B900">
        <v>42.51942584022122</v>
      </c>
      <c r="C900">
        <v>7414.691708665436</v>
      </c>
      <c r="D900">
        <v>0.4046518259349324</v>
      </c>
      <c r="E900">
        <v>641.4991742052651</v>
      </c>
      <c r="F900">
        <v>4.878340928066224</v>
      </c>
      <c r="G900">
        <v>41916.4284927328</v>
      </c>
      <c r="H900">
        <v>0.5545785822211957</v>
      </c>
      <c r="I900">
        <v>0.2283112055267484</v>
      </c>
      <c r="J900">
        <v>23.25772332753422</v>
      </c>
      <c r="K900">
        <v>2.832520156706467</v>
      </c>
      <c r="L900">
        <v>919.6754564191301</v>
      </c>
      <c r="M900">
        <v>307.2242974974044</v>
      </c>
      <c r="N900">
        <v>210.2354500201909</v>
      </c>
    </row>
    <row r="901" spans="1:14">
      <c r="A901">
        <v>899</v>
      </c>
      <c r="B901">
        <v>42.53596767802318</v>
      </c>
      <c r="C901">
        <v>7416.950940383838</v>
      </c>
      <c r="D901">
        <v>0.4045750414442846</v>
      </c>
      <c r="E901">
        <v>641.6669691384222</v>
      </c>
      <c r="F901">
        <v>4.877231359706859</v>
      </c>
      <c r="G901">
        <v>41922.01186967571</v>
      </c>
      <c r="H901">
        <v>0.5545951600188993</v>
      </c>
      <c r="I901">
        <v>0.2283180303431045</v>
      </c>
      <c r="J901">
        <v>23.25868499184204</v>
      </c>
      <c r="K901">
        <v>2.832520156706467</v>
      </c>
      <c r="L901">
        <v>919.6754564191301</v>
      </c>
      <c r="M901">
        <v>307.2151140377916</v>
      </c>
      <c r="N901">
        <v>210.2049006922918</v>
      </c>
    </row>
    <row r="902" spans="1:14">
      <c r="A902">
        <v>900</v>
      </c>
      <c r="B902">
        <v>42.53647756126298</v>
      </c>
      <c r="C902">
        <v>7416.152422770265</v>
      </c>
      <c r="D902">
        <v>0.4046570846356338</v>
      </c>
      <c r="E902">
        <v>641.6203653924897</v>
      </c>
      <c r="F902">
        <v>4.877613553404937</v>
      </c>
      <c r="G902">
        <v>41919.89157282324</v>
      </c>
      <c r="H902">
        <v>0.5545653435968375</v>
      </c>
      <c r="I902">
        <v>0.2283057553950924</v>
      </c>
      <c r="J902">
        <v>23.25792955642886</v>
      </c>
      <c r="K902">
        <v>2.832520156706467</v>
      </c>
      <c r="L902">
        <v>919.6754564191301</v>
      </c>
      <c r="M902">
        <v>307.2316315782581</v>
      </c>
      <c r="N902">
        <v>210.2011663786281</v>
      </c>
    </row>
    <row r="903" spans="1:14">
      <c r="A903">
        <v>901</v>
      </c>
      <c r="B903">
        <v>42.54518203610879</v>
      </c>
      <c r="C903">
        <v>7417.784233781581</v>
      </c>
      <c r="D903">
        <v>0.4047517490455736</v>
      </c>
      <c r="E903">
        <v>641.7416031094983</v>
      </c>
      <c r="F903">
        <v>4.876446551865953</v>
      </c>
      <c r="G903">
        <v>41918.49712860068</v>
      </c>
      <c r="H903">
        <v>0.554547482527756</v>
      </c>
      <c r="I903">
        <v>0.2282984022762653</v>
      </c>
      <c r="J903">
        <v>23.25859072661516</v>
      </c>
      <c r="K903">
        <v>2.832520156706467</v>
      </c>
      <c r="L903">
        <v>919.6754564191301</v>
      </c>
      <c r="M903">
        <v>307.2415270075373</v>
      </c>
      <c r="N903">
        <v>210.1750914216703</v>
      </c>
    </row>
    <row r="904" spans="1:14">
      <c r="A904">
        <v>902</v>
      </c>
      <c r="B904">
        <v>42.53789379800821</v>
      </c>
      <c r="C904">
        <v>7417.940687154346</v>
      </c>
      <c r="D904">
        <v>0.404759664161685</v>
      </c>
      <c r="E904">
        <v>641.7216195365799</v>
      </c>
      <c r="F904">
        <v>4.876489199105511</v>
      </c>
      <c r="G904">
        <v>41920.65571100799</v>
      </c>
      <c r="H904">
        <v>0.5545250517025607</v>
      </c>
      <c r="I904">
        <v>0.2282891678613322</v>
      </c>
      <c r="J904">
        <v>23.25985400903363</v>
      </c>
      <c r="K904">
        <v>2.832520156706467</v>
      </c>
      <c r="L904">
        <v>919.6754564191301</v>
      </c>
      <c r="M904">
        <v>307.2539550862401</v>
      </c>
      <c r="N904">
        <v>210.1802510010524</v>
      </c>
    </row>
    <row r="905" spans="1:14">
      <c r="A905">
        <v>903</v>
      </c>
      <c r="B905">
        <v>42.55097439596743</v>
      </c>
      <c r="C905">
        <v>7417.809652018585</v>
      </c>
      <c r="D905">
        <v>0.4047461482632102</v>
      </c>
      <c r="E905">
        <v>641.7597468476857</v>
      </c>
      <c r="F905">
        <v>4.876550603162065</v>
      </c>
      <c r="G905">
        <v>41920.28869536628</v>
      </c>
      <c r="H905">
        <v>0.5545365194366868</v>
      </c>
      <c r="I905">
        <v>0.2282938889455697</v>
      </c>
      <c r="J905">
        <v>23.25803579157957</v>
      </c>
      <c r="K905">
        <v>2.832520156706467</v>
      </c>
      <c r="L905">
        <v>919.6754564191301</v>
      </c>
      <c r="M905">
        <v>307.2476011193822</v>
      </c>
      <c r="N905">
        <v>210.1700634371008</v>
      </c>
    </row>
    <row r="906" spans="1:14">
      <c r="A906">
        <v>904</v>
      </c>
      <c r="B906">
        <v>42.53056867777619</v>
      </c>
      <c r="C906">
        <v>7412.763285662996</v>
      </c>
      <c r="D906">
        <v>0.4046970240311848</v>
      </c>
      <c r="E906">
        <v>641.3693278578091</v>
      </c>
      <c r="F906">
        <v>4.879925502331405</v>
      </c>
      <c r="G906">
        <v>41921.10563088661</v>
      </c>
      <c r="H906">
        <v>0.5545753391948397</v>
      </c>
      <c r="I906">
        <v>0.2283098704242389</v>
      </c>
      <c r="J906">
        <v>23.25642412389251</v>
      </c>
      <c r="K906">
        <v>2.832520156706467</v>
      </c>
      <c r="L906">
        <v>919.6754564191301</v>
      </c>
      <c r="M906">
        <v>307.2260940729525</v>
      </c>
      <c r="N906">
        <v>210.2054462627977</v>
      </c>
    </row>
    <row r="907" spans="1:14">
      <c r="A907">
        <v>905</v>
      </c>
      <c r="B907">
        <v>42.53647445784403</v>
      </c>
      <c r="C907">
        <v>7413.397004008543</v>
      </c>
      <c r="D907">
        <v>0.4047015195612194</v>
      </c>
      <c r="E907">
        <v>641.4243871389268</v>
      </c>
      <c r="F907">
        <v>4.879574618160484</v>
      </c>
      <c r="G907">
        <v>41922.08814019516</v>
      </c>
      <c r="H907">
        <v>0.5545769094177018</v>
      </c>
      <c r="I907">
        <v>0.2283105168600842</v>
      </c>
      <c r="J907">
        <v>23.25642271163874</v>
      </c>
      <c r="K907">
        <v>2.832520156706467</v>
      </c>
      <c r="L907">
        <v>919.6754564191301</v>
      </c>
      <c r="M907">
        <v>307.2252241964243</v>
      </c>
      <c r="N907">
        <v>210.1948849736068</v>
      </c>
    </row>
    <row r="908" spans="1:14">
      <c r="A908">
        <v>906</v>
      </c>
      <c r="B908">
        <v>42.54558213006545</v>
      </c>
      <c r="C908">
        <v>7415.747813748438</v>
      </c>
      <c r="D908">
        <v>0.404770293982346</v>
      </c>
      <c r="E908">
        <v>641.6055981610524</v>
      </c>
      <c r="F908">
        <v>4.877466755900662</v>
      </c>
      <c r="G908">
        <v>41913.7672933831</v>
      </c>
      <c r="H908">
        <v>0.5546681745914632</v>
      </c>
      <c r="I908">
        <v>0.2283480892844656</v>
      </c>
      <c r="J908">
        <v>23.25727123324801</v>
      </c>
      <c r="K908">
        <v>2.832520156706467</v>
      </c>
      <c r="L908">
        <v>919.6754564191301</v>
      </c>
      <c r="M908">
        <v>307.1746733179804</v>
      </c>
      <c r="N908">
        <v>210.1664191933313</v>
      </c>
    </row>
    <row r="909" spans="1:14">
      <c r="A909">
        <v>907</v>
      </c>
      <c r="B909">
        <v>42.51984436388693</v>
      </c>
      <c r="C909">
        <v>7411.947620085719</v>
      </c>
      <c r="D909">
        <v>0.4047107067908595</v>
      </c>
      <c r="E909">
        <v>641.3017648277977</v>
      </c>
      <c r="F909">
        <v>4.880210170638275</v>
      </c>
      <c r="G909">
        <v>41917.36474954202</v>
      </c>
      <c r="H909">
        <v>0.5545613269378761</v>
      </c>
      <c r="I909">
        <v>0.2283041018003105</v>
      </c>
      <c r="J909">
        <v>23.25632526135781</v>
      </c>
      <c r="K909">
        <v>2.832520156706467</v>
      </c>
      <c r="L909">
        <v>919.6754564191301</v>
      </c>
      <c r="M909">
        <v>307.2338568410491</v>
      </c>
      <c r="N909">
        <v>210.2276587925288</v>
      </c>
    </row>
    <row r="910" spans="1:14">
      <c r="A910">
        <v>908</v>
      </c>
      <c r="B910">
        <v>42.5101664196761</v>
      </c>
      <c r="C910">
        <v>7407.787039356146</v>
      </c>
      <c r="D910">
        <v>0.404749510377423</v>
      </c>
      <c r="E910">
        <v>640.9696335745999</v>
      </c>
      <c r="F910">
        <v>4.883246896891332</v>
      </c>
      <c r="G910">
        <v>41921.74657551649</v>
      </c>
      <c r="H910">
        <v>0.5545149491101946</v>
      </c>
      <c r="I910">
        <v>0.2282850087843033</v>
      </c>
      <c r="J910">
        <v>23.25525049830463</v>
      </c>
      <c r="K910">
        <v>2.832520156706467</v>
      </c>
      <c r="L910">
        <v>919.6754564191301</v>
      </c>
      <c r="M910">
        <v>307.2595528820539</v>
      </c>
      <c r="N910">
        <v>210.2391435319703</v>
      </c>
    </row>
    <row r="911" spans="1:14">
      <c r="A911">
        <v>909</v>
      </c>
      <c r="B911">
        <v>42.53925173994751</v>
      </c>
      <c r="C911">
        <v>7413.376270918382</v>
      </c>
      <c r="D911">
        <v>0.404748296548617</v>
      </c>
      <c r="E911">
        <v>641.4329364827621</v>
      </c>
      <c r="F911">
        <v>4.879548671936963</v>
      </c>
      <c r="G911">
        <v>41921.50110463861</v>
      </c>
      <c r="H911">
        <v>0.5545243946117213</v>
      </c>
      <c r="I911">
        <v>0.2282888973474564</v>
      </c>
      <c r="J911">
        <v>23.25602065607395</v>
      </c>
      <c r="K911">
        <v>2.832520156706467</v>
      </c>
      <c r="L911">
        <v>919.6754564191301</v>
      </c>
      <c r="M911">
        <v>307.25431917078</v>
      </c>
      <c r="N911">
        <v>210.1956447975359</v>
      </c>
    </row>
    <row r="912" spans="1:14">
      <c r="A912">
        <v>910</v>
      </c>
      <c r="B912">
        <v>42.55463706365092</v>
      </c>
      <c r="C912">
        <v>7417.045059856523</v>
      </c>
      <c r="D912">
        <v>0.4047708569743983</v>
      </c>
      <c r="E912">
        <v>641.6987494254125</v>
      </c>
      <c r="F912">
        <v>4.877063592028908</v>
      </c>
      <c r="G912">
        <v>41920.44127370929</v>
      </c>
      <c r="H912">
        <v>0.5546226726087435</v>
      </c>
      <c r="I912">
        <v>0.2283293568399363</v>
      </c>
      <c r="J912">
        <v>23.25797857546435</v>
      </c>
      <c r="K912">
        <v>2.832520156706467</v>
      </c>
      <c r="L912">
        <v>919.6754564191301</v>
      </c>
      <c r="M912">
        <v>307.1998743372811</v>
      </c>
      <c r="N912">
        <v>210.1478197236707</v>
      </c>
    </row>
    <row r="913" spans="1:14">
      <c r="A913">
        <v>911</v>
      </c>
      <c r="B913">
        <v>42.52508000099303</v>
      </c>
      <c r="C913">
        <v>7412.466025828769</v>
      </c>
      <c r="D913">
        <v>0.404755613785071</v>
      </c>
      <c r="E913">
        <v>641.3355901353909</v>
      </c>
      <c r="F913">
        <v>4.880124783568186</v>
      </c>
      <c r="G913">
        <v>41921.15874998934</v>
      </c>
      <c r="H913">
        <v>0.554509311765039</v>
      </c>
      <c r="I913">
        <v>0.2282826879787228</v>
      </c>
      <c r="J913">
        <v>23.25674004888752</v>
      </c>
      <c r="K913">
        <v>2.832520156706467</v>
      </c>
      <c r="L913">
        <v>919.6754564191301</v>
      </c>
      <c r="M913">
        <v>307.2626765954269</v>
      </c>
      <c r="N913">
        <v>210.2181071621318</v>
      </c>
    </row>
    <row r="914" spans="1:14">
      <c r="A914">
        <v>912</v>
      </c>
      <c r="B914">
        <v>42.5304444577467</v>
      </c>
      <c r="C914">
        <v>7412.32653208357</v>
      </c>
      <c r="D914">
        <v>0.4046892734710231</v>
      </c>
      <c r="E914">
        <v>641.3304060688029</v>
      </c>
      <c r="F914">
        <v>4.880240892592201</v>
      </c>
      <c r="G914">
        <v>41921.51853222176</v>
      </c>
      <c r="H914">
        <v>0.5545984513147125</v>
      </c>
      <c r="I914">
        <v>0.228319385317384</v>
      </c>
      <c r="J914">
        <v>23.25648387709152</v>
      </c>
      <c r="K914">
        <v>2.832520156706467</v>
      </c>
      <c r="L914">
        <v>919.6754564191301</v>
      </c>
      <c r="M914">
        <v>307.2132908523563</v>
      </c>
      <c r="N914">
        <v>210.203701264684</v>
      </c>
    </row>
    <row r="915" spans="1:14">
      <c r="A915">
        <v>913</v>
      </c>
      <c r="B915">
        <v>42.53614472002096</v>
      </c>
      <c r="C915">
        <v>7413.38083072304</v>
      </c>
      <c r="D915">
        <v>0.4046646944804334</v>
      </c>
      <c r="E915">
        <v>641.4177757727443</v>
      </c>
      <c r="F915">
        <v>4.879533455167123</v>
      </c>
      <c r="G915">
        <v>41921.31998879647</v>
      </c>
      <c r="H915">
        <v>0.5546241952800215</v>
      </c>
      <c r="I915">
        <v>0.2283299836995487</v>
      </c>
      <c r="J915">
        <v>23.25659730415593</v>
      </c>
      <c r="K915">
        <v>2.832520156706467</v>
      </c>
      <c r="L915">
        <v>919.6754564191301</v>
      </c>
      <c r="M915">
        <v>307.1990309474164</v>
      </c>
      <c r="N915">
        <v>210.1920076338108</v>
      </c>
    </row>
    <row r="916" spans="1:14">
      <c r="A916">
        <v>914</v>
      </c>
      <c r="B916">
        <v>42.52900003025269</v>
      </c>
      <c r="C916">
        <v>7409.663449655653</v>
      </c>
      <c r="D916">
        <v>0.4047248062285125</v>
      </c>
      <c r="E916">
        <v>641.1803260760425</v>
      </c>
      <c r="F916">
        <v>4.881905048226878</v>
      </c>
      <c r="G916">
        <v>41920.18723105326</v>
      </c>
      <c r="H916">
        <v>0.5544817090495268</v>
      </c>
      <c r="I916">
        <v>0.2282713243785831</v>
      </c>
      <c r="J916">
        <v>23.25333337297068</v>
      </c>
      <c r="K916">
        <v>2.832520156706467</v>
      </c>
      <c r="L916">
        <v>919.6754564191301</v>
      </c>
      <c r="M916">
        <v>307.2779724728394</v>
      </c>
      <c r="N916">
        <v>210.231124275147</v>
      </c>
    </row>
    <row r="917" spans="1:14">
      <c r="A917">
        <v>915</v>
      </c>
      <c r="B917">
        <v>42.53244313838973</v>
      </c>
      <c r="C917">
        <v>7411.118324860105</v>
      </c>
      <c r="D917">
        <v>0.4046438417031763</v>
      </c>
      <c r="E917">
        <v>641.2711292076477</v>
      </c>
      <c r="F917">
        <v>4.881035335954576</v>
      </c>
      <c r="G917">
        <v>41921.50127514633</v>
      </c>
      <c r="H917">
        <v>0.5545556981071919</v>
      </c>
      <c r="I917">
        <v>0.2283017845000029</v>
      </c>
      <c r="J917">
        <v>23.25468280494039</v>
      </c>
      <c r="K917">
        <v>2.832520156706467</v>
      </c>
      <c r="L917">
        <v>919.6754564191301</v>
      </c>
      <c r="M917">
        <v>307.236975314752</v>
      </c>
      <c r="N917">
        <v>210.2167309756701</v>
      </c>
    </row>
    <row r="918" spans="1:14">
      <c r="A918">
        <v>916</v>
      </c>
      <c r="B918">
        <v>42.52902991637435</v>
      </c>
      <c r="C918">
        <v>7411.069803320482</v>
      </c>
      <c r="D918">
        <v>0.404641470312213</v>
      </c>
      <c r="E918">
        <v>641.2474043139877</v>
      </c>
      <c r="F918">
        <v>4.881064279128831</v>
      </c>
      <c r="G918">
        <v>41921.45660421691</v>
      </c>
      <c r="H918">
        <v>0.5546230318726832</v>
      </c>
      <c r="I918">
        <v>0.2283295047432016</v>
      </c>
      <c r="J918">
        <v>23.25546178941443</v>
      </c>
      <c r="K918">
        <v>2.832520156706467</v>
      </c>
      <c r="L918">
        <v>919.6754564191301</v>
      </c>
      <c r="M918">
        <v>307.1996753447586</v>
      </c>
      <c r="N918">
        <v>210.2115333420626</v>
      </c>
    </row>
    <row r="919" spans="1:14">
      <c r="A919">
        <v>917</v>
      </c>
      <c r="B919">
        <v>42.53276464797257</v>
      </c>
      <c r="C919">
        <v>7412.547839129295</v>
      </c>
      <c r="D919">
        <v>0.4046953963231841</v>
      </c>
      <c r="E919">
        <v>641.363544878214</v>
      </c>
      <c r="F919">
        <v>4.880063876853584</v>
      </c>
      <c r="G919">
        <v>41921.05432034897</v>
      </c>
      <c r="H919">
        <v>0.5545687404058152</v>
      </c>
      <c r="I919">
        <v>0.228307153807468</v>
      </c>
      <c r="J919">
        <v>23.25591797628823</v>
      </c>
      <c r="K919">
        <v>2.832520156706467</v>
      </c>
      <c r="L919">
        <v>919.6754564191301</v>
      </c>
      <c r="M919">
        <v>307.229749742719</v>
      </c>
      <c r="N919">
        <v>210.2052119651904</v>
      </c>
    </row>
    <row r="920" spans="1:14">
      <c r="A920">
        <v>918</v>
      </c>
      <c r="B920">
        <v>42.53255311145361</v>
      </c>
      <c r="C920">
        <v>7411.216103247055</v>
      </c>
      <c r="D920">
        <v>0.4045898357054053</v>
      </c>
      <c r="E920">
        <v>641.267598850263</v>
      </c>
      <c r="F920">
        <v>4.880984803851471</v>
      </c>
      <c r="G920">
        <v>41921.7067859974</v>
      </c>
      <c r="H920">
        <v>0.5546095056837456</v>
      </c>
      <c r="I920">
        <v>0.2283239362257696</v>
      </c>
      <c r="J920">
        <v>23.25509076694684</v>
      </c>
      <c r="K920">
        <v>2.832520156706467</v>
      </c>
      <c r="L920">
        <v>919.6754564191301</v>
      </c>
      <c r="M920">
        <v>307.2071675366644</v>
      </c>
      <c r="N920">
        <v>210.210295010134</v>
      </c>
    </row>
    <row r="921" spans="1:14">
      <c r="A921">
        <v>919</v>
      </c>
      <c r="B921">
        <v>42.54058433953007</v>
      </c>
      <c r="C921">
        <v>7413.424142667545</v>
      </c>
      <c r="D921">
        <v>0.4046105775187174</v>
      </c>
      <c r="E921">
        <v>641.4239088316097</v>
      </c>
      <c r="F921">
        <v>4.879492772163657</v>
      </c>
      <c r="G921">
        <v>41921.13947224074</v>
      </c>
      <c r="H921">
        <v>0.5546656270588761</v>
      </c>
      <c r="I921">
        <v>0.2283470405057087</v>
      </c>
      <c r="J921">
        <v>23.25640151876561</v>
      </c>
      <c r="K921">
        <v>2.832520156706467</v>
      </c>
      <c r="L921">
        <v>919.6754564191301</v>
      </c>
      <c r="M921">
        <v>307.1760841454272</v>
      </c>
      <c r="N921">
        <v>210.1819328456876</v>
      </c>
    </row>
    <row r="922" spans="1:14">
      <c r="A922">
        <v>920</v>
      </c>
      <c r="B922">
        <v>42.53853250570979</v>
      </c>
      <c r="C922">
        <v>7410.855175758385</v>
      </c>
      <c r="D922">
        <v>0.4045500084687114</v>
      </c>
      <c r="E922">
        <v>641.2564194744976</v>
      </c>
      <c r="F922">
        <v>4.881201968832856</v>
      </c>
      <c r="G922">
        <v>41921.40217927503</v>
      </c>
      <c r="H922">
        <v>0.5546508846652937</v>
      </c>
      <c r="I922">
        <v>0.2283409712961159</v>
      </c>
      <c r="J922">
        <v>23.25428765622887</v>
      </c>
      <c r="K922">
        <v>2.832520156706467</v>
      </c>
      <c r="L922">
        <v>919.6754564191301</v>
      </c>
      <c r="M922">
        <v>307.1842487600633</v>
      </c>
      <c r="N922">
        <v>210.2006460264764</v>
      </c>
    </row>
    <row r="923" spans="1:14">
      <c r="A923">
        <v>921</v>
      </c>
      <c r="B923">
        <v>42.54708044457433</v>
      </c>
      <c r="C923">
        <v>7413.473877628215</v>
      </c>
      <c r="D923">
        <v>0.404571562423696</v>
      </c>
      <c r="E923">
        <v>641.4388553424583</v>
      </c>
      <c r="F923">
        <v>4.879452426226634</v>
      </c>
      <c r="G923">
        <v>41921.02662790256</v>
      </c>
      <c r="H923">
        <v>0.5547390744723204</v>
      </c>
      <c r="I923">
        <v>0.2283772776407945</v>
      </c>
      <c r="J923">
        <v>23.25600218922056</v>
      </c>
      <c r="K923">
        <v>2.832520156706467</v>
      </c>
      <c r="L923">
        <v>919.6754564191301</v>
      </c>
      <c r="M923">
        <v>307.1354140540442</v>
      </c>
      <c r="N923">
        <v>210.1674871566049</v>
      </c>
    </row>
    <row r="924" spans="1:14">
      <c r="A924">
        <v>922</v>
      </c>
      <c r="B924">
        <v>42.55260910178389</v>
      </c>
      <c r="C924">
        <v>7414.976487800294</v>
      </c>
      <c r="D924">
        <v>0.4046332650177668</v>
      </c>
      <c r="E924">
        <v>641.5453000147629</v>
      </c>
      <c r="F924">
        <v>4.878374812525218</v>
      </c>
      <c r="G924">
        <v>41919.70949708437</v>
      </c>
      <c r="H924">
        <v>0.5547693643281523</v>
      </c>
      <c r="I924">
        <v>0.2283897474939801</v>
      </c>
      <c r="J924">
        <v>23.25690416829929</v>
      </c>
      <c r="K924">
        <v>2.832520156706467</v>
      </c>
      <c r="L924">
        <v>919.6754564191301</v>
      </c>
      <c r="M924">
        <v>307.1186447657403</v>
      </c>
      <c r="N924">
        <v>210.1452406686552</v>
      </c>
    </row>
    <row r="925" spans="1:14">
      <c r="A925">
        <v>923</v>
      </c>
      <c r="B925">
        <v>42.55893901823604</v>
      </c>
      <c r="C925">
        <v>7415.169522762695</v>
      </c>
      <c r="D925">
        <v>0.4046046594471473</v>
      </c>
      <c r="E925">
        <v>641.5792716763756</v>
      </c>
      <c r="F925">
        <v>4.878333346349186</v>
      </c>
      <c r="G925">
        <v>41920.97793343191</v>
      </c>
      <c r="H925">
        <v>0.5547567778863025</v>
      </c>
      <c r="I925">
        <v>0.2283845658555178</v>
      </c>
      <c r="J925">
        <v>23.25625945075256</v>
      </c>
      <c r="K925">
        <v>2.832520156706467</v>
      </c>
      <c r="L925">
        <v>919.6754564191301</v>
      </c>
      <c r="M925">
        <v>307.1256127400254</v>
      </c>
      <c r="N925">
        <v>210.1425275563997</v>
      </c>
    </row>
    <row r="926" spans="1:14">
      <c r="A926">
        <v>924</v>
      </c>
      <c r="B926">
        <v>42.59881987677107</v>
      </c>
      <c r="C926">
        <v>7421.866170151222</v>
      </c>
      <c r="D926">
        <v>0.4046745956278645</v>
      </c>
      <c r="E926">
        <v>642.0974363026412</v>
      </c>
      <c r="F926">
        <v>4.873890463737876</v>
      </c>
      <c r="G926">
        <v>41920.36592965863</v>
      </c>
      <c r="H926">
        <v>0.554895503215394</v>
      </c>
      <c r="I926">
        <v>0.2284416768730316</v>
      </c>
      <c r="J926">
        <v>23.25856501739011</v>
      </c>
      <c r="K926">
        <v>2.832520156706467</v>
      </c>
      <c r="L926">
        <v>919.6754564191301</v>
      </c>
      <c r="M926">
        <v>307.0488305324714</v>
      </c>
      <c r="N926">
        <v>210.046334009339</v>
      </c>
    </row>
    <row r="927" spans="1:14">
      <c r="A927">
        <v>925</v>
      </c>
      <c r="B927">
        <v>42.56778869362312</v>
      </c>
      <c r="C927">
        <v>7417.478088768677</v>
      </c>
      <c r="D927">
        <v>0.4045978388734838</v>
      </c>
      <c r="E927">
        <v>641.7429855699129</v>
      </c>
      <c r="F927">
        <v>4.876802258300732</v>
      </c>
      <c r="G927">
        <v>41920.78821838762</v>
      </c>
      <c r="H927">
        <v>0.5548364012139034</v>
      </c>
      <c r="I927">
        <v>0.228417345516499</v>
      </c>
      <c r="J927">
        <v>23.25763402866261</v>
      </c>
      <c r="K927">
        <v>2.832520156706467</v>
      </c>
      <c r="L927">
        <v>919.6754564191301</v>
      </c>
      <c r="M927">
        <v>307.0815378321347</v>
      </c>
      <c r="N927">
        <v>210.1131240075338</v>
      </c>
    </row>
    <row r="928" spans="1:14">
      <c r="A928">
        <v>926</v>
      </c>
      <c r="B928">
        <v>42.55988196172788</v>
      </c>
      <c r="C928">
        <v>7415.47706241073</v>
      </c>
      <c r="D928">
        <v>0.4046141385876732</v>
      </c>
      <c r="E928">
        <v>641.5996843190336</v>
      </c>
      <c r="F928">
        <v>4.878065096942574</v>
      </c>
      <c r="G928">
        <v>41920.00010062909</v>
      </c>
      <c r="H928">
        <v>0.5548160261190982</v>
      </c>
      <c r="I928">
        <v>0.2284089574131592</v>
      </c>
      <c r="J928">
        <v>23.25649584564129</v>
      </c>
      <c r="K928">
        <v>2.832520156706467</v>
      </c>
      <c r="L928">
        <v>919.6754564191301</v>
      </c>
      <c r="M928">
        <v>307.0928151117237</v>
      </c>
      <c r="N928">
        <v>210.1323799647884</v>
      </c>
    </row>
    <row r="929" spans="1:14">
      <c r="A929">
        <v>927</v>
      </c>
      <c r="B929">
        <v>42.59238587116671</v>
      </c>
      <c r="C929">
        <v>7420.651132942598</v>
      </c>
      <c r="D929">
        <v>0.4045764045655295</v>
      </c>
      <c r="E929">
        <v>642.0122805519956</v>
      </c>
      <c r="F929">
        <v>4.874683904753761</v>
      </c>
      <c r="G929">
        <v>41920.29771107715</v>
      </c>
      <c r="H929">
        <v>0.5549437714086697</v>
      </c>
      <c r="I929">
        <v>0.2284615481225689</v>
      </c>
      <c r="J929">
        <v>23.25774336294301</v>
      </c>
      <c r="K929">
        <v>2.832520156706467</v>
      </c>
      <c r="L929">
        <v>919.6754564191301</v>
      </c>
      <c r="M929">
        <v>307.0221238766594</v>
      </c>
      <c r="N929">
        <v>210.065227470642</v>
      </c>
    </row>
    <row r="930" spans="1:14">
      <c r="A930">
        <v>928</v>
      </c>
      <c r="B930">
        <v>42.5902751850895</v>
      </c>
      <c r="C930">
        <v>7420.054540763971</v>
      </c>
      <c r="D930">
        <v>0.4046575014510131</v>
      </c>
      <c r="E930">
        <v>641.974511237879</v>
      </c>
      <c r="F930">
        <v>4.875039538296571</v>
      </c>
      <c r="G930">
        <v>41919.75895506379</v>
      </c>
      <c r="H930">
        <v>0.554810347887034</v>
      </c>
      <c r="I930">
        <v>0.2284066197750869</v>
      </c>
      <c r="J930">
        <v>23.25716992346513</v>
      </c>
      <c r="K930">
        <v>2.832520156706467</v>
      </c>
      <c r="L930">
        <v>919.6754564191301</v>
      </c>
      <c r="M930">
        <v>307.0959580672858</v>
      </c>
      <c r="N930">
        <v>210.0813086519646</v>
      </c>
    </row>
    <row r="931" spans="1:14">
      <c r="A931">
        <v>929</v>
      </c>
      <c r="B931">
        <v>42.53378309348621</v>
      </c>
      <c r="C931">
        <v>7410.69651362571</v>
      </c>
      <c r="D931">
        <v>0.4045876462627821</v>
      </c>
      <c r="E931">
        <v>641.2472971530725</v>
      </c>
      <c r="F931">
        <v>4.881231878370803</v>
      </c>
      <c r="G931">
        <v>41920.29655646341</v>
      </c>
      <c r="H931">
        <v>0.5547118886540739</v>
      </c>
      <c r="I931">
        <v>0.2283660856706462</v>
      </c>
      <c r="J931">
        <v>23.25434898641352</v>
      </c>
      <c r="K931">
        <v>2.832520156706467</v>
      </c>
      <c r="L931">
        <v>919.6754564191301</v>
      </c>
      <c r="M931">
        <v>307.1504664221544</v>
      </c>
      <c r="N931">
        <v>210.201379447283</v>
      </c>
    </row>
    <row r="932" spans="1:14">
      <c r="A932">
        <v>930</v>
      </c>
      <c r="B932">
        <v>42.4589256547662</v>
      </c>
      <c r="C932">
        <v>7399.731844471542</v>
      </c>
      <c r="D932">
        <v>0.4044974255046017</v>
      </c>
      <c r="E932">
        <v>640.3539061851681</v>
      </c>
      <c r="F932">
        <v>4.888442685324742</v>
      </c>
      <c r="G932">
        <v>41919.97044692401</v>
      </c>
      <c r="H932">
        <v>0.5545950009502634</v>
      </c>
      <c r="I932">
        <v>0.2283179648570703</v>
      </c>
      <c r="J932">
        <v>23.25252112960825</v>
      </c>
      <c r="K932">
        <v>2.832520156706467</v>
      </c>
      <c r="L932">
        <v>919.6754564191301</v>
      </c>
      <c r="M932">
        <v>307.2152021530642</v>
      </c>
      <c r="N932">
        <v>210.3517527370991</v>
      </c>
    </row>
    <row r="933" spans="1:14">
      <c r="A933">
        <v>931</v>
      </c>
      <c r="B933">
        <v>42.56916740177191</v>
      </c>
      <c r="C933">
        <v>7416.818527636604</v>
      </c>
      <c r="D933">
        <v>0.4046364045323175</v>
      </c>
      <c r="E933">
        <v>641.7142335407036</v>
      </c>
      <c r="F933">
        <v>4.877153487051014</v>
      </c>
      <c r="G933">
        <v>41919.56511975588</v>
      </c>
      <c r="H933">
        <v>0.5548471461819079</v>
      </c>
      <c r="I933">
        <v>0.2284217690493888</v>
      </c>
      <c r="J933">
        <v>23.25658217876691</v>
      </c>
      <c r="K933">
        <v>2.832520156706467</v>
      </c>
      <c r="L933">
        <v>919.6754564191301</v>
      </c>
      <c r="M933">
        <v>307.075591002777</v>
      </c>
      <c r="N933">
        <v>210.112950236599</v>
      </c>
    </row>
    <row r="934" spans="1:14">
      <c r="A934">
        <v>932</v>
      </c>
      <c r="B934">
        <v>42.5867275403001</v>
      </c>
      <c r="C934">
        <v>7421.530057297827</v>
      </c>
      <c r="D934">
        <v>0.4046016552234398</v>
      </c>
      <c r="E934">
        <v>642.0539357170181</v>
      </c>
      <c r="F934">
        <v>4.873933906437371</v>
      </c>
      <c r="G934">
        <v>41917.73439779696</v>
      </c>
      <c r="H934">
        <v>0.5550411534861512</v>
      </c>
      <c r="I934">
        <v>0.228501638779185</v>
      </c>
      <c r="J934">
        <v>23.25913201684114</v>
      </c>
      <c r="K934">
        <v>2.832520156706467</v>
      </c>
      <c r="L934">
        <v>919.6754564191301</v>
      </c>
      <c r="M934">
        <v>306.968256785781</v>
      </c>
      <c r="N934">
        <v>210.0545469411279</v>
      </c>
    </row>
    <row r="935" spans="1:14">
      <c r="A935">
        <v>933</v>
      </c>
      <c r="B935">
        <v>42.58920356263442</v>
      </c>
      <c r="C935">
        <v>7421.733712512254</v>
      </c>
      <c r="D935">
        <v>0.4045821302455389</v>
      </c>
      <c r="E935">
        <v>642.0674086273297</v>
      </c>
      <c r="F935">
        <v>4.873812551742196</v>
      </c>
      <c r="G935">
        <v>41917.91827744192</v>
      </c>
      <c r="H935">
        <v>0.5550707484306175</v>
      </c>
      <c r="I935">
        <v>0.2285138225483842</v>
      </c>
      <c r="J935">
        <v>23.25926060446066</v>
      </c>
      <c r="K935">
        <v>2.832520156706467</v>
      </c>
      <c r="L935">
        <v>919.6754564191301</v>
      </c>
      <c r="M935">
        <v>306.9518900279621</v>
      </c>
      <c r="N935">
        <v>210.048045056576</v>
      </c>
    </row>
    <row r="936" spans="1:14">
      <c r="A936">
        <v>934</v>
      </c>
      <c r="B936">
        <v>42.55870046761729</v>
      </c>
      <c r="C936">
        <v>7418.677673309903</v>
      </c>
      <c r="D936">
        <v>0.4045596658612097</v>
      </c>
      <c r="E936">
        <v>641.7950290317664</v>
      </c>
      <c r="F936">
        <v>4.875751129371169</v>
      </c>
      <c r="G936">
        <v>41916.8925181439</v>
      </c>
      <c r="H936">
        <v>0.5550382334996499</v>
      </c>
      <c r="I936">
        <v>0.2285004366670595</v>
      </c>
      <c r="J936">
        <v>23.25959903660579</v>
      </c>
      <c r="K936">
        <v>2.832520156706467</v>
      </c>
      <c r="L936">
        <v>919.6754564191301</v>
      </c>
      <c r="M936">
        <v>306.9698717072624</v>
      </c>
      <c r="N936">
        <v>210.1000906423406</v>
      </c>
    </row>
    <row r="937" spans="1:14">
      <c r="A937">
        <v>935</v>
      </c>
      <c r="B937">
        <v>42.58716323921028</v>
      </c>
      <c r="C937">
        <v>7421.56799538</v>
      </c>
      <c r="D937">
        <v>0.4046148049856757</v>
      </c>
      <c r="E937">
        <v>642.0561360419433</v>
      </c>
      <c r="F937">
        <v>4.873887415279286</v>
      </c>
      <c r="G937">
        <v>41917.41413862524</v>
      </c>
      <c r="H937">
        <v>0.5550560480745018</v>
      </c>
      <c r="I937">
        <v>0.2285077706449497</v>
      </c>
      <c r="J937">
        <v>23.25919557688387</v>
      </c>
      <c r="K937">
        <v>2.832520156706467</v>
      </c>
      <c r="L937">
        <v>919.6754564191301</v>
      </c>
      <c r="M937">
        <v>306.9600194810301</v>
      </c>
      <c r="N937">
        <v>210.0510575664026</v>
      </c>
    </row>
    <row r="938" spans="1:14">
      <c r="A938">
        <v>936</v>
      </c>
      <c r="B938">
        <v>42.56324003389512</v>
      </c>
      <c r="C938">
        <v>7417.266879224924</v>
      </c>
      <c r="D938">
        <v>0.4046424660942183</v>
      </c>
      <c r="E938">
        <v>641.7169429782751</v>
      </c>
      <c r="F938">
        <v>4.876451702345251</v>
      </c>
      <c r="G938">
        <v>41913.52782987188</v>
      </c>
      <c r="H938">
        <v>0.5550826887570105</v>
      </c>
      <c r="I938">
        <v>0.2285187381913617</v>
      </c>
      <c r="J938">
        <v>23.25803073827161</v>
      </c>
      <c r="K938">
        <v>2.832520156706467</v>
      </c>
      <c r="L938">
        <v>919.6754564191301</v>
      </c>
      <c r="M938">
        <v>306.9452872175556</v>
      </c>
      <c r="N938">
        <v>210.0946296282227</v>
      </c>
    </row>
    <row r="939" spans="1:14">
      <c r="A939">
        <v>937</v>
      </c>
      <c r="B939">
        <v>42.58662194979567</v>
      </c>
      <c r="C939">
        <v>7422.742527702556</v>
      </c>
      <c r="D939">
        <v>0.4045393272552488</v>
      </c>
      <c r="E939">
        <v>642.1400542579044</v>
      </c>
      <c r="F939">
        <v>4.873066692085279</v>
      </c>
      <c r="G939">
        <v>41916.6791813255</v>
      </c>
      <c r="H939">
        <v>0.5550801049276445</v>
      </c>
      <c r="I939">
        <v>0.2285176744697966</v>
      </c>
      <c r="J939">
        <v>23.25979320345069</v>
      </c>
      <c r="K939">
        <v>2.832520156706467</v>
      </c>
      <c r="L939">
        <v>919.6754564191301</v>
      </c>
      <c r="M939">
        <v>306.9467160099764</v>
      </c>
      <c r="N939">
        <v>210.0562735769787</v>
      </c>
    </row>
    <row r="940" spans="1:14">
      <c r="A940">
        <v>938</v>
      </c>
      <c r="B940">
        <v>42.6475348905607</v>
      </c>
      <c r="C940">
        <v>7431.20446509917</v>
      </c>
      <c r="D940">
        <v>0.404609382206881</v>
      </c>
      <c r="E940">
        <v>642.8191359586563</v>
      </c>
      <c r="F940">
        <v>4.867645763225738</v>
      </c>
      <c r="G940">
        <v>41918.58229038933</v>
      </c>
      <c r="H940">
        <v>0.555240827667894</v>
      </c>
      <c r="I940">
        <v>0.2285838414725593</v>
      </c>
      <c r="J940">
        <v>23.26170235503579</v>
      </c>
      <c r="K940">
        <v>2.832520156706467</v>
      </c>
      <c r="L940">
        <v>919.6754564191301</v>
      </c>
      <c r="M940">
        <v>306.8578657042182</v>
      </c>
      <c r="N940">
        <v>209.9217099268311</v>
      </c>
    </row>
    <row r="941" spans="1:14">
      <c r="A941">
        <v>939</v>
      </c>
      <c r="B941">
        <v>42.57739409209612</v>
      </c>
      <c r="C941">
        <v>7418.076690389442</v>
      </c>
      <c r="D941">
        <v>0.4045770701858039</v>
      </c>
      <c r="E941">
        <v>641.7961815216358</v>
      </c>
      <c r="F941">
        <v>4.876399378525627</v>
      </c>
      <c r="G941">
        <v>41920.64955572206</v>
      </c>
      <c r="H941">
        <v>0.5550093375665599</v>
      </c>
      <c r="I941">
        <v>0.2284885406697562</v>
      </c>
      <c r="J941">
        <v>23.2577259299917</v>
      </c>
      <c r="K941">
        <v>2.832520156706467</v>
      </c>
      <c r="L941">
        <v>919.6754564191301</v>
      </c>
      <c r="M941">
        <v>306.985853746254</v>
      </c>
      <c r="N941">
        <v>210.0808712869052</v>
      </c>
    </row>
    <row r="942" spans="1:14">
      <c r="A942">
        <v>940</v>
      </c>
      <c r="B942">
        <v>42.62529379924555</v>
      </c>
      <c r="C942">
        <v>7427.6095279866</v>
      </c>
      <c r="D942">
        <v>0.4044450791337247</v>
      </c>
      <c r="E942">
        <v>642.5027887260409</v>
      </c>
      <c r="F942">
        <v>4.870604973960289</v>
      </c>
      <c r="G942">
        <v>41927.54425327377</v>
      </c>
      <c r="H942">
        <v>0.5551277898087293</v>
      </c>
      <c r="I942">
        <v>0.2285373055789575</v>
      </c>
      <c r="J942">
        <v>23.26181432672488</v>
      </c>
      <c r="K942">
        <v>2.832520156706467</v>
      </c>
      <c r="L942">
        <v>919.6754564191301</v>
      </c>
      <c r="M942">
        <v>306.9203496166495</v>
      </c>
      <c r="N942">
        <v>209.9751026226548</v>
      </c>
    </row>
    <row r="943" spans="1:14">
      <c r="A943">
        <v>941</v>
      </c>
      <c r="B943">
        <v>42.57973948450907</v>
      </c>
      <c r="C943">
        <v>7420.834543498802</v>
      </c>
      <c r="D943">
        <v>0.4045996095480172</v>
      </c>
      <c r="E943">
        <v>642.0003907712047</v>
      </c>
      <c r="F943">
        <v>4.874258492173284</v>
      </c>
      <c r="G943">
        <v>41915.77201530481</v>
      </c>
      <c r="H943">
        <v>0.5550503539183028</v>
      </c>
      <c r="I943">
        <v>0.2285054264511638</v>
      </c>
      <c r="J943">
        <v>23.25887574010427</v>
      </c>
      <c r="K943">
        <v>2.832520156706467</v>
      </c>
      <c r="L943">
        <v>919.6754564191301</v>
      </c>
      <c r="M943">
        <v>306.9631685255918</v>
      </c>
      <c r="N943">
        <v>210.069927545478</v>
      </c>
    </row>
    <row r="944" spans="1:14">
      <c r="A944">
        <v>942</v>
      </c>
      <c r="B944">
        <v>42.57441716374198</v>
      </c>
      <c r="C944">
        <v>7421.330321573364</v>
      </c>
      <c r="D944">
        <v>0.4045905430650548</v>
      </c>
      <c r="E944">
        <v>642.0040317818715</v>
      </c>
      <c r="F944">
        <v>4.874088590282638</v>
      </c>
      <c r="G944">
        <v>41918.08332017966</v>
      </c>
      <c r="H944">
        <v>0.5550638400346701</v>
      </c>
      <c r="I944">
        <v>0.2285109784713542</v>
      </c>
      <c r="J944">
        <v>23.26036120630756</v>
      </c>
      <c r="K944">
        <v>2.832520156706467</v>
      </c>
      <c r="L944">
        <v>919.6754564191301</v>
      </c>
      <c r="M944">
        <v>306.9557103906662</v>
      </c>
      <c r="N944">
        <v>210.0647541152096</v>
      </c>
    </row>
    <row r="945" spans="1:14">
      <c r="A945">
        <v>943</v>
      </c>
      <c r="B945">
        <v>42.57972897295944</v>
      </c>
      <c r="C945">
        <v>7421.235635059991</v>
      </c>
      <c r="D945">
        <v>0.4045780105550335</v>
      </c>
      <c r="E945">
        <v>642.0130963523801</v>
      </c>
      <c r="F945">
        <v>4.874278473967467</v>
      </c>
      <c r="G945">
        <v>41919.97864240742</v>
      </c>
      <c r="H945">
        <v>0.5550546000328906</v>
      </c>
      <c r="I945">
        <v>0.2285071745091873</v>
      </c>
      <c r="J945">
        <v>23.25976328331168</v>
      </c>
      <c r="K945">
        <v>2.832520156706467</v>
      </c>
      <c r="L945">
        <v>919.6754564191301</v>
      </c>
      <c r="M945">
        <v>306.9608202867198</v>
      </c>
      <c r="N945">
        <v>210.0616272509843</v>
      </c>
    </row>
    <row r="946" spans="1:14">
      <c r="A946">
        <v>944</v>
      </c>
      <c r="B946">
        <v>42.55685034546759</v>
      </c>
      <c r="C946">
        <v>7418.19241986487</v>
      </c>
      <c r="D946">
        <v>0.4043967076627993</v>
      </c>
      <c r="E946">
        <v>641.7659015460163</v>
      </c>
      <c r="F946">
        <v>4.876278978567061</v>
      </c>
      <c r="G946">
        <v>41919.99194188622</v>
      </c>
      <c r="H946">
        <v>0.5551307140114257</v>
      </c>
      <c r="I946">
        <v>0.2285385094268236</v>
      </c>
      <c r="J946">
        <v>23.25927361200974</v>
      </c>
      <c r="K946">
        <v>2.832520156706467</v>
      </c>
      <c r="L946">
        <v>919.6754564191301</v>
      </c>
      <c r="M946">
        <v>306.9187328851446</v>
      </c>
      <c r="N946">
        <v>210.114120175067</v>
      </c>
    </row>
    <row r="947" spans="1:14">
      <c r="A947">
        <v>945</v>
      </c>
      <c r="B947">
        <v>42.58337263920549</v>
      </c>
      <c r="C947">
        <v>7423.511219734989</v>
      </c>
      <c r="D947">
        <v>0.4046044036920071</v>
      </c>
      <c r="E947">
        <v>642.1741223878855</v>
      </c>
      <c r="F947">
        <v>4.872624204764886</v>
      </c>
      <c r="G947">
        <v>41917.60133722988</v>
      </c>
      <c r="H947">
        <v>0.5550538981129169</v>
      </c>
      <c r="I947">
        <v>0.2285068855398681</v>
      </c>
      <c r="J947">
        <v>23.26100269336061</v>
      </c>
      <c r="K947">
        <v>2.832520156706467</v>
      </c>
      <c r="L947">
        <v>919.6754564191301</v>
      </c>
      <c r="M947">
        <v>306.9612084687171</v>
      </c>
      <c r="N947">
        <v>210.0497019116206</v>
      </c>
    </row>
    <row r="948" spans="1:14">
      <c r="A948">
        <v>946</v>
      </c>
      <c r="B948">
        <v>42.58564803375968</v>
      </c>
      <c r="C948">
        <v>7424.287066201674</v>
      </c>
      <c r="D948">
        <v>0.4046384122304017</v>
      </c>
      <c r="E948">
        <v>642.222248141329</v>
      </c>
      <c r="F948">
        <v>4.872053222166944</v>
      </c>
      <c r="G948">
        <v>41916.68387634147</v>
      </c>
      <c r="H948">
        <v>0.555079860131212</v>
      </c>
      <c r="I948">
        <v>0.2285175736909883</v>
      </c>
      <c r="J948">
        <v>23.26169886502501</v>
      </c>
      <c r="K948">
        <v>2.832520156706467</v>
      </c>
      <c r="L948">
        <v>919.6754564191301</v>
      </c>
      <c r="M948">
        <v>306.9468513769125</v>
      </c>
      <c r="N948">
        <v>210.0351402060172</v>
      </c>
    </row>
    <row r="949" spans="1:14">
      <c r="A949">
        <v>947</v>
      </c>
      <c r="B949">
        <v>42.57434993981384</v>
      </c>
      <c r="C949">
        <v>7421.715516891558</v>
      </c>
      <c r="D949">
        <v>0.4046114699759448</v>
      </c>
      <c r="E949">
        <v>642.0333829260856</v>
      </c>
      <c r="F949">
        <v>4.873750006244544</v>
      </c>
      <c r="G949">
        <v>41916.81252357192</v>
      </c>
      <c r="H949">
        <v>0.5550385354203108</v>
      </c>
      <c r="I949">
        <v>0.2285005609630065</v>
      </c>
      <c r="J949">
        <v>23.26041064389463</v>
      </c>
      <c r="K949">
        <v>2.832520156706467</v>
      </c>
      <c r="L949">
        <v>919.6754564191301</v>
      </c>
      <c r="M949">
        <v>306.9697047268814</v>
      </c>
      <c r="N949">
        <v>210.0669782556222</v>
      </c>
    </row>
    <row r="950" spans="1:14">
      <c r="A950">
        <v>948</v>
      </c>
      <c r="B950">
        <v>42.59414921859852</v>
      </c>
      <c r="C950">
        <v>7423.570987707936</v>
      </c>
      <c r="D950">
        <v>0.404706218343122</v>
      </c>
      <c r="E950">
        <v>642.2082068030602</v>
      </c>
      <c r="F950">
        <v>4.872395938150096</v>
      </c>
      <c r="G950">
        <v>41914.79468413513</v>
      </c>
      <c r="H950">
        <v>0.5550287663712119</v>
      </c>
      <c r="I950">
        <v>0.22849653920045</v>
      </c>
      <c r="J950">
        <v>23.25979121601191</v>
      </c>
      <c r="K950">
        <v>2.832520156706467</v>
      </c>
      <c r="L950">
        <v>919.6754564191301</v>
      </c>
      <c r="M950">
        <v>306.9751076938967</v>
      </c>
      <c r="N950">
        <v>210.0289727318723</v>
      </c>
    </row>
    <row r="951" spans="1:14">
      <c r="A951">
        <v>949</v>
      </c>
      <c r="B951">
        <v>42.60402870321438</v>
      </c>
      <c r="C951">
        <v>7426.008259767718</v>
      </c>
      <c r="D951">
        <v>0.4046872238114035</v>
      </c>
      <c r="E951">
        <v>642.4025586397995</v>
      </c>
      <c r="F951">
        <v>4.87077724614013</v>
      </c>
      <c r="G951">
        <v>41914.50455263154</v>
      </c>
      <c r="H951">
        <v>0.5550515632366917</v>
      </c>
      <c r="I951">
        <v>0.2285059243083621</v>
      </c>
      <c r="J951">
        <v>23.26041823479634</v>
      </c>
      <c r="K951">
        <v>2.832520156706467</v>
      </c>
      <c r="L951">
        <v>919.6754564191301</v>
      </c>
      <c r="M951">
        <v>306.9624997297018</v>
      </c>
      <c r="N951">
        <v>210.0138324659255</v>
      </c>
    </row>
    <row r="952" spans="1:14">
      <c r="A952">
        <v>950</v>
      </c>
      <c r="B952">
        <v>42.58012116678663</v>
      </c>
      <c r="C952">
        <v>7422.781774307874</v>
      </c>
      <c r="D952">
        <v>0.4048574319113556</v>
      </c>
      <c r="E952">
        <v>642.1080829880717</v>
      </c>
      <c r="F952">
        <v>4.872783718587591</v>
      </c>
      <c r="G952">
        <v>41912.86078293326</v>
      </c>
      <c r="H952">
        <v>0.5549581273522013</v>
      </c>
      <c r="I952">
        <v>0.2284674582368056</v>
      </c>
      <c r="J952">
        <v>23.26096720346471</v>
      </c>
      <c r="K952">
        <v>2.832520156706467</v>
      </c>
      <c r="L952">
        <v>919.6754564191301</v>
      </c>
      <c r="M952">
        <v>307.0141816697501</v>
      </c>
      <c r="N952">
        <v>210.0409802664313</v>
      </c>
    </row>
    <row r="953" spans="1:14">
      <c r="A953">
        <v>951</v>
      </c>
      <c r="B953">
        <v>42.58791664834635</v>
      </c>
      <c r="C953">
        <v>7422.125224951202</v>
      </c>
      <c r="D953">
        <v>0.4046741245112923</v>
      </c>
      <c r="E953">
        <v>642.0944780446437</v>
      </c>
      <c r="F953">
        <v>4.873593397995148</v>
      </c>
      <c r="G953">
        <v>41918.48142081188</v>
      </c>
      <c r="H953">
        <v>0.5549801255897806</v>
      </c>
      <c r="I953">
        <v>0.228476514562279</v>
      </c>
      <c r="J953">
        <v>23.25935352251329</v>
      </c>
      <c r="K953">
        <v>2.832520156706467</v>
      </c>
      <c r="L953">
        <v>919.6754564191301</v>
      </c>
      <c r="M953">
        <v>307.0020122773755</v>
      </c>
      <c r="N953">
        <v>210.0478385271367</v>
      </c>
    </row>
    <row r="954" spans="1:14">
      <c r="A954">
        <v>952</v>
      </c>
      <c r="B954">
        <v>42.61545726868178</v>
      </c>
      <c r="C954">
        <v>7425.783218107176</v>
      </c>
      <c r="D954">
        <v>0.4048506493901637</v>
      </c>
      <c r="E954">
        <v>642.4040162990531</v>
      </c>
      <c r="F954">
        <v>4.870796824516613</v>
      </c>
      <c r="G954">
        <v>41912.6030665914</v>
      </c>
      <c r="H954">
        <v>0.5549852050818864</v>
      </c>
      <c r="I954">
        <v>0.2284786057086077</v>
      </c>
      <c r="J954">
        <v>23.25958832532904</v>
      </c>
      <c r="K954">
        <v>2.832520156706467</v>
      </c>
      <c r="L954">
        <v>919.6754564191301</v>
      </c>
      <c r="M954">
        <v>306.9992024469813</v>
      </c>
      <c r="N954">
        <v>209.989158019812</v>
      </c>
    </row>
    <row r="955" spans="1:14">
      <c r="A955">
        <v>953</v>
      </c>
      <c r="B955">
        <v>42.59590025447574</v>
      </c>
      <c r="C955">
        <v>7424.210217314007</v>
      </c>
      <c r="D955">
        <v>0.4047292178287732</v>
      </c>
      <c r="E955">
        <v>642.2562381332698</v>
      </c>
      <c r="F955">
        <v>4.871972633831722</v>
      </c>
      <c r="G955">
        <v>41914.73844311645</v>
      </c>
      <c r="H955">
        <v>0.5550045115948156</v>
      </c>
      <c r="I955">
        <v>0.228486553893739</v>
      </c>
      <c r="J955">
        <v>23.26007166847164</v>
      </c>
      <c r="K955">
        <v>2.832520156706467</v>
      </c>
      <c r="L955">
        <v>919.6754564191301</v>
      </c>
      <c r="M955">
        <v>306.9885231030344</v>
      </c>
      <c r="N955">
        <v>210.0269818233756</v>
      </c>
    </row>
    <row r="956" spans="1:14">
      <c r="A956">
        <v>954</v>
      </c>
      <c r="B956">
        <v>42.59830634964529</v>
      </c>
      <c r="C956">
        <v>7420.326552822785</v>
      </c>
      <c r="D956">
        <v>0.4046064120780238</v>
      </c>
      <c r="E956">
        <v>642.0119673921446</v>
      </c>
      <c r="F956">
        <v>4.874485893538709</v>
      </c>
      <c r="G956">
        <v>41914.19464435182</v>
      </c>
      <c r="H956">
        <v>0.5550320420795785</v>
      </c>
      <c r="I956">
        <v>0.2284978877576249</v>
      </c>
      <c r="J956">
        <v>23.25643322155258</v>
      </c>
      <c r="K956">
        <v>2.832520156706467</v>
      </c>
      <c r="L956">
        <v>919.6754564191301</v>
      </c>
      <c r="M956">
        <v>306.9732959769999</v>
      </c>
      <c r="N956">
        <v>210.043033411483</v>
      </c>
    </row>
    <row r="957" spans="1:14">
      <c r="A957">
        <v>955</v>
      </c>
      <c r="B957">
        <v>42.60801692233436</v>
      </c>
      <c r="C957">
        <v>7420.823154240927</v>
      </c>
      <c r="D957">
        <v>0.4045939231720933</v>
      </c>
      <c r="E957">
        <v>642.0608130699061</v>
      </c>
      <c r="F957">
        <v>4.87435313094957</v>
      </c>
      <c r="G957">
        <v>41917.06558217567</v>
      </c>
      <c r="H957">
        <v>0.5550383614028629</v>
      </c>
      <c r="I957">
        <v>0.2285004893227834</v>
      </c>
      <c r="J957">
        <v>23.25618702195389</v>
      </c>
      <c r="K957">
        <v>2.832520156706467</v>
      </c>
      <c r="L957">
        <v>919.6754564191301</v>
      </c>
      <c r="M957">
        <v>306.969800969029</v>
      </c>
      <c r="N957">
        <v>210.0256827219946</v>
      </c>
    </row>
    <row r="958" spans="1:14">
      <c r="A958">
        <v>956</v>
      </c>
      <c r="B958">
        <v>42.59886265403891</v>
      </c>
      <c r="C958">
        <v>7419.649723140053</v>
      </c>
      <c r="D958">
        <v>0.4046185421694447</v>
      </c>
      <c r="E958">
        <v>641.9785582302671</v>
      </c>
      <c r="F958">
        <v>4.874722300199926</v>
      </c>
      <c r="G958">
        <v>41911.10436010708</v>
      </c>
      <c r="H958">
        <v>0.5550390830262697</v>
      </c>
      <c r="I958">
        <v>0.2285007864036936</v>
      </c>
      <c r="J958">
        <v>23.25542833136386</v>
      </c>
      <c r="K958">
        <v>2.832520156706467</v>
      </c>
      <c r="L958">
        <v>919.6754564191301</v>
      </c>
      <c r="M958">
        <v>306.9694018681373</v>
      </c>
      <c r="N958">
        <v>210.0461055603652</v>
      </c>
    </row>
    <row r="959" spans="1:14">
      <c r="A959">
        <v>957</v>
      </c>
      <c r="B959">
        <v>42.60336344884705</v>
      </c>
      <c r="C959">
        <v>7420.302727903063</v>
      </c>
      <c r="D959">
        <v>0.4045840864499043</v>
      </c>
      <c r="E959">
        <v>642.0145568410593</v>
      </c>
      <c r="F959">
        <v>4.874632003315941</v>
      </c>
      <c r="G959">
        <v>41916.13073343874</v>
      </c>
      <c r="H959">
        <v>0.5550456706647201</v>
      </c>
      <c r="I959">
        <v>0.2285034984299499</v>
      </c>
      <c r="J959">
        <v>23.25622351909065</v>
      </c>
      <c r="K959">
        <v>2.832520156706467</v>
      </c>
      <c r="L959">
        <v>919.6754564191301</v>
      </c>
      <c r="M959">
        <v>306.9657585581508</v>
      </c>
      <c r="N959">
        <v>210.033829047087</v>
      </c>
    </row>
    <row r="960" spans="1:14">
      <c r="A960">
        <v>958</v>
      </c>
      <c r="B960">
        <v>42.62142326553927</v>
      </c>
      <c r="C960">
        <v>7422.352994724345</v>
      </c>
      <c r="D960">
        <v>0.4045368170317385</v>
      </c>
      <c r="E960">
        <v>642.1816554756396</v>
      </c>
      <c r="F960">
        <v>4.873368081425953</v>
      </c>
      <c r="G960">
        <v>41917.35677711295</v>
      </c>
      <c r="H960">
        <v>0.5551467588772133</v>
      </c>
      <c r="I960">
        <v>0.2285451148435634</v>
      </c>
      <c r="J960">
        <v>23.25658695338873</v>
      </c>
      <c r="K960">
        <v>2.832520156706467</v>
      </c>
      <c r="L960">
        <v>919.6754564191301</v>
      </c>
      <c r="M960">
        <v>306.9098623120996</v>
      </c>
      <c r="N960">
        <v>209.9922670986249</v>
      </c>
    </row>
    <row r="961" spans="1:14">
      <c r="A961">
        <v>959</v>
      </c>
      <c r="B961">
        <v>42.61774235835276</v>
      </c>
      <c r="C961">
        <v>7422.27780451835</v>
      </c>
      <c r="D961">
        <v>0.4045788517929777</v>
      </c>
      <c r="E961">
        <v>642.1725787370825</v>
      </c>
      <c r="F961">
        <v>4.873412043831272</v>
      </c>
      <c r="G961">
        <v>41917.27652038355</v>
      </c>
      <c r="H961">
        <v>0.5551110046744892</v>
      </c>
      <c r="I961">
        <v>0.2285303954054381</v>
      </c>
      <c r="J961">
        <v>23.25674007986588</v>
      </c>
      <c r="K961">
        <v>2.832520156706467</v>
      </c>
      <c r="L961">
        <v>919.6754564191301</v>
      </c>
      <c r="M961">
        <v>306.9296301015013</v>
      </c>
      <c r="N961">
        <v>210.0002889186787</v>
      </c>
    </row>
    <row r="962" spans="1:14">
      <c r="A962">
        <v>960</v>
      </c>
      <c r="B962">
        <v>42.63703962670277</v>
      </c>
      <c r="C962">
        <v>7427.346647534764</v>
      </c>
      <c r="D962">
        <v>0.4046260266859523</v>
      </c>
      <c r="E962">
        <v>642.5315231619583</v>
      </c>
      <c r="F962">
        <v>4.869937209457427</v>
      </c>
      <c r="G962">
        <v>41915.06404271787</v>
      </c>
      <c r="H962">
        <v>0.5552654592908066</v>
      </c>
      <c r="I962">
        <v>0.2285939819210034</v>
      </c>
      <c r="J962">
        <v>23.25971394885845</v>
      </c>
      <c r="K962">
        <v>2.832520156706467</v>
      </c>
      <c r="L962">
        <v>919.6754564191301</v>
      </c>
      <c r="M962">
        <v>306.844253463245</v>
      </c>
      <c r="N962">
        <v>209.9296877485475</v>
      </c>
    </row>
    <row r="963" spans="1:14">
      <c r="A963">
        <v>961</v>
      </c>
      <c r="B963">
        <v>42.63426089818057</v>
      </c>
      <c r="C963">
        <v>7423.928965715962</v>
      </c>
      <c r="D963">
        <v>0.40453866121886</v>
      </c>
      <c r="E963">
        <v>642.3106364020338</v>
      </c>
      <c r="F963">
        <v>4.872314702889097</v>
      </c>
      <c r="G963">
        <v>41917.07693570531</v>
      </c>
      <c r="H963">
        <v>0.5552003372737835</v>
      </c>
      <c r="I963">
        <v>0.2285671722195661</v>
      </c>
      <c r="J963">
        <v>23.25684391053495</v>
      </c>
      <c r="K963">
        <v>2.832520156706467</v>
      </c>
      <c r="L963">
        <v>919.6754564191301</v>
      </c>
      <c r="M963">
        <v>306.8802446458079</v>
      </c>
      <c r="N963">
        <v>209.9632147328244</v>
      </c>
    </row>
    <row r="964" spans="1:14">
      <c r="A964">
        <v>962</v>
      </c>
      <c r="B964">
        <v>42.65130932149957</v>
      </c>
      <c r="C964">
        <v>7428.204164902364</v>
      </c>
      <c r="D964">
        <v>0.4046218345037004</v>
      </c>
      <c r="E964">
        <v>642.6238241841124</v>
      </c>
      <c r="F964">
        <v>4.869477662823265</v>
      </c>
      <c r="G964">
        <v>41916.58894174664</v>
      </c>
      <c r="H964">
        <v>0.5552496279712579</v>
      </c>
      <c r="I964">
        <v>0.228587464417863</v>
      </c>
      <c r="J964">
        <v>23.25901743085891</v>
      </c>
      <c r="K964">
        <v>2.832520156706467</v>
      </c>
      <c r="L964">
        <v>919.6754564191301</v>
      </c>
      <c r="M964">
        <v>306.8530022298955</v>
      </c>
      <c r="N964">
        <v>209.9147787439459</v>
      </c>
    </row>
    <row r="965" spans="1:14">
      <c r="A965">
        <v>963</v>
      </c>
      <c r="B965">
        <v>42.6229212934206</v>
      </c>
      <c r="C965">
        <v>7422.958711332635</v>
      </c>
      <c r="D965">
        <v>0.4045659326218939</v>
      </c>
      <c r="E965">
        <v>642.2234576414564</v>
      </c>
      <c r="F965">
        <v>4.872926475211418</v>
      </c>
      <c r="G965">
        <v>41916.70448768909</v>
      </c>
      <c r="H965">
        <v>0.5551604574497628</v>
      </c>
      <c r="I965">
        <v>0.2285507543285941</v>
      </c>
      <c r="J965">
        <v>23.25699669237196</v>
      </c>
      <c r="K965">
        <v>2.832520156706467</v>
      </c>
      <c r="L965">
        <v>919.6754564191301</v>
      </c>
      <c r="M965">
        <v>306.9022893177358</v>
      </c>
      <c r="N965">
        <v>209.9827367114861</v>
      </c>
    </row>
    <row r="966" spans="1:14">
      <c r="A966">
        <v>964</v>
      </c>
      <c r="B966">
        <v>42.65222261503851</v>
      </c>
      <c r="C966">
        <v>7427.883005381166</v>
      </c>
      <c r="D966">
        <v>0.4046418286446636</v>
      </c>
      <c r="E966">
        <v>642.6123413162741</v>
      </c>
      <c r="F966">
        <v>4.869512227427662</v>
      </c>
      <c r="G966">
        <v>41913.97466719249</v>
      </c>
      <c r="H966">
        <v>0.5552104349722207</v>
      </c>
      <c r="I966">
        <v>0.2285713292818421</v>
      </c>
      <c r="J966">
        <v>23.25825004563844</v>
      </c>
      <c r="K966">
        <v>2.832520156706467</v>
      </c>
      <c r="L966">
        <v>919.6754564191301</v>
      </c>
      <c r="M966">
        <v>306.8746633671208</v>
      </c>
      <c r="N966">
        <v>209.9196197966513</v>
      </c>
    </row>
    <row r="967" spans="1:14">
      <c r="A967">
        <v>965</v>
      </c>
      <c r="B967">
        <v>42.6260773477733</v>
      </c>
      <c r="C967">
        <v>7424.708293795919</v>
      </c>
      <c r="D967">
        <v>0.4045816549888352</v>
      </c>
      <c r="E967">
        <v>642.3371687895498</v>
      </c>
      <c r="F967">
        <v>4.871752804687395</v>
      </c>
      <c r="G967">
        <v>41916.32733855311</v>
      </c>
      <c r="H967">
        <v>0.5552364376381489</v>
      </c>
      <c r="I967">
        <v>0.2285820341669483</v>
      </c>
      <c r="J967">
        <v>23.25848735340761</v>
      </c>
      <c r="K967">
        <v>2.832520156706467</v>
      </c>
      <c r="L967">
        <v>919.6754564191301</v>
      </c>
      <c r="M967">
        <v>306.8602919051415</v>
      </c>
      <c r="N967">
        <v>209.9616744064863</v>
      </c>
    </row>
    <row r="968" spans="1:14">
      <c r="A968">
        <v>966</v>
      </c>
      <c r="B968">
        <v>42.52385189921937</v>
      </c>
      <c r="C968">
        <v>7407.353732845829</v>
      </c>
      <c r="D968">
        <v>0.4044605900931056</v>
      </c>
      <c r="E968">
        <v>640.9900437327478</v>
      </c>
      <c r="F968">
        <v>4.883115108958639</v>
      </c>
      <c r="G968">
        <v>41915.56229050233</v>
      </c>
      <c r="H968">
        <v>0.5549526013345896</v>
      </c>
      <c r="I968">
        <v>0.228465183263009</v>
      </c>
      <c r="J968">
        <v>23.25297492577772</v>
      </c>
      <c r="K968">
        <v>2.832520156706467</v>
      </c>
      <c r="L968">
        <v>919.6754564191301</v>
      </c>
      <c r="M968">
        <v>307.0172388061093</v>
      </c>
      <c r="N968">
        <v>210.1952697793753</v>
      </c>
    </row>
    <row r="969" spans="1:14">
      <c r="A969">
        <v>967</v>
      </c>
      <c r="B969">
        <v>42.63790431177846</v>
      </c>
      <c r="C969">
        <v>7425.084562867346</v>
      </c>
      <c r="D969">
        <v>0.4046060681402069</v>
      </c>
      <c r="E969">
        <v>642.4007410090397</v>
      </c>
      <c r="F969">
        <v>4.871515400554157</v>
      </c>
      <c r="G969">
        <v>41916.46802683146</v>
      </c>
      <c r="H969">
        <v>0.5551912021993695</v>
      </c>
      <c r="I969">
        <v>0.2285634114543312</v>
      </c>
      <c r="J969">
        <v>23.25727752717621</v>
      </c>
      <c r="K969">
        <v>2.832520156706467</v>
      </c>
      <c r="L969">
        <v>919.6754564191301</v>
      </c>
      <c r="M969">
        <v>306.885294030343</v>
      </c>
      <c r="N969">
        <v>209.9516070351134</v>
      </c>
    </row>
    <row r="970" spans="1:14">
      <c r="A970">
        <v>968</v>
      </c>
      <c r="B970">
        <v>42.62853792464445</v>
      </c>
      <c r="C970">
        <v>7423.871557106737</v>
      </c>
      <c r="D970">
        <v>0.4045804606094954</v>
      </c>
      <c r="E970">
        <v>642.3029602445478</v>
      </c>
      <c r="F970">
        <v>4.872245269226515</v>
      </c>
      <c r="G970">
        <v>41915.4865768982</v>
      </c>
      <c r="H970">
        <v>0.5552088642674526</v>
      </c>
      <c r="I970">
        <v>0.2285706826476038</v>
      </c>
      <c r="J970">
        <v>23.25700018002449</v>
      </c>
      <c r="K970">
        <v>2.832520156706467</v>
      </c>
      <c r="L970">
        <v>919.6754564191301</v>
      </c>
      <c r="M970">
        <v>306.8755315259863</v>
      </c>
      <c r="N970">
        <v>209.9683822846952</v>
      </c>
    </row>
    <row r="971" spans="1:14">
      <c r="A971">
        <v>969</v>
      </c>
      <c r="B971">
        <v>42.63777682660028</v>
      </c>
      <c r="C971">
        <v>7426.242510219912</v>
      </c>
      <c r="D971">
        <v>0.404573049013329</v>
      </c>
      <c r="E971">
        <v>642.4710638348643</v>
      </c>
      <c r="F971">
        <v>4.870678528329324</v>
      </c>
      <c r="G971">
        <v>41915.3203113702</v>
      </c>
      <c r="H971">
        <v>0.555289169665621</v>
      </c>
      <c r="I971">
        <v>0.2286037431062185</v>
      </c>
      <c r="J971">
        <v>23.25841149401587</v>
      </c>
      <c r="K971">
        <v>2.832520156706467</v>
      </c>
      <c r="L971">
        <v>919.6754564191301</v>
      </c>
      <c r="M971">
        <v>306.8311514748452</v>
      </c>
      <c r="N971">
        <v>209.9385195156554</v>
      </c>
    </row>
    <row r="972" spans="1:14">
      <c r="A972">
        <v>970</v>
      </c>
      <c r="B972">
        <v>42.6354951763439</v>
      </c>
      <c r="C972">
        <v>7425.587423378453</v>
      </c>
      <c r="D972">
        <v>0.4045717670647749</v>
      </c>
      <c r="E972">
        <v>642.4242015409957</v>
      </c>
      <c r="F972">
        <v>4.871147618559719</v>
      </c>
      <c r="G972">
        <v>41915.90541757494</v>
      </c>
      <c r="H972">
        <v>0.5552273760211582</v>
      </c>
      <c r="I972">
        <v>0.2285783036429693</v>
      </c>
      <c r="J972">
        <v>23.25802717901904</v>
      </c>
      <c r="K972">
        <v>2.832520156706467</v>
      </c>
      <c r="L972">
        <v>919.6754564191301</v>
      </c>
      <c r="M972">
        <v>306.8653000343419</v>
      </c>
      <c r="N972">
        <v>209.9513212106866</v>
      </c>
    </row>
    <row r="973" spans="1:14">
      <c r="A973">
        <v>971</v>
      </c>
      <c r="B973">
        <v>42.60088494963299</v>
      </c>
      <c r="C973">
        <v>7419.384148561626</v>
      </c>
      <c r="D973">
        <v>0.4045997786272035</v>
      </c>
      <c r="E973">
        <v>641.94171937023</v>
      </c>
      <c r="F973">
        <v>4.875248673968509</v>
      </c>
      <c r="G973">
        <v>41916.3258938571</v>
      </c>
      <c r="H973">
        <v>0.5550917026790861</v>
      </c>
      <c r="I973">
        <v>0.2285224490801006</v>
      </c>
      <c r="J973">
        <v>23.25603224311086</v>
      </c>
      <c r="K973">
        <v>2.832520156706467</v>
      </c>
      <c r="L973">
        <v>919.6754564191301</v>
      </c>
      <c r="M973">
        <v>306.9403028503101</v>
      </c>
      <c r="N973">
        <v>210.0262424003371</v>
      </c>
    </row>
    <row r="974" spans="1:14">
      <c r="A974">
        <v>972</v>
      </c>
      <c r="B974">
        <v>42.67738669702467</v>
      </c>
      <c r="C974">
        <v>7431.358287158057</v>
      </c>
      <c r="D974">
        <v>0.4044280584685144</v>
      </c>
      <c r="E974">
        <v>642.866649949662</v>
      </c>
      <c r="F974">
        <v>4.867902969161093</v>
      </c>
      <c r="G974">
        <v>41923.90257189422</v>
      </c>
      <c r="H974">
        <v>0.5553579409732271</v>
      </c>
      <c r="I974">
        <v>0.2286320551627035</v>
      </c>
      <c r="J974">
        <v>23.2599000197263</v>
      </c>
      <c r="K974">
        <v>2.832520156706467</v>
      </c>
      <c r="L974">
        <v>919.6754564191301</v>
      </c>
      <c r="M974">
        <v>306.7931558364571</v>
      </c>
      <c r="N974">
        <v>209.8633109684093</v>
      </c>
    </row>
    <row r="975" spans="1:14">
      <c r="A975">
        <v>973</v>
      </c>
      <c r="B975">
        <v>42.65196944890555</v>
      </c>
      <c r="C975">
        <v>7428.145608566418</v>
      </c>
      <c r="D975">
        <v>0.4046103669049466</v>
      </c>
      <c r="E975">
        <v>642.6159346855953</v>
      </c>
      <c r="F975">
        <v>4.869399359072675</v>
      </c>
      <c r="G975">
        <v>41914.85536088471</v>
      </c>
      <c r="H975">
        <v>0.5553135291205534</v>
      </c>
      <c r="I975">
        <v>0.2286137715074223</v>
      </c>
      <c r="J975">
        <v>23.25898783887984</v>
      </c>
      <c r="K975">
        <v>2.832520156706467</v>
      </c>
      <c r="L975">
        <v>919.6754564191301</v>
      </c>
      <c r="M975">
        <v>306.8176919799577</v>
      </c>
      <c r="N975">
        <v>209.9047737670434</v>
      </c>
    </row>
    <row r="976" spans="1:14">
      <c r="A976">
        <v>974</v>
      </c>
      <c r="B976">
        <v>42.59512907033841</v>
      </c>
      <c r="C976">
        <v>7417.665872104682</v>
      </c>
      <c r="D976">
        <v>0.4046241166583618</v>
      </c>
      <c r="E976">
        <v>641.8222511673072</v>
      </c>
      <c r="F976">
        <v>4.875979850447374</v>
      </c>
      <c r="G976">
        <v>41910.41908944818</v>
      </c>
      <c r="H976">
        <v>0.5552189614381871</v>
      </c>
      <c r="I976">
        <v>0.228574839492633</v>
      </c>
      <c r="J976">
        <v>23.25501048980411</v>
      </c>
      <c r="K976">
        <v>2.832520156706467</v>
      </c>
      <c r="L976">
        <v>919.6754564191301</v>
      </c>
      <c r="M976">
        <v>306.8699507103964</v>
      </c>
      <c r="N976">
        <v>210.0320759675318</v>
      </c>
    </row>
    <row r="977" spans="1:14">
      <c r="A977">
        <v>975</v>
      </c>
      <c r="B977">
        <v>42.65830304330849</v>
      </c>
      <c r="C977">
        <v>7427.939258129181</v>
      </c>
      <c r="D977">
        <v>0.4045996179675362</v>
      </c>
      <c r="E977">
        <v>642.6375697351315</v>
      </c>
      <c r="F977">
        <v>4.869615638493304</v>
      </c>
      <c r="G977">
        <v>41916.05877630946</v>
      </c>
      <c r="H977">
        <v>0.5552714766369473</v>
      </c>
      <c r="I977">
        <v>0.2285964591669619</v>
      </c>
      <c r="J977">
        <v>23.25760988414905</v>
      </c>
      <c r="K977">
        <v>2.832520156706467</v>
      </c>
      <c r="L977">
        <v>919.6754564191301</v>
      </c>
      <c r="M977">
        <v>306.8409282643785</v>
      </c>
      <c r="N977">
        <v>209.9103215025108</v>
      </c>
    </row>
    <row r="978" spans="1:14">
      <c r="A978">
        <v>976</v>
      </c>
      <c r="B978">
        <v>42.6571597425818</v>
      </c>
      <c r="C978">
        <v>7429.37179922343</v>
      </c>
      <c r="D978">
        <v>0.4045654819240634</v>
      </c>
      <c r="E978">
        <v>642.7172467642268</v>
      </c>
      <c r="F978">
        <v>4.868609065157404</v>
      </c>
      <c r="G978">
        <v>41915.05421022896</v>
      </c>
      <c r="H978">
        <v>0.555363586248653</v>
      </c>
      <c r="I978">
        <v>0.2286343792330505</v>
      </c>
      <c r="J978">
        <v>23.25920480571625</v>
      </c>
      <c r="K978">
        <v>2.832520156706467</v>
      </c>
      <c r="L978">
        <v>919.6754564191301</v>
      </c>
      <c r="M978">
        <v>306.7900372815032</v>
      </c>
      <c r="N978">
        <v>209.8945768718243</v>
      </c>
    </row>
    <row r="979" spans="1:14">
      <c r="A979">
        <v>977</v>
      </c>
      <c r="B979">
        <v>42.61822001160287</v>
      </c>
      <c r="C979">
        <v>7421.879721905711</v>
      </c>
      <c r="D979">
        <v>0.4045932226595418</v>
      </c>
      <c r="E979">
        <v>642.1530519865819</v>
      </c>
      <c r="F979">
        <v>4.873574074177764</v>
      </c>
      <c r="G979">
        <v>41915.80161867171</v>
      </c>
      <c r="H979">
        <v>0.5551091844061778</v>
      </c>
      <c r="I979">
        <v>0.2285296460298476</v>
      </c>
      <c r="J979">
        <v>23.25610887772179</v>
      </c>
      <c r="K979">
        <v>2.832520156706467</v>
      </c>
      <c r="L979">
        <v>919.6754564191301</v>
      </c>
      <c r="M979">
        <v>306.9306365598614</v>
      </c>
      <c r="N979">
        <v>209.9987870775122</v>
      </c>
    </row>
    <row r="980" spans="1:14">
      <c r="A980">
        <v>978</v>
      </c>
      <c r="B980">
        <v>42.59809433155045</v>
      </c>
      <c r="C980">
        <v>7414.706492634165</v>
      </c>
      <c r="D980">
        <v>0.4045498406523628</v>
      </c>
      <c r="E980">
        <v>641.6140501167964</v>
      </c>
      <c r="F980">
        <v>4.878613440413622</v>
      </c>
      <c r="G980">
        <v>41920.6139333554</v>
      </c>
      <c r="H980">
        <v>0.5550833569396282</v>
      </c>
      <c r="I980">
        <v>0.2285190132715466</v>
      </c>
      <c r="J980">
        <v>23.25332398610604</v>
      </c>
      <c r="K980">
        <v>2.832520156706467</v>
      </c>
      <c r="L980">
        <v>919.6754564191301</v>
      </c>
      <c r="M980">
        <v>306.9449177315976</v>
      </c>
      <c r="N980">
        <v>210.0466388877848</v>
      </c>
    </row>
    <row r="981" spans="1:14">
      <c r="A981">
        <v>979</v>
      </c>
      <c r="B981">
        <v>42.63530583286417</v>
      </c>
      <c r="C981">
        <v>7424.890576582144</v>
      </c>
      <c r="D981">
        <v>0.404617717037682</v>
      </c>
      <c r="E981">
        <v>642.377815105587</v>
      </c>
      <c r="F981">
        <v>4.871552682230385</v>
      </c>
      <c r="G981">
        <v>41915.13163721273</v>
      </c>
      <c r="H981">
        <v>0.5552152521648014</v>
      </c>
      <c r="I981">
        <v>0.2285733124436169</v>
      </c>
      <c r="J981">
        <v>23.25743219473107</v>
      </c>
      <c r="K981">
        <v>2.832520156706467</v>
      </c>
      <c r="L981">
        <v>919.6754564191301</v>
      </c>
      <c r="M981">
        <v>306.8720008423684</v>
      </c>
      <c r="N981">
        <v>209.9499287594281</v>
      </c>
    </row>
    <row r="982" spans="1:14">
      <c r="A982">
        <v>980</v>
      </c>
      <c r="B982">
        <v>42.61049429224368</v>
      </c>
      <c r="C982">
        <v>7420.22534385345</v>
      </c>
      <c r="D982">
        <v>0.4044109183565119</v>
      </c>
      <c r="E982">
        <v>642.0225656270572</v>
      </c>
      <c r="F982">
        <v>4.874663468426751</v>
      </c>
      <c r="G982">
        <v>41915.84325233453</v>
      </c>
      <c r="H982">
        <v>0.5552916174526238</v>
      </c>
      <c r="I982">
        <v>0.2286047508213005</v>
      </c>
      <c r="J982">
        <v>23.25577082087793</v>
      </c>
      <c r="K982">
        <v>2.832520156706467</v>
      </c>
      <c r="L982">
        <v>919.6754564191301</v>
      </c>
      <c r="M982">
        <v>306.8297989291179</v>
      </c>
      <c r="N982">
        <v>210.0119068066181</v>
      </c>
    </row>
    <row r="983" spans="1:14">
      <c r="A983">
        <v>981</v>
      </c>
      <c r="B983">
        <v>42.62900899110772</v>
      </c>
      <c r="C983">
        <v>7422.760564954111</v>
      </c>
      <c r="D983">
        <v>0.4046432431257</v>
      </c>
      <c r="E983">
        <v>642.2238136152396</v>
      </c>
      <c r="F983">
        <v>4.87303291957504</v>
      </c>
      <c r="G983">
        <v>41916.35360427067</v>
      </c>
      <c r="H983">
        <v>0.5551784686429116</v>
      </c>
      <c r="I983">
        <v>0.2285581692511183</v>
      </c>
      <c r="J983">
        <v>23.25641196797188</v>
      </c>
      <c r="K983">
        <v>2.832520156706467</v>
      </c>
      <c r="L983">
        <v>919.6754564191301</v>
      </c>
      <c r="M983">
        <v>306.8923327421072</v>
      </c>
      <c r="N983">
        <v>209.9656304926741</v>
      </c>
    </row>
    <row r="984" spans="1:14">
      <c r="A984">
        <v>982</v>
      </c>
      <c r="B984">
        <v>42.6256803457098</v>
      </c>
      <c r="C984">
        <v>7424.233619633686</v>
      </c>
      <c r="D984">
        <v>0.40456202916968</v>
      </c>
      <c r="E984">
        <v>642.3225638223063</v>
      </c>
      <c r="F984">
        <v>4.871864387891676</v>
      </c>
      <c r="G984">
        <v>41913.35918774395</v>
      </c>
      <c r="H984">
        <v>0.5552648600414825</v>
      </c>
      <c r="I984">
        <v>0.228593735219562</v>
      </c>
      <c r="J984">
        <v>23.25743956418047</v>
      </c>
      <c r="K984">
        <v>2.832520156706467</v>
      </c>
      <c r="L984">
        <v>919.6754564191301</v>
      </c>
      <c r="M984">
        <v>306.8445846137007</v>
      </c>
      <c r="N984">
        <v>209.968797721079</v>
      </c>
    </row>
    <row r="985" spans="1:14">
      <c r="A985">
        <v>983</v>
      </c>
      <c r="B985">
        <v>42.63674633207287</v>
      </c>
      <c r="C985">
        <v>7424.839085584454</v>
      </c>
      <c r="D985">
        <v>0.4045844401933031</v>
      </c>
      <c r="E985">
        <v>642.3777471099405</v>
      </c>
      <c r="F985">
        <v>4.871736606437534</v>
      </c>
      <c r="G985">
        <v>41917.36117028098</v>
      </c>
      <c r="H985">
        <v>0.5551988033934552</v>
      </c>
      <c r="I985">
        <v>0.2285665407453655</v>
      </c>
      <c r="J985">
        <v>23.25733537277143</v>
      </c>
      <c r="K985">
        <v>2.832520156706467</v>
      </c>
      <c r="L985">
        <v>919.6754564191301</v>
      </c>
      <c r="M985">
        <v>306.8810924818758</v>
      </c>
      <c r="N985">
        <v>209.9511448724654</v>
      </c>
    </row>
    <row r="986" spans="1:14">
      <c r="A986">
        <v>984</v>
      </c>
      <c r="B986">
        <v>42.63943365416501</v>
      </c>
      <c r="C986">
        <v>7427.060868039801</v>
      </c>
      <c r="D986">
        <v>0.4046156233260106</v>
      </c>
      <c r="E986">
        <v>642.5526419626476</v>
      </c>
      <c r="F986">
        <v>4.869956274895348</v>
      </c>
      <c r="G986">
        <v>41912.56378666126</v>
      </c>
      <c r="H986">
        <v>0.5551883282465949</v>
      </c>
      <c r="I986">
        <v>0.2285622282935608</v>
      </c>
      <c r="J986">
        <v>23.25784998333274</v>
      </c>
      <c r="K986">
        <v>2.832520156706467</v>
      </c>
      <c r="L986">
        <v>919.6754564191301</v>
      </c>
      <c r="M986">
        <v>306.8868826333409</v>
      </c>
      <c r="N986">
        <v>209.9515462617742</v>
      </c>
    </row>
    <row r="987" spans="1:14">
      <c r="A987">
        <v>985</v>
      </c>
      <c r="B987">
        <v>42.62438569749298</v>
      </c>
      <c r="C987">
        <v>7423.748422287973</v>
      </c>
      <c r="D987">
        <v>0.404571111490809</v>
      </c>
      <c r="E987">
        <v>642.2817050457849</v>
      </c>
      <c r="F987">
        <v>4.872374218730916</v>
      </c>
      <c r="G987">
        <v>41916.20126818151</v>
      </c>
      <c r="H987">
        <v>0.5552171339107651</v>
      </c>
      <c r="I987">
        <v>0.2285740871285817</v>
      </c>
      <c r="J987">
        <v>23.25741473184688</v>
      </c>
      <c r="K987">
        <v>2.832520156706467</v>
      </c>
      <c r="L987">
        <v>919.6754564191301</v>
      </c>
      <c r="M987">
        <v>306.8709607895449</v>
      </c>
      <c r="N987">
        <v>209.9723657972614</v>
      </c>
    </row>
    <row r="988" spans="1:14">
      <c r="A988">
        <v>986</v>
      </c>
      <c r="B988">
        <v>42.64068658752382</v>
      </c>
      <c r="C988">
        <v>7423.388253163355</v>
      </c>
      <c r="D988">
        <v>0.4045627918541957</v>
      </c>
      <c r="E988">
        <v>642.3071632077247</v>
      </c>
      <c r="F988">
        <v>4.87276566909885</v>
      </c>
      <c r="G988">
        <v>41918.50328679322</v>
      </c>
      <c r="H988">
        <v>0.5551840902925862</v>
      </c>
      <c r="I988">
        <v>0.2285604835951182</v>
      </c>
      <c r="J988">
        <v>23.25535969389027</v>
      </c>
      <c r="K988">
        <v>2.832520156706467</v>
      </c>
      <c r="L988">
        <v>919.6754564191301</v>
      </c>
      <c r="M988">
        <v>306.8892252301795</v>
      </c>
      <c r="N988">
        <v>209.9626594468398</v>
      </c>
    </row>
    <row r="989" spans="1:14">
      <c r="A989">
        <v>987</v>
      </c>
      <c r="B989">
        <v>42.62696997697969</v>
      </c>
      <c r="C989">
        <v>7423.329533685413</v>
      </c>
      <c r="D989">
        <v>0.4045668556695771</v>
      </c>
      <c r="E989">
        <v>642.262704167539</v>
      </c>
      <c r="F989">
        <v>4.872642239107059</v>
      </c>
      <c r="G989">
        <v>41916.09851127394</v>
      </c>
      <c r="H989">
        <v>0.5552148304106328</v>
      </c>
      <c r="I989">
        <v>0.2285731388141156</v>
      </c>
      <c r="J989">
        <v>23.2567941052623</v>
      </c>
      <c r="K989">
        <v>2.832520156706467</v>
      </c>
      <c r="L989">
        <v>919.6754564191301</v>
      </c>
      <c r="M989">
        <v>306.8722339495163</v>
      </c>
      <c r="N989">
        <v>209.9717490224691</v>
      </c>
    </row>
    <row r="990" spans="1:14">
      <c r="A990">
        <v>988</v>
      </c>
      <c r="B990">
        <v>42.59893094247719</v>
      </c>
      <c r="C990">
        <v>7416.885283803195</v>
      </c>
      <c r="D990">
        <v>0.404502705707815</v>
      </c>
      <c r="E990">
        <v>641.7868858657048</v>
      </c>
      <c r="F990">
        <v>4.876883498627192</v>
      </c>
      <c r="G990">
        <v>41916.21133356235</v>
      </c>
      <c r="H990">
        <v>0.5551304366380977</v>
      </c>
      <c r="I990">
        <v>0.2285383952366243</v>
      </c>
      <c r="J990">
        <v>23.25368832088326</v>
      </c>
      <c r="K990">
        <v>2.832520156706467</v>
      </c>
      <c r="L990">
        <v>919.6754564191301</v>
      </c>
      <c r="M990">
        <v>306.9188862384222</v>
      </c>
      <c r="N990">
        <v>210.047249198202</v>
      </c>
    </row>
    <row r="991" spans="1:14">
      <c r="A991">
        <v>989</v>
      </c>
      <c r="B991">
        <v>42.61628205037795</v>
      </c>
      <c r="C991">
        <v>7422.598475099508</v>
      </c>
      <c r="D991">
        <v>0.4045741624514595</v>
      </c>
      <c r="E991">
        <v>642.1842644639083</v>
      </c>
      <c r="F991">
        <v>4.873099367212307</v>
      </c>
      <c r="G991">
        <v>41915.76029413793</v>
      </c>
      <c r="H991">
        <v>0.555211826734838</v>
      </c>
      <c r="I991">
        <v>0.2285719022484355</v>
      </c>
      <c r="J991">
        <v>23.25737223951856</v>
      </c>
      <c r="K991">
        <v>2.832520156706467</v>
      </c>
      <c r="L991">
        <v>919.6754564191301</v>
      </c>
      <c r="M991">
        <v>306.873894117145</v>
      </c>
      <c r="N991">
        <v>209.9864723235668</v>
      </c>
    </row>
    <row r="992" spans="1:14">
      <c r="A992">
        <v>990</v>
      </c>
      <c r="B992">
        <v>42.62753910310607</v>
      </c>
      <c r="C992">
        <v>7423.532568916225</v>
      </c>
      <c r="D992">
        <v>0.4047314243955486</v>
      </c>
      <c r="E992">
        <v>642.2724018131063</v>
      </c>
      <c r="F992">
        <v>4.872287057407621</v>
      </c>
      <c r="G992">
        <v>41912.80374152995</v>
      </c>
      <c r="H992">
        <v>0.5551460729352595</v>
      </c>
      <c r="I992">
        <v>0.2285448324521415</v>
      </c>
      <c r="J992">
        <v>23.25705054547677</v>
      </c>
      <c r="K992">
        <v>2.832520156706467</v>
      </c>
      <c r="L992">
        <v>919.6754564191301</v>
      </c>
      <c r="M992">
        <v>306.9102415318406</v>
      </c>
      <c r="N992">
        <v>209.9635997663471</v>
      </c>
    </row>
    <row r="993" spans="1:14">
      <c r="A993">
        <v>991</v>
      </c>
      <c r="B993">
        <v>42.63197948888487</v>
      </c>
      <c r="C993">
        <v>7423.110606187628</v>
      </c>
      <c r="D993">
        <v>0.404605663797349</v>
      </c>
      <c r="E993">
        <v>642.2653404540847</v>
      </c>
      <c r="F993">
        <v>4.872723009024997</v>
      </c>
      <c r="G993">
        <v>41915.16412859694</v>
      </c>
      <c r="H993">
        <v>0.5551861561971192</v>
      </c>
      <c r="I993">
        <v>0.2285613340952449</v>
      </c>
      <c r="J993">
        <v>23.25593173973439</v>
      </c>
      <c r="K993">
        <v>2.832520156706467</v>
      </c>
      <c r="L993">
        <v>919.6754564191301</v>
      </c>
      <c r="M993">
        <v>306.8880832639485</v>
      </c>
      <c r="N993">
        <v>209.9683040424884</v>
      </c>
    </row>
    <row r="994" spans="1:14">
      <c r="A994">
        <v>992</v>
      </c>
      <c r="B994">
        <v>42.618296112886</v>
      </c>
      <c r="C994">
        <v>7422.973009683426</v>
      </c>
      <c r="D994">
        <v>0.404555320697346</v>
      </c>
      <c r="E994">
        <v>642.2199079695486</v>
      </c>
      <c r="F994">
        <v>4.872799744321715</v>
      </c>
      <c r="G994">
        <v>41914.96239736583</v>
      </c>
      <c r="H994">
        <v>0.5552006540678657</v>
      </c>
      <c r="I994">
        <v>0.2285673026386648</v>
      </c>
      <c r="J994">
        <v>23.25729523888362</v>
      </c>
      <c r="K994">
        <v>2.832520156706467</v>
      </c>
      <c r="L994">
        <v>919.6754564191301</v>
      </c>
      <c r="M994">
        <v>306.8800695418258</v>
      </c>
      <c r="N994">
        <v>209.9886121053109</v>
      </c>
    </row>
    <row r="995" spans="1:14">
      <c r="A995">
        <v>993</v>
      </c>
      <c r="B995">
        <v>42.6136497549733</v>
      </c>
      <c r="C995">
        <v>7421.14716149436</v>
      </c>
      <c r="D995">
        <v>0.404522898275686</v>
      </c>
      <c r="E995">
        <v>642.0985338725727</v>
      </c>
      <c r="F995">
        <v>4.874142873582159</v>
      </c>
      <c r="G995">
        <v>41917.10353198547</v>
      </c>
      <c r="H995">
        <v>0.5551704552015587</v>
      </c>
      <c r="I995">
        <v>0.2285548702444232</v>
      </c>
      <c r="J995">
        <v>23.25588096335197</v>
      </c>
      <c r="K995">
        <v>2.832520156706467</v>
      </c>
      <c r="L995">
        <v>919.6754564191301</v>
      </c>
      <c r="M995">
        <v>306.8967624873977</v>
      </c>
      <c r="N995">
        <v>210.0084556558617</v>
      </c>
    </row>
    <row r="996" spans="1:14">
      <c r="A996">
        <v>994</v>
      </c>
      <c r="B996">
        <v>42.62984742476465</v>
      </c>
      <c r="C996">
        <v>7422.205478492506</v>
      </c>
      <c r="D996">
        <v>0.4045249429829241</v>
      </c>
      <c r="E996">
        <v>642.151689227942</v>
      </c>
      <c r="F996">
        <v>4.873912495098305</v>
      </c>
      <c r="G996">
        <v>41924.00047560448</v>
      </c>
      <c r="H996">
        <v>0.5552044540844163</v>
      </c>
      <c r="I996">
        <v>0.2285688670452024</v>
      </c>
      <c r="J996">
        <v>23.25725367653713</v>
      </c>
      <c r="K996">
        <v>2.832520156706467</v>
      </c>
      <c r="L996">
        <v>919.6754564191301</v>
      </c>
      <c r="M996">
        <v>306.8779691455944</v>
      </c>
      <c r="N996">
        <v>209.958503990989</v>
      </c>
    </row>
    <row r="997" spans="1:14">
      <c r="A997">
        <v>995</v>
      </c>
      <c r="B997">
        <v>42.63512737827327</v>
      </c>
      <c r="C997">
        <v>7425.062183831112</v>
      </c>
      <c r="D997">
        <v>0.4045453987744009</v>
      </c>
      <c r="E997">
        <v>642.4040594410708</v>
      </c>
      <c r="F997">
        <v>4.871497971688131</v>
      </c>
      <c r="G997">
        <v>41915.99116636405</v>
      </c>
      <c r="H997">
        <v>0.55521715534198</v>
      </c>
      <c r="I997">
        <v>0.2285740959514729</v>
      </c>
      <c r="J997">
        <v>23.25706914305411</v>
      </c>
      <c r="K997">
        <v>2.832520156706467</v>
      </c>
      <c r="L997">
        <v>919.6754564191301</v>
      </c>
      <c r="M997">
        <v>306.8709489444181</v>
      </c>
      <c r="N997">
        <v>209.9615953252055</v>
      </c>
    </row>
    <row r="998" spans="1:14">
      <c r="A998">
        <v>996</v>
      </c>
      <c r="B998">
        <v>42.63234099951852</v>
      </c>
      <c r="C998">
        <v>7425.745845518684</v>
      </c>
      <c r="D998">
        <v>0.4045296169104097</v>
      </c>
      <c r="E998">
        <v>642.4379194086176</v>
      </c>
      <c r="F998">
        <v>4.871013350091838</v>
      </c>
      <c r="G998">
        <v>41915.45472580206</v>
      </c>
      <c r="H998">
        <v>0.5553282072995468</v>
      </c>
      <c r="I998">
        <v>0.2286198142808874</v>
      </c>
      <c r="J998">
        <v>23.25824822674036</v>
      </c>
      <c r="K998">
        <v>2.832520156706467</v>
      </c>
      <c r="L998">
        <v>919.6754564191301</v>
      </c>
      <c r="M998">
        <v>306.8095823162642</v>
      </c>
      <c r="N998">
        <v>209.9516180207894</v>
      </c>
    </row>
    <row r="999" spans="1:14">
      <c r="A999">
        <v>997</v>
      </c>
      <c r="B999">
        <v>42.62154702711536</v>
      </c>
      <c r="C999">
        <v>7422.722528586738</v>
      </c>
      <c r="D999">
        <v>0.4045523435329035</v>
      </c>
      <c r="E999">
        <v>642.2068602746738</v>
      </c>
      <c r="F999">
        <v>4.872982523910371</v>
      </c>
      <c r="G999">
        <v>41915.23475325899</v>
      </c>
      <c r="H999">
        <v>0.5552299032393228</v>
      </c>
      <c r="I999">
        <v>0.2285793440586007</v>
      </c>
      <c r="J999">
        <v>23.25691846240893</v>
      </c>
      <c r="K999">
        <v>2.832520156706467</v>
      </c>
      <c r="L999">
        <v>919.6754564191301</v>
      </c>
      <c r="M999">
        <v>306.8639032875984</v>
      </c>
      <c r="N999">
        <v>209.979881957791</v>
      </c>
    </row>
    <row r="1000" spans="1:14">
      <c r="A1000">
        <v>998</v>
      </c>
      <c r="B1000">
        <v>42.62711379339157</v>
      </c>
      <c r="C1000">
        <v>7422.469034036873</v>
      </c>
      <c r="D1000">
        <v>0.4045465718946112</v>
      </c>
      <c r="E1000">
        <v>642.2094551606548</v>
      </c>
      <c r="F1000">
        <v>4.873158816442677</v>
      </c>
      <c r="G1000">
        <v>41915.38125596014</v>
      </c>
      <c r="H1000">
        <v>0.5552159555418493</v>
      </c>
      <c r="I1000">
        <v>0.2285736020127905</v>
      </c>
      <c r="J1000">
        <v>23.25595156246996</v>
      </c>
      <c r="K1000">
        <v>2.832520156706467</v>
      </c>
      <c r="L1000">
        <v>919.6754564191301</v>
      </c>
      <c r="M1000">
        <v>306.8716120806273</v>
      </c>
      <c r="N1000">
        <v>209.9769337368601</v>
      </c>
    </row>
    <row r="1001" spans="1:14">
      <c r="A1001">
        <v>999</v>
      </c>
      <c r="B1001">
        <v>42.62106912189358</v>
      </c>
      <c r="C1001">
        <v>7423.403571415831</v>
      </c>
      <c r="D1001">
        <v>0.4045955729314315</v>
      </c>
      <c r="E1001">
        <v>642.2596067798274</v>
      </c>
      <c r="F1001">
        <v>4.872418712166643</v>
      </c>
      <c r="G1001">
        <v>41913.50136864338</v>
      </c>
      <c r="H1001">
        <v>0.5552180901799333</v>
      </c>
      <c r="I1001">
        <v>0.2285744808094299</v>
      </c>
      <c r="J1001">
        <v>23.25717906005671</v>
      </c>
      <c r="K1001">
        <v>2.832520156706467</v>
      </c>
      <c r="L1001">
        <v>919.6754564191301</v>
      </c>
      <c r="M1001">
        <v>306.8704322562631</v>
      </c>
      <c r="N1001">
        <v>209.9783342398806</v>
      </c>
    </row>
    <row r="1002" spans="1:14">
      <c r="A1002">
        <v>1000</v>
      </c>
      <c r="B1002">
        <v>42.62152664633315</v>
      </c>
      <c r="C1002">
        <v>7423.602871348986</v>
      </c>
      <c r="D1002">
        <v>0.4045866422044403</v>
      </c>
      <c r="E1002">
        <v>642.272779094814</v>
      </c>
      <c r="F1002">
        <v>4.872241977527469</v>
      </c>
      <c r="G1002">
        <v>41912.81949854101</v>
      </c>
      <c r="H1002">
        <v>0.5552399722197591</v>
      </c>
      <c r="I1002">
        <v>0.2285834892981313</v>
      </c>
      <c r="J1002">
        <v>23.25733138583559</v>
      </c>
      <c r="K1002">
        <v>2.832520156706467</v>
      </c>
      <c r="L1002">
        <v>919.6754564191301</v>
      </c>
      <c r="M1002">
        <v>306.8583384745552</v>
      </c>
      <c r="N1002">
        <v>209.9756464130392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118"/>
  <sheetViews>
    <sheetView workbookViewId="0"/>
  </sheetViews>
  <sheetFormatPr defaultRowHeight="15"/>
  <sheetData>
    <row r="1" spans="1:27">
      <c r="A1" t="s">
        <v>33</v>
      </c>
      <c r="B1" t="s">
        <v>34</v>
      </c>
      <c r="C1">
        <v>51.43423432130295</v>
      </c>
    </row>
    <row r="2" spans="1:27">
      <c r="B2" t="s">
        <v>35</v>
      </c>
      <c r="C2">
        <v>23.44485788562782</v>
      </c>
    </row>
    <row r="3" spans="1:27">
      <c r="B3" t="s">
        <v>36</v>
      </c>
      <c r="C3">
        <v>9.007809451753204</v>
      </c>
    </row>
    <row r="4" spans="1:27">
      <c r="B4" t="s">
        <v>37</v>
      </c>
      <c r="C4">
        <v>38.61155945030762</v>
      </c>
    </row>
    <row r="5" spans="1:27">
      <c r="B5" t="s">
        <v>38</v>
      </c>
      <c r="C5">
        <v>8154.252164310943</v>
      </c>
    </row>
    <row r="6" spans="1:27">
      <c r="B6" t="s">
        <v>39</v>
      </c>
      <c r="C6">
        <v>3804.304660226506</v>
      </c>
    </row>
    <row r="7" spans="1:27">
      <c r="B7" t="s">
        <v>40</v>
      </c>
      <c r="C7">
        <v>0.4665424349858796</v>
      </c>
    </row>
    <row r="8" spans="1:2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</row>
    <row r="9" spans="1:27">
      <c r="B9" t="s">
        <v>42</v>
      </c>
      <c r="C9">
        <v>0</v>
      </c>
      <c r="D9">
        <v>2.118097371209661</v>
      </c>
      <c r="E9">
        <v>3.097754933460494</v>
      </c>
      <c r="F9">
        <v>3.642102469687703</v>
      </c>
      <c r="G9">
        <v>4.14453992466728</v>
      </c>
      <c r="H9">
        <v>4.553805468401231</v>
      </c>
      <c r="I9">
        <v>4.904939871599197</v>
      </c>
      <c r="J9">
        <v>5.217788379491513</v>
      </c>
      <c r="K9">
        <v>5.504730244199158</v>
      </c>
      <c r="L9">
        <v>5.774451861929143</v>
      </c>
      <c r="M9">
        <v>6.033033021198424</v>
      </c>
      <c r="N9">
        <v>6.285017135604132</v>
      </c>
      <c r="O9">
        <v>6.533873897537099</v>
      </c>
      <c r="P9">
        <v>6.782417264088506</v>
      </c>
      <c r="Q9">
        <v>7.032993682331028</v>
      </c>
      <c r="R9">
        <v>7.287538318357925</v>
      </c>
      <c r="S9">
        <v>7.547769332225146</v>
      </c>
      <c r="T9">
        <v>7.815237910237003</v>
      </c>
      <c r="U9">
        <v>8.118003107847253</v>
      </c>
      <c r="V9">
        <v>8.414824557443779</v>
      </c>
      <c r="W9">
        <v>8.710064174454843</v>
      </c>
      <c r="X9">
        <v>9.007809451753204</v>
      </c>
      <c r="Y9">
        <v>7.149221179283721</v>
      </c>
      <c r="Z9">
        <v>2.458498864146783</v>
      </c>
      <c r="AA9">
        <v>-2.220446049250313e-15</v>
      </c>
    </row>
    <row r="10" spans="1:27">
      <c r="B10" t="s">
        <v>43</v>
      </c>
      <c r="C10">
        <v>0</v>
      </c>
      <c r="D10">
        <v>2.128413145727228</v>
      </c>
      <c r="E10">
        <v>1.100318276978696</v>
      </c>
      <c r="F10">
        <v>0.765163755249373</v>
      </c>
      <c r="G10">
        <v>0.6941774559084974</v>
      </c>
      <c r="H10">
        <v>0.6126634400803861</v>
      </c>
      <c r="I10">
        <v>0.5616882857520334</v>
      </c>
      <c r="J10">
        <v>0.5277993838417447</v>
      </c>
      <c r="K10">
        <v>0.5044973533807552</v>
      </c>
      <c r="L10">
        <v>0.4886790061798029</v>
      </c>
      <c r="M10">
        <v>0.4781355678446259</v>
      </c>
      <c r="N10">
        <v>0.4715965162646905</v>
      </c>
      <c r="O10">
        <v>0.4681760754416805</v>
      </c>
      <c r="P10">
        <v>0.4673537826698038</v>
      </c>
      <c r="Q10">
        <v>0.4687667224946063</v>
      </c>
      <c r="R10">
        <v>0.4720852251523111</v>
      </c>
      <c r="S10">
        <v>0.4771538092369234</v>
      </c>
      <c r="T10">
        <v>0.4838576231844855</v>
      </c>
      <c r="U10">
        <v>0.7060936676830601</v>
      </c>
      <c r="V10">
        <v>0.7094136680241695</v>
      </c>
      <c r="W10">
        <v>0.7173031176138922</v>
      </c>
      <c r="X10">
        <v>0.7297538039921364</v>
      </c>
      <c r="Y10">
        <v>0.5989313038169395</v>
      </c>
      <c r="Z10">
        <v>0.2105290890964848</v>
      </c>
      <c r="AA10">
        <v>0.03980274949456997</v>
      </c>
    </row>
    <row r="11" spans="1:27">
      <c r="B11" t="s">
        <v>44</v>
      </c>
      <c r="C11">
        <v>0</v>
      </c>
      <c r="D11">
        <v>0.01031577451756735</v>
      </c>
      <c r="E11">
        <v>0.1206607147278628</v>
      </c>
      <c r="F11">
        <v>0.2208162190221641</v>
      </c>
      <c r="G11">
        <v>0.1917400009289208</v>
      </c>
      <c r="H11">
        <v>0.2033978963464347</v>
      </c>
      <c r="I11">
        <v>0.2105538825540674</v>
      </c>
      <c r="J11">
        <v>0.2149508759494279</v>
      </c>
      <c r="K11">
        <v>0.2175554886731105</v>
      </c>
      <c r="L11">
        <v>0.2189573884498176</v>
      </c>
      <c r="M11">
        <v>0.2195544085753449</v>
      </c>
      <c r="N11">
        <v>0.2196124018589821</v>
      </c>
      <c r="O11">
        <v>0.2193193135087137</v>
      </c>
      <c r="P11">
        <v>0.2188104161183958</v>
      </c>
      <c r="Q11">
        <v>0.2181903042520853</v>
      </c>
      <c r="R11">
        <v>0.2175405891254142</v>
      </c>
      <c r="S11">
        <v>0.2169227953697023</v>
      </c>
      <c r="T11">
        <v>0.216389045172628</v>
      </c>
      <c r="U11">
        <v>0.4033284700728109</v>
      </c>
      <c r="V11">
        <v>0.412592218427643</v>
      </c>
      <c r="W11">
        <v>0.4220635006028283</v>
      </c>
      <c r="X11">
        <v>0.4320085266937758</v>
      </c>
      <c r="Y11">
        <v>2.457519576286422</v>
      </c>
      <c r="Z11">
        <v>4.901251404233423</v>
      </c>
      <c r="AA11">
        <v>2.498301613641355</v>
      </c>
    </row>
    <row r="12" spans="1:27">
      <c r="B12" t="s">
        <v>45</v>
      </c>
      <c r="C12">
        <v>0</v>
      </c>
      <c r="D12">
        <v>0.23514011731203</v>
      </c>
      <c r="E12">
        <v>0.3438965877389395</v>
      </c>
      <c r="F12">
        <v>0.4043272106492922</v>
      </c>
      <c r="G12">
        <v>0.4601051950383588</v>
      </c>
      <c r="H12">
        <v>0.5055397200386956</v>
      </c>
      <c r="I12">
        <v>0.5445208291616938</v>
      </c>
      <c r="J12">
        <v>0.579251637974643</v>
      </c>
      <c r="K12">
        <v>0.6111064264495253</v>
      </c>
      <c r="L12">
        <v>0.6410495129651363</v>
      </c>
      <c r="M12">
        <v>0.669755843916548</v>
      </c>
      <c r="N12">
        <v>0.6977298053724782</v>
      </c>
      <c r="O12">
        <v>0.7253565844763069</v>
      </c>
      <c r="P12">
        <v>0.752948572060262</v>
      </c>
      <c r="Q12">
        <v>0.7807662584339176</v>
      </c>
      <c r="R12">
        <v>0.809024475638696</v>
      </c>
      <c r="S12">
        <v>0.8379139648381563</v>
      </c>
      <c r="T12">
        <v>0.8676069306412683</v>
      </c>
      <c r="U12">
        <v>0.9012183429643079</v>
      </c>
      <c r="V12">
        <v>0.934169911399046</v>
      </c>
      <c r="W12">
        <v>0.9669458730346021</v>
      </c>
      <c r="X12">
        <v>1</v>
      </c>
      <c r="Y12">
        <v>0.7936692286371863</v>
      </c>
      <c r="Z12">
        <v>0.2729297147452738</v>
      </c>
      <c r="AA12">
        <v>-2.465023334633421e-16</v>
      </c>
    </row>
    <row r="15" spans="1:27">
      <c r="A15" t="s">
        <v>72</v>
      </c>
      <c r="B15" t="s">
        <v>34</v>
      </c>
      <c r="C15">
        <v>51.43423432130295</v>
      </c>
    </row>
    <row r="16" spans="1:27">
      <c r="B16" t="s">
        <v>35</v>
      </c>
      <c r="C16">
        <v>23.44485788562782</v>
      </c>
    </row>
    <row r="17" spans="1:27">
      <c r="B17" t="s">
        <v>36</v>
      </c>
      <c r="C17">
        <v>9.007809451753204</v>
      </c>
    </row>
    <row r="18" spans="1:27">
      <c r="B18" t="s">
        <v>37</v>
      </c>
      <c r="C18">
        <v>38.61155945030762</v>
      </c>
    </row>
    <row r="19" spans="1:27">
      <c r="B19" t="s">
        <v>38</v>
      </c>
      <c r="C19">
        <v>8154.252164310943</v>
      </c>
    </row>
    <row r="20" spans="1:27">
      <c r="B20" t="s">
        <v>39</v>
      </c>
      <c r="C20">
        <v>3804.304660226506</v>
      </c>
    </row>
    <row r="21" spans="1:27">
      <c r="B21" t="s">
        <v>40</v>
      </c>
      <c r="C21">
        <v>0.4665424349858796</v>
      </c>
    </row>
    <row r="22" spans="1:27">
      <c r="B22" t="s">
        <v>41</v>
      </c>
      <c r="C22" t="s">
        <v>47</v>
      </c>
      <c r="D22" t="s">
        <v>71</v>
      </c>
      <c r="E22" t="s">
        <v>70</v>
      </c>
      <c r="F22" t="s">
        <v>69</v>
      </c>
      <c r="G22" t="s">
        <v>68</v>
      </c>
      <c r="H22" t="s">
        <v>67</v>
      </c>
      <c r="I22" t="s">
        <v>66</v>
      </c>
      <c r="J22" t="s">
        <v>65</v>
      </c>
      <c r="K22" t="s">
        <v>64</v>
      </c>
      <c r="L22" t="s">
        <v>63</v>
      </c>
      <c r="M22" t="s">
        <v>62</v>
      </c>
      <c r="N22" t="s">
        <v>61</v>
      </c>
      <c r="O22" t="s">
        <v>60</v>
      </c>
      <c r="P22" t="s">
        <v>59</v>
      </c>
      <c r="Q22" t="s">
        <v>58</v>
      </c>
      <c r="R22" t="s">
        <v>57</v>
      </c>
      <c r="S22" t="s">
        <v>56</v>
      </c>
      <c r="T22" t="s">
        <v>55</v>
      </c>
      <c r="U22" t="s">
        <v>54</v>
      </c>
      <c r="V22" t="s">
        <v>53</v>
      </c>
      <c r="W22" t="s">
        <v>52</v>
      </c>
      <c r="X22" t="s">
        <v>51</v>
      </c>
      <c r="Y22" t="s">
        <v>50</v>
      </c>
      <c r="Z22" t="s">
        <v>49</v>
      </c>
      <c r="AA22" t="s">
        <v>48</v>
      </c>
    </row>
    <row r="23" spans="1:27">
      <c r="B23" t="s">
        <v>42</v>
      </c>
      <c r="C23">
        <v>0</v>
      </c>
      <c r="D23">
        <v>4.197575065395611</v>
      </c>
      <c r="E23">
        <v>6.403005990348014</v>
      </c>
      <c r="F23">
        <v>7.061168465899743</v>
      </c>
      <c r="G23">
        <v>6.872432943402969</v>
      </c>
      <c r="H23">
        <v>6.67153511750604</v>
      </c>
      <c r="I23">
        <v>6.454227816303375</v>
      </c>
      <c r="J23">
        <v>6.215601137128382</v>
      </c>
      <c r="K23">
        <v>6.179439087442415</v>
      </c>
      <c r="L23">
        <v>6.143487132666404</v>
      </c>
      <c r="M23">
        <v>6.105560039446039</v>
      </c>
      <c r="N23">
        <v>6.063104468598731</v>
      </c>
      <c r="O23">
        <v>6.013105532737045</v>
      </c>
      <c r="P23">
        <v>5.951744684197678</v>
      </c>
      <c r="Q23">
        <v>5.874277847995561</v>
      </c>
      <c r="R23">
        <v>5.774685632974221</v>
      </c>
      <c r="S23">
        <v>5.644907016849771</v>
      </c>
      <c r="T23">
        <v>5.47396562760057</v>
      </c>
      <c r="U23">
        <v>5.245985370785343</v>
      </c>
      <c r="V23">
        <v>4.938114133002767</v>
      </c>
      <c r="W23">
        <v>4.513531525781834</v>
      </c>
      <c r="X23">
        <v>3.907038953374958</v>
      </c>
      <c r="Y23">
        <v>3.08858945318496</v>
      </c>
      <c r="Z23">
        <v>1.24842063253283</v>
      </c>
      <c r="AA23">
        <v>1.998401444325282e-15</v>
      </c>
    </row>
    <row r="24" spans="1:27">
      <c r="B24" t="s">
        <v>43</v>
      </c>
      <c r="C24">
        <v>0</v>
      </c>
      <c r="D24">
        <v>4.237377814890182</v>
      </c>
      <c r="E24">
        <v>2.606877743459425</v>
      </c>
      <c r="F24">
        <v>1.301986004954499</v>
      </c>
      <c r="G24">
        <v>0.5113750341406947</v>
      </c>
      <c r="H24">
        <v>0.4948296638365431</v>
      </c>
      <c r="I24">
        <v>0.4787619667135157</v>
      </c>
      <c r="J24">
        <v>0.4627386737390852</v>
      </c>
      <c r="K24">
        <v>0.3295494153312728</v>
      </c>
      <c r="L24">
        <v>0.3296539540685235</v>
      </c>
      <c r="M24">
        <v>0.3296406954277697</v>
      </c>
      <c r="N24">
        <v>0.3293981624552443</v>
      </c>
      <c r="O24">
        <v>0.3287920697690401</v>
      </c>
      <c r="P24">
        <v>0.3276408421981937</v>
      </c>
      <c r="Q24">
        <v>0.325713326957461</v>
      </c>
      <c r="R24">
        <v>0.3227102229299063</v>
      </c>
      <c r="S24">
        <v>0.3182159794053537</v>
      </c>
      <c r="T24">
        <v>0.3116482576812586</v>
      </c>
      <c r="U24">
        <v>0.3021397283211627</v>
      </c>
      <c r="V24">
        <v>0.2884198428784944</v>
      </c>
      <c r="W24">
        <v>0.2684025259839056</v>
      </c>
      <c r="X24">
        <v>0.2383334971351738</v>
      </c>
      <c r="Y24">
        <v>0.2695908995090001</v>
      </c>
      <c r="Z24">
        <v>0.08147640742703498</v>
      </c>
      <c r="AA24">
        <v>0.01031577451756735</v>
      </c>
    </row>
    <row r="25" spans="1:27">
      <c r="B25" t="s">
        <v>44</v>
      </c>
      <c r="C25">
        <v>0</v>
      </c>
      <c r="D25">
        <v>0.03980274949456997</v>
      </c>
      <c r="E25">
        <v>0.4014468185070225</v>
      </c>
      <c r="F25">
        <v>0.6438235294027702</v>
      </c>
      <c r="G25">
        <v>0.7001105566374689</v>
      </c>
      <c r="H25">
        <v>0.6957274897334722</v>
      </c>
      <c r="I25">
        <v>0.6960692679161804</v>
      </c>
      <c r="J25">
        <v>0.7013653529140791</v>
      </c>
      <c r="K25">
        <v>0.3657114650172392</v>
      </c>
      <c r="L25">
        <v>0.3656059088445349</v>
      </c>
      <c r="M25">
        <v>0.3675677886481353</v>
      </c>
      <c r="N25">
        <v>0.3718537333025529</v>
      </c>
      <c r="O25">
        <v>0.3787910056307254</v>
      </c>
      <c r="P25">
        <v>0.389001690737561</v>
      </c>
      <c r="Q25">
        <v>0.4031801631595779</v>
      </c>
      <c r="R25">
        <v>0.4223024379512456</v>
      </c>
      <c r="S25">
        <v>0.4479945955298042</v>
      </c>
      <c r="T25">
        <v>0.4825896469304597</v>
      </c>
      <c r="U25">
        <v>0.5301199851363897</v>
      </c>
      <c r="V25">
        <v>0.5962910806610708</v>
      </c>
      <c r="W25">
        <v>0.692985133204839</v>
      </c>
      <c r="X25">
        <v>0.8448260695420499</v>
      </c>
      <c r="Y25">
        <v>1.088040399698998</v>
      </c>
      <c r="Z25">
        <v>1.921645228079165</v>
      </c>
      <c r="AA25">
        <v>1.258736407050395</v>
      </c>
    </row>
    <row r="26" spans="1:27">
      <c r="B26" t="s">
        <v>45</v>
      </c>
      <c r="C26">
        <v>0</v>
      </c>
      <c r="D26">
        <v>0.4659928796094405</v>
      </c>
      <c r="E26">
        <v>0.7108283123264544</v>
      </c>
      <c r="F26">
        <v>0.7838940758816137</v>
      </c>
      <c r="G26">
        <v>0.7629416430501177</v>
      </c>
      <c r="H26">
        <v>0.7406390147615244</v>
      </c>
      <c r="I26">
        <v>0.7165146921538376</v>
      </c>
      <c r="J26">
        <v>0.6900236034542927</v>
      </c>
      <c r="K26">
        <v>0.6860090814021051</v>
      </c>
      <c r="L26">
        <v>0.6820178829904854</v>
      </c>
      <c r="M26">
        <v>0.6778074150156124</v>
      </c>
      <c r="N26">
        <v>0.6730942190854914</v>
      </c>
      <c r="O26">
        <v>0.6675435981349167</v>
      </c>
      <c r="P26">
        <v>0.6607316369285854</v>
      </c>
      <c r="Q26">
        <v>0.6521316730175993</v>
      </c>
      <c r="R26">
        <v>0.6410754650066766</v>
      </c>
      <c r="S26">
        <v>0.6266681202665865</v>
      </c>
      <c r="T26">
        <v>0.6076910992533444</v>
      </c>
      <c r="U26">
        <v>0.5823819208080949</v>
      </c>
      <c r="V26">
        <v>0.5482036625499059</v>
      </c>
      <c r="W26">
        <v>0.5010687170900754</v>
      </c>
      <c r="X26">
        <v>0.4337390765536814</v>
      </c>
      <c r="Y26">
        <v>0.342879083946855</v>
      </c>
      <c r="Z26">
        <v>0.1385931440068204</v>
      </c>
      <c r="AA26">
        <v>2.218521001170079e-16</v>
      </c>
    </row>
    <row r="29" spans="1:27">
      <c r="A29" t="s">
        <v>73</v>
      </c>
      <c r="B29" t="s">
        <v>74</v>
      </c>
      <c r="C29">
        <v>51.2460297591724</v>
      </c>
    </row>
    <row r="30" spans="1:27">
      <c r="B30" t="s">
        <v>75</v>
      </c>
      <c r="C30">
        <v>23.44357942982004</v>
      </c>
    </row>
    <row r="31" spans="1:27">
      <c r="B31" t="s">
        <v>76</v>
      </c>
      <c r="C31">
        <v>8.114591612170459</v>
      </c>
    </row>
    <row r="32" spans="1:27">
      <c r="B32" t="s">
        <v>77</v>
      </c>
      <c r="C32">
        <v>38.47237263667112</v>
      </c>
    </row>
    <row r="33" spans="1:27">
      <c r="B33" t="s">
        <v>78</v>
      </c>
      <c r="C33">
        <v>7318.794617038398</v>
      </c>
    </row>
    <row r="34" spans="1:27">
      <c r="B34" t="s">
        <v>79</v>
      </c>
      <c r="C34">
        <v>3861.704735399871</v>
      </c>
    </row>
    <row r="35" spans="1:27">
      <c r="B35" t="s">
        <v>80</v>
      </c>
      <c r="C35">
        <v>0.5276421784551371</v>
      </c>
    </row>
    <row r="36" spans="1:27">
      <c r="B36" t="s">
        <v>41</v>
      </c>
      <c r="C36" t="s">
        <v>47</v>
      </c>
      <c r="D36" t="s">
        <v>82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83</v>
      </c>
    </row>
    <row r="37" spans="1:27">
      <c r="B37" t="s">
        <v>42</v>
      </c>
      <c r="C37">
        <v>0</v>
      </c>
      <c r="D37">
        <v>4.204601312939591</v>
      </c>
      <c r="E37">
        <v>5.051124938916043</v>
      </c>
      <c r="F37">
        <v>5.411447871494652</v>
      </c>
      <c r="G37">
        <v>5.766686305963034</v>
      </c>
      <c r="H37">
        <v>6.032724087399453</v>
      </c>
      <c r="I37">
        <v>6.244119546966095</v>
      </c>
      <c r="J37">
        <v>6.420284557321344</v>
      </c>
      <c r="K37">
        <v>6.573205144986832</v>
      </c>
      <c r="L37">
        <v>6.711207325297476</v>
      </c>
      <c r="M37">
        <v>6.840037279098147</v>
      </c>
      <c r="N37">
        <v>6.963926452827398</v>
      </c>
      <c r="O37">
        <v>7.086049793909509</v>
      </c>
      <c r="P37">
        <v>7.208939856174871</v>
      </c>
      <c r="Q37">
        <v>7.334671539938554</v>
      </c>
      <c r="R37">
        <v>7.46491511221961</v>
      </c>
      <c r="S37">
        <v>7.601127446056894</v>
      </c>
      <c r="T37">
        <v>7.74459909645158</v>
      </c>
      <c r="U37">
        <v>7.843123747416281</v>
      </c>
      <c r="V37">
        <v>7.935259065595234</v>
      </c>
      <c r="W37">
        <v>8.024643003843202</v>
      </c>
      <c r="X37">
        <v>8.114591612170459</v>
      </c>
      <c r="Y37">
        <v>6.077738155858952</v>
      </c>
      <c r="Z37">
        <v>1.255044448853816</v>
      </c>
      <c r="AA37">
        <v>1.110223024625157e-15</v>
      </c>
    </row>
    <row r="38" spans="1:27">
      <c r="B38" t="s">
        <v>43</v>
      </c>
      <c r="C38">
        <v>0</v>
      </c>
      <c r="D38">
        <v>4.248885921850582</v>
      </c>
      <c r="E38">
        <v>1.057565047336388</v>
      </c>
      <c r="F38">
        <v>0.7224010497532587</v>
      </c>
      <c r="G38">
        <v>0.6511985803554058</v>
      </c>
      <c r="H38">
        <v>0.5693732589936136</v>
      </c>
      <c r="I38">
        <v>0.5179965061196515</v>
      </c>
      <c r="J38">
        <v>0.4836190840323953</v>
      </c>
      <c r="K38">
        <v>0.4597437286673943</v>
      </c>
      <c r="L38">
        <v>0.4432682685966924</v>
      </c>
      <c r="M38">
        <v>0.4319839522388952</v>
      </c>
      <c r="N38">
        <v>0.4246193539866442</v>
      </c>
      <c r="O38">
        <v>0.4202869034595472</v>
      </c>
      <c r="P38">
        <v>0.4184634598295052</v>
      </c>
      <c r="Q38">
        <v>0.4187825266912668</v>
      </c>
      <c r="R38">
        <v>0.4209099056335716</v>
      </c>
      <c r="S38">
        <v>0.4246845672470251</v>
      </c>
      <c r="T38">
        <v>0.4299849916697393</v>
      </c>
      <c r="U38">
        <v>0.6290616465080014</v>
      </c>
      <c r="V38">
        <v>0.6299489561705475</v>
      </c>
      <c r="W38">
        <v>0.6350539564178135</v>
      </c>
      <c r="X38">
        <v>0.6443243145931956</v>
      </c>
      <c r="Y38">
        <v>0.5098691984552517</v>
      </c>
      <c r="Z38">
        <v>0.1674383122899529</v>
      </c>
      <c r="AA38">
        <v>0.009334206983218048</v>
      </c>
    </row>
    <row r="39" spans="1:27">
      <c r="B39" t="s">
        <v>44</v>
      </c>
      <c r="C39">
        <v>0</v>
      </c>
      <c r="D39">
        <v>0.04428460891099134</v>
      </c>
      <c r="E39">
        <v>0.2110414213599349</v>
      </c>
      <c r="F39">
        <v>0.3620781171746495</v>
      </c>
      <c r="G39">
        <v>0.2959601458870239</v>
      </c>
      <c r="H39">
        <v>0.3033354775571954</v>
      </c>
      <c r="I39">
        <v>0.306601046553009</v>
      </c>
      <c r="J39">
        <v>0.3074540736771458</v>
      </c>
      <c r="K39">
        <v>0.3068231410019063</v>
      </c>
      <c r="L39">
        <v>0.3052660882860484</v>
      </c>
      <c r="M39">
        <v>0.303153998438224</v>
      </c>
      <c r="N39">
        <v>0.3007301802573938</v>
      </c>
      <c r="O39">
        <v>0.2981635623774356</v>
      </c>
      <c r="P39">
        <v>0.2955733975641423</v>
      </c>
      <c r="Q39">
        <v>0.2930508429275834</v>
      </c>
      <c r="R39">
        <v>0.2906663333525162</v>
      </c>
      <c r="S39">
        <v>0.2884722334097407</v>
      </c>
      <c r="T39">
        <v>0.2865133412750538</v>
      </c>
      <c r="U39">
        <v>0.5305369955433002</v>
      </c>
      <c r="V39">
        <v>0.5378136379915954</v>
      </c>
      <c r="W39">
        <v>0.5456700181698438</v>
      </c>
      <c r="X39">
        <v>0.5543757062659396</v>
      </c>
      <c r="Y39">
        <v>2.546722654766759</v>
      </c>
      <c r="Z39">
        <v>4.990132019295088</v>
      </c>
      <c r="AA39">
        <v>1.264378655837033</v>
      </c>
    </row>
    <row r="40" spans="1:27">
      <c r="B40" t="s">
        <v>45</v>
      </c>
      <c r="C40">
        <v>0</v>
      </c>
      <c r="D40">
        <v>0.5181531633253643</v>
      </c>
      <c r="E40">
        <v>0.6224743253055699</v>
      </c>
      <c r="F40">
        <v>0.6668786465332935</v>
      </c>
      <c r="G40">
        <v>0.7106563806999258</v>
      </c>
      <c r="H40">
        <v>0.7434414910482283</v>
      </c>
      <c r="I40">
        <v>0.7694927662904212</v>
      </c>
      <c r="J40">
        <v>0.7912024244931868</v>
      </c>
      <c r="K40">
        <v>0.8100475611278061</v>
      </c>
      <c r="L40">
        <v>0.8270542309525283</v>
      </c>
      <c r="M40">
        <v>0.842930563361845</v>
      </c>
      <c r="N40">
        <v>0.8581980197725211</v>
      </c>
      <c r="O40">
        <v>0.8732478641662855</v>
      </c>
      <c r="P40">
        <v>0.8883921952846932</v>
      </c>
      <c r="Q40">
        <v>0.9038867130340654</v>
      </c>
      <c r="R40">
        <v>0.9199372524211263</v>
      </c>
      <c r="S40">
        <v>0.9367233508900856</v>
      </c>
      <c r="T40">
        <v>0.9544040497165679</v>
      </c>
      <c r="U40">
        <v>0.9665457144698417</v>
      </c>
      <c r="V40">
        <v>0.9778999911337178</v>
      </c>
      <c r="W40">
        <v>0.9889152020673043</v>
      </c>
      <c r="X40">
        <v>1</v>
      </c>
      <c r="Y40">
        <v>0.7489887903592602</v>
      </c>
      <c r="Z40">
        <v>0.1546651401373632</v>
      </c>
      <c r="AA40">
        <v>1.368181022147827e-16</v>
      </c>
    </row>
    <row r="43" spans="1:27">
      <c r="A43" t="s">
        <v>84</v>
      </c>
      <c r="B43" t="s">
        <v>74</v>
      </c>
      <c r="C43">
        <v>51.2460297591724</v>
      </c>
    </row>
    <row r="44" spans="1:27">
      <c r="B44" t="s">
        <v>75</v>
      </c>
      <c r="C44">
        <v>23.44357942982004</v>
      </c>
    </row>
    <row r="45" spans="1:27">
      <c r="B45" t="s">
        <v>76</v>
      </c>
      <c r="C45">
        <v>8.114591612170459</v>
      </c>
    </row>
    <row r="46" spans="1:27">
      <c r="B46" t="s">
        <v>77</v>
      </c>
      <c r="C46">
        <v>38.47237263667112</v>
      </c>
    </row>
    <row r="47" spans="1:27">
      <c r="B47" t="s">
        <v>78</v>
      </c>
      <c r="C47">
        <v>7318.794617038398</v>
      </c>
    </row>
    <row r="48" spans="1:27">
      <c r="B48" t="s">
        <v>79</v>
      </c>
      <c r="C48">
        <v>3861.704735399871</v>
      </c>
    </row>
    <row r="49" spans="1:27">
      <c r="B49" t="s">
        <v>80</v>
      </c>
      <c r="C49">
        <v>0.5276421784551371</v>
      </c>
    </row>
    <row r="50" spans="1:27">
      <c r="B50" t="s">
        <v>41</v>
      </c>
      <c r="C50" t="s">
        <v>47</v>
      </c>
      <c r="D50" t="s">
        <v>83</v>
      </c>
      <c r="E50" t="s">
        <v>70</v>
      </c>
      <c r="F50" t="s">
        <v>69</v>
      </c>
      <c r="G50" t="s">
        <v>68</v>
      </c>
      <c r="H50" t="s">
        <v>67</v>
      </c>
      <c r="I50" t="s">
        <v>66</v>
      </c>
      <c r="J50" t="s">
        <v>65</v>
      </c>
      <c r="K50" t="s">
        <v>64</v>
      </c>
      <c r="L50" t="s">
        <v>63</v>
      </c>
      <c r="M50" t="s">
        <v>62</v>
      </c>
      <c r="N50" t="s">
        <v>61</v>
      </c>
      <c r="O50" t="s">
        <v>60</v>
      </c>
      <c r="P50" t="s">
        <v>59</v>
      </c>
      <c r="Q50" t="s">
        <v>58</v>
      </c>
      <c r="R50" t="s">
        <v>57</v>
      </c>
      <c r="S50" t="s">
        <v>56</v>
      </c>
      <c r="T50" t="s">
        <v>55</v>
      </c>
      <c r="U50" t="s">
        <v>54</v>
      </c>
      <c r="V50" t="s">
        <v>53</v>
      </c>
      <c r="W50" t="s">
        <v>52</v>
      </c>
      <c r="X50" t="s">
        <v>51</v>
      </c>
      <c r="Y50" t="s">
        <v>50</v>
      </c>
      <c r="Z50" t="s">
        <v>49</v>
      </c>
      <c r="AA50" t="s">
        <v>82</v>
      </c>
    </row>
    <row r="51" spans="1:27">
      <c r="B51" t="s">
        <v>42</v>
      </c>
      <c r="C51">
        <v>0</v>
      </c>
      <c r="D51">
        <v>2.127776740690325</v>
      </c>
      <c r="E51">
        <v>4.498003622842345</v>
      </c>
      <c r="F51">
        <v>5.362681928545449</v>
      </c>
      <c r="G51">
        <v>5.404303746868735</v>
      </c>
      <c r="H51">
        <v>5.427731173780739</v>
      </c>
      <c r="I51">
        <v>5.429660339367037</v>
      </c>
      <c r="J51">
        <v>5.406043286123645</v>
      </c>
      <c r="K51">
        <v>5.49547812358904</v>
      </c>
      <c r="L51">
        <v>5.583815458374201</v>
      </c>
      <c r="M51">
        <v>5.669160038217133</v>
      </c>
      <c r="N51">
        <v>5.74923988233278</v>
      </c>
      <c r="O51">
        <v>5.821316187029777</v>
      </c>
      <c r="P51">
        <v>5.881844436565454</v>
      </c>
      <c r="Q51">
        <v>5.926355734469023</v>
      </c>
      <c r="R51">
        <v>5.949110288757324</v>
      </c>
      <c r="S51">
        <v>5.942334552788422</v>
      </c>
      <c r="T51">
        <v>5.895351262749154</v>
      </c>
      <c r="U51">
        <v>5.792599260457028</v>
      </c>
      <c r="V51">
        <v>5.611562001676555</v>
      </c>
      <c r="W51">
        <v>5.315780929031573</v>
      </c>
      <c r="X51">
        <v>4.840452272008667</v>
      </c>
      <c r="Y51">
        <v>4.186889005602433</v>
      </c>
      <c r="Z51">
        <v>2.458856507818523</v>
      </c>
      <c r="AA51">
        <v>2.220446049250313e-15</v>
      </c>
    </row>
    <row r="52" spans="1:27">
      <c r="B52" t="s">
        <v>43</v>
      </c>
      <c r="C52">
        <v>0</v>
      </c>
      <c r="D52">
        <v>2.137110947673543</v>
      </c>
      <c r="E52">
        <v>2.633540469277001</v>
      </c>
      <c r="F52">
        <v>1.328764134447478</v>
      </c>
      <c r="G52">
        <v>0.5695613357260582</v>
      </c>
      <c r="H52">
        <v>0.5537220491175794</v>
      </c>
      <c r="I52">
        <v>0.5385778753231267</v>
      </c>
      <c r="J52">
        <v>0.5236963507331317</v>
      </c>
      <c r="K52">
        <v>0.374366131277577</v>
      </c>
      <c r="L52">
        <v>0.3755411324443139</v>
      </c>
      <c r="M52">
        <v>0.3766909362265359</v>
      </c>
      <c r="N52">
        <v>0.3777094620957053</v>
      </c>
      <c r="O52">
        <v>0.3784688730195264</v>
      </c>
      <c r="P52">
        <v>0.3787952177863647</v>
      </c>
      <c r="Q52">
        <v>0.3784663027247506</v>
      </c>
      <c r="R52">
        <v>0.377193323746136</v>
      </c>
      <c r="S52">
        <v>0.3745730211166443</v>
      </c>
      <c r="T52">
        <v>0.3700374639972921</v>
      </c>
      <c r="U52">
        <v>0.3627362560258616</v>
      </c>
      <c r="V52">
        <v>0.3514188259212513</v>
      </c>
      <c r="W52">
        <v>0.3340227835951184</v>
      </c>
      <c r="X52">
        <v>0.3068220991548883</v>
      </c>
      <c r="Y52">
        <v>0.3721527613939491</v>
      </c>
      <c r="Z52">
        <v>0.1314366860869743</v>
      </c>
      <c r="AA52">
        <v>0.04428460891099134</v>
      </c>
    </row>
    <row r="53" spans="1:27">
      <c r="B53" t="s">
        <v>44</v>
      </c>
      <c r="C53">
        <v>0</v>
      </c>
      <c r="D53">
        <v>0.009334206983218048</v>
      </c>
      <c r="E53">
        <v>0.2633135871249811</v>
      </c>
      <c r="F53">
        <v>0.4640858287443745</v>
      </c>
      <c r="G53">
        <v>0.5279395174027719</v>
      </c>
      <c r="H53">
        <v>0.5302946222055763</v>
      </c>
      <c r="I53">
        <v>0.5366487097368288</v>
      </c>
      <c r="J53">
        <v>0.5473134039765236</v>
      </c>
      <c r="K53">
        <v>0.2849312938121827</v>
      </c>
      <c r="L53">
        <v>0.2872037976591528</v>
      </c>
      <c r="M53">
        <v>0.2913463563836043</v>
      </c>
      <c r="N53">
        <v>0.2976296179800585</v>
      </c>
      <c r="O53">
        <v>0.3063925683225295</v>
      </c>
      <c r="P53">
        <v>0.3182669682506877</v>
      </c>
      <c r="Q53">
        <v>0.3339550048211824</v>
      </c>
      <c r="R53">
        <v>0.3544387694578344</v>
      </c>
      <c r="S53">
        <v>0.3813487570855461</v>
      </c>
      <c r="T53">
        <v>0.4170207540365605</v>
      </c>
      <c r="U53">
        <v>0.4654882583179876</v>
      </c>
      <c r="V53">
        <v>0.5324560847017239</v>
      </c>
      <c r="W53">
        <v>0.6298038562401008</v>
      </c>
      <c r="X53">
        <v>0.7821507561777938</v>
      </c>
      <c r="Y53">
        <v>1.025716027800183</v>
      </c>
      <c r="Z53">
        <v>1.859469183870884</v>
      </c>
      <c r="AA53">
        <v>2.503141116729512</v>
      </c>
    </row>
    <row r="54" spans="1:27">
      <c r="B54" t="s">
        <v>45</v>
      </c>
      <c r="C54">
        <v>0</v>
      </c>
      <c r="D54">
        <v>0.262216121572777</v>
      </c>
      <c r="E54">
        <v>0.5543105356153885</v>
      </c>
      <c r="F54">
        <v>0.6608689857543009</v>
      </c>
      <c r="G54">
        <v>0.6659982418293523</v>
      </c>
      <c r="H54">
        <v>0.6688853158845477</v>
      </c>
      <c r="I54">
        <v>0.6691230562020524</v>
      </c>
      <c r="J54">
        <v>0.6662126135855724</v>
      </c>
      <c r="K54">
        <v>0.6772340970735717</v>
      </c>
      <c r="L54">
        <v>0.6881203300483367</v>
      </c>
      <c r="M54">
        <v>0.6986377514937894</v>
      </c>
      <c r="N54">
        <v>0.7085063743331128</v>
      </c>
      <c r="O54">
        <v>0.7173886826662759</v>
      </c>
      <c r="P54">
        <v>0.7248478688371357</v>
      </c>
      <c r="Q54">
        <v>0.7303332093238718</v>
      </c>
      <c r="R54">
        <v>0.7331373620620298</v>
      </c>
      <c r="S54">
        <v>0.73230235565718</v>
      </c>
      <c r="T54">
        <v>0.7265123797366665</v>
      </c>
      <c r="U54">
        <v>0.7138497582267909</v>
      </c>
      <c r="V54">
        <v>0.6915396695084691</v>
      </c>
      <c r="W54">
        <v>0.6550891508894714</v>
      </c>
      <c r="X54">
        <v>0.5965121232655555</v>
      </c>
      <c r="Y54">
        <v>0.5159703908355457</v>
      </c>
      <c r="Z54">
        <v>0.3030166674230002</v>
      </c>
      <c r="AA54">
        <v>2.736362044295655e-16</v>
      </c>
    </row>
    <row r="57" spans="1:27">
      <c r="A57" t="s">
        <v>85</v>
      </c>
      <c r="B57" t="s">
        <v>86</v>
      </c>
      <c r="C57">
        <v>42.90981857789182</v>
      </c>
    </row>
    <row r="58" spans="1:27">
      <c r="B58" t="s">
        <v>87</v>
      </c>
      <c r="C58">
        <v>23.34486795662784</v>
      </c>
    </row>
    <row r="59" spans="1:27">
      <c r="B59" t="s">
        <v>88</v>
      </c>
      <c r="C59">
        <v>5.462366611485585</v>
      </c>
    </row>
    <row r="60" spans="1:27">
      <c r="B60" t="s">
        <v>89</v>
      </c>
      <c r="C60">
        <v>30.51218750589567</v>
      </c>
    </row>
    <row r="61" spans="1:27">
      <c r="B61" t="s">
        <v>90</v>
      </c>
      <c r="C61">
        <v>3890.860061059351</v>
      </c>
    </row>
    <row r="62" spans="1:27">
      <c r="B62" t="s">
        <v>91</v>
      </c>
      <c r="C62">
        <v>2319.098705876861</v>
      </c>
    </row>
    <row r="63" spans="1:27">
      <c r="B63" t="s">
        <v>92</v>
      </c>
      <c r="C63">
        <v>0.5960375519764769</v>
      </c>
    </row>
    <row r="64" spans="1:27">
      <c r="B64" t="s">
        <v>41</v>
      </c>
      <c r="C64" t="s">
        <v>47</v>
      </c>
      <c r="D64" t="s">
        <v>94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95</v>
      </c>
    </row>
    <row r="65" spans="1:25">
      <c r="B65" t="s">
        <v>42</v>
      </c>
      <c r="C65">
        <v>0</v>
      </c>
      <c r="D65">
        <v>2.539947882867401</v>
      </c>
      <c r="E65">
        <v>2.816175338539986</v>
      </c>
      <c r="F65">
        <v>3.188689986331281</v>
      </c>
      <c r="G65">
        <v>3.465528862213855</v>
      </c>
      <c r="H65">
        <v>3.681513516969108</v>
      </c>
      <c r="I65">
        <v>3.856268527245908</v>
      </c>
      <c r="J65">
        <v>4.001948670103066</v>
      </c>
      <c r="K65">
        <v>4.127009831015354</v>
      </c>
      <c r="L65">
        <v>4.23729307495026</v>
      </c>
      <c r="M65">
        <v>4.33709268706527</v>
      </c>
      <c r="N65">
        <v>4.429616557452249</v>
      </c>
      <c r="O65">
        <v>4.517401760409806</v>
      </c>
      <c r="P65">
        <v>4.602500172474074</v>
      </c>
      <c r="Q65">
        <v>4.686531825155447</v>
      </c>
      <c r="R65">
        <v>4.770875957085095</v>
      </c>
      <c r="S65">
        <v>4.856717386526012</v>
      </c>
      <c r="T65">
        <v>4.908132722614205</v>
      </c>
      <c r="U65">
        <v>4.943803840907154</v>
      </c>
      <c r="V65">
        <v>4.966880153721244</v>
      </c>
      <c r="W65">
        <v>4.980071128796466</v>
      </c>
      <c r="X65">
        <v>2.95079883493591</v>
      </c>
      <c r="Y65">
        <v>1.332267629550188e-15</v>
      </c>
    </row>
    <row r="66" spans="1:25">
      <c r="B66" t="s">
        <v>43</v>
      </c>
      <c r="C66">
        <v>0</v>
      </c>
      <c r="D66">
        <v>2.551776029895044</v>
      </c>
      <c r="E66">
        <v>0.6813196792137877</v>
      </c>
      <c r="F66">
        <v>0.5319217757838934</v>
      </c>
      <c r="G66">
        <v>0.4492325060561885</v>
      </c>
      <c r="H66">
        <v>0.3967412198068315</v>
      </c>
      <c r="I66">
        <v>0.3610080357335412</v>
      </c>
      <c r="J66">
        <v>0.3355415646948105</v>
      </c>
      <c r="K66">
        <v>0.3172424570219353</v>
      </c>
      <c r="L66">
        <v>0.3039020244447585</v>
      </c>
      <c r="M66">
        <v>0.2942463339330835</v>
      </c>
      <c r="N66">
        <v>0.2873828352610122</v>
      </c>
      <c r="O66">
        <v>0.2827809551614435</v>
      </c>
      <c r="P66">
        <v>0.2800642592220693</v>
      </c>
      <c r="Q66">
        <v>0.278885980936401</v>
      </c>
      <c r="R66">
        <v>0.27906969383989</v>
      </c>
      <c r="S66">
        <v>0.2804753719264368</v>
      </c>
      <c r="T66">
        <v>0.4152791029396857</v>
      </c>
      <c r="U66">
        <v>0.4094151058982791</v>
      </c>
      <c r="V66">
        <v>0.40679258382707</v>
      </c>
      <c r="W66">
        <v>0.4072367598223846</v>
      </c>
      <c r="X66">
        <v>0.4005732487427145</v>
      </c>
      <c r="Y66">
        <v>0.04576122678509225</v>
      </c>
    </row>
    <row r="67" spans="1:25">
      <c r="B67" t="s">
        <v>44</v>
      </c>
      <c r="C67">
        <v>0</v>
      </c>
      <c r="D67">
        <v>0.01182814702764248</v>
      </c>
      <c r="E67">
        <v>0.4050922235412031</v>
      </c>
      <c r="F67">
        <v>0.159407127992598</v>
      </c>
      <c r="G67">
        <v>0.1723936301736142</v>
      </c>
      <c r="H67">
        <v>0.1807565650515792</v>
      </c>
      <c r="I67">
        <v>0.1862530254567406</v>
      </c>
      <c r="J67">
        <v>0.1898614218376528</v>
      </c>
      <c r="K67">
        <v>0.1921812961096475</v>
      </c>
      <c r="L67">
        <v>0.1936187805098514</v>
      </c>
      <c r="M67">
        <v>0.1944467218180744</v>
      </c>
      <c r="N67">
        <v>0.1948589648740326</v>
      </c>
      <c r="O67">
        <v>0.194995752203887</v>
      </c>
      <c r="P67">
        <v>0.194965847157801</v>
      </c>
      <c r="Q67">
        <v>0.1948543282550286</v>
      </c>
      <c r="R67">
        <v>0.1947255619102415</v>
      </c>
      <c r="S67">
        <v>0.1946339424855201</v>
      </c>
      <c r="T67">
        <v>0.3638637668514925</v>
      </c>
      <c r="U67">
        <v>0.3737439876053306</v>
      </c>
      <c r="V67">
        <v>0.3837162710129796</v>
      </c>
      <c r="W67">
        <v>0.3940457847471636</v>
      </c>
      <c r="X67">
        <v>2.42984554260327</v>
      </c>
      <c r="Y67">
        <v>2.996560061721001</v>
      </c>
    </row>
    <row r="68" spans="1:25">
      <c r="B68" t="s">
        <v>45</v>
      </c>
      <c r="C68">
        <v>0</v>
      </c>
      <c r="D68">
        <v>0.4649903720352118</v>
      </c>
      <c r="E68">
        <v>0.5155595621536062</v>
      </c>
      <c r="F68">
        <v>0.583756128639645</v>
      </c>
      <c r="G68">
        <v>0.6344372519645555</v>
      </c>
      <c r="H68">
        <v>0.6739777423998015</v>
      </c>
      <c r="I68">
        <v>0.7059702875192277</v>
      </c>
      <c r="J68">
        <v>0.7326400724712007</v>
      </c>
      <c r="K68">
        <v>0.7555351232444909</v>
      </c>
      <c r="L68">
        <v>0.7757247684621914</v>
      </c>
      <c r="M68">
        <v>0.7939951664807284</v>
      </c>
      <c r="N68">
        <v>0.8109335884080359</v>
      </c>
      <c r="O68">
        <v>0.8270044985466877</v>
      </c>
      <c r="P68">
        <v>0.8425835356412199</v>
      </c>
      <c r="Q68">
        <v>0.8579672802080311</v>
      </c>
      <c r="R68">
        <v>0.8734082306107924</v>
      </c>
      <c r="S68">
        <v>0.8891232925146237</v>
      </c>
      <c r="T68">
        <v>0.898535940867461</v>
      </c>
      <c r="U68">
        <v>0.9050662821700649</v>
      </c>
      <c r="V68">
        <v>0.909290881955361</v>
      </c>
      <c r="W68">
        <v>0.9117057647366604</v>
      </c>
      <c r="X68">
        <v>0.5402051976393049</v>
      </c>
      <c r="Y68">
        <v>2.438993433265466e-16</v>
      </c>
    </row>
    <row r="71" spans="1:25">
      <c r="A71" t="s">
        <v>96</v>
      </c>
      <c r="B71" t="s">
        <v>86</v>
      </c>
      <c r="C71">
        <v>42.90981857789182</v>
      </c>
    </row>
    <row r="72" spans="1:25">
      <c r="B72" t="s">
        <v>87</v>
      </c>
      <c r="C72">
        <v>23.34486795662784</v>
      </c>
    </row>
    <row r="73" spans="1:25">
      <c r="B73" t="s">
        <v>88</v>
      </c>
      <c r="C73">
        <v>5.462366611485585</v>
      </c>
    </row>
    <row r="74" spans="1:25">
      <c r="B74" t="s">
        <v>89</v>
      </c>
      <c r="C74">
        <v>30.51218750589567</v>
      </c>
    </row>
    <row r="75" spans="1:25">
      <c r="B75" t="s">
        <v>90</v>
      </c>
      <c r="C75">
        <v>3890.860061059351</v>
      </c>
    </row>
    <row r="76" spans="1:25">
      <c r="B76" t="s">
        <v>91</v>
      </c>
      <c r="C76">
        <v>2319.098705876861</v>
      </c>
    </row>
    <row r="77" spans="1:25">
      <c r="B77" t="s">
        <v>92</v>
      </c>
      <c r="C77">
        <v>0.5960375519764769</v>
      </c>
    </row>
    <row r="78" spans="1:25">
      <c r="B78" t="s">
        <v>41</v>
      </c>
      <c r="C78" t="s">
        <v>47</v>
      </c>
      <c r="D78" t="s">
        <v>95</v>
      </c>
      <c r="E78" t="s">
        <v>69</v>
      </c>
      <c r="F78" t="s">
        <v>68</v>
      </c>
      <c r="G78" t="s">
        <v>67</v>
      </c>
      <c r="H78" t="s">
        <v>66</v>
      </c>
      <c r="I78" t="s">
        <v>65</v>
      </c>
      <c r="J78" t="s">
        <v>64</v>
      </c>
      <c r="K78" t="s">
        <v>63</v>
      </c>
      <c r="L78" t="s">
        <v>62</v>
      </c>
      <c r="M78" t="s">
        <v>61</v>
      </c>
      <c r="N78" t="s">
        <v>60</v>
      </c>
      <c r="O78" t="s">
        <v>59</v>
      </c>
      <c r="P78" t="s">
        <v>58</v>
      </c>
      <c r="Q78" t="s">
        <v>57</v>
      </c>
      <c r="R78" t="s">
        <v>56</v>
      </c>
      <c r="S78" t="s">
        <v>55</v>
      </c>
      <c r="T78" t="s">
        <v>54</v>
      </c>
      <c r="U78" t="s">
        <v>53</v>
      </c>
      <c r="V78" t="s">
        <v>52</v>
      </c>
      <c r="W78" t="s">
        <v>51</v>
      </c>
      <c r="X78" t="s">
        <v>50</v>
      </c>
      <c r="Y78" t="s">
        <v>94</v>
      </c>
    </row>
    <row r="79" spans="1:25">
      <c r="B79" t="s">
        <v>42</v>
      </c>
      <c r="C79">
        <v>0</v>
      </c>
      <c r="D79">
        <v>5.035361690276748</v>
      </c>
      <c r="E79">
        <v>5.462366611485585</v>
      </c>
      <c r="F79">
        <v>5.349903141103018</v>
      </c>
      <c r="G79">
        <v>5.218262249457093</v>
      </c>
      <c r="H79">
        <v>5.063555972385627</v>
      </c>
      <c r="I79">
        <v>4.881158618427837</v>
      </c>
      <c r="J79">
        <v>4.857119409686524</v>
      </c>
      <c r="K79">
        <v>4.829705051813303</v>
      </c>
      <c r="L79">
        <v>4.796782771960031</v>
      </c>
      <c r="M79">
        <v>4.755831790672568</v>
      </c>
      <c r="N79">
        <v>4.703850523894256</v>
      </c>
      <c r="O79">
        <v>4.637014724426013</v>
      </c>
      <c r="P79">
        <v>4.550555487276879</v>
      </c>
      <c r="Q79">
        <v>4.43840894500485</v>
      </c>
      <c r="R79">
        <v>4.292449024252472</v>
      </c>
      <c r="S79">
        <v>4.101612341997213</v>
      </c>
      <c r="T79">
        <v>3.849911924072622</v>
      </c>
      <c r="U79">
        <v>3.514358380282662</v>
      </c>
      <c r="V79">
        <v>3.057964366977223</v>
      </c>
      <c r="W79">
        <v>2.415330436795804</v>
      </c>
      <c r="X79">
        <v>1.497504350197762</v>
      </c>
      <c r="Y79">
        <v>-4.440892098500626e-16</v>
      </c>
    </row>
    <row r="80" spans="1:25">
      <c r="B80" t="s">
        <v>43</v>
      </c>
      <c r="C80">
        <v>0</v>
      </c>
      <c r="D80">
        <v>5.08112291706184</v>
      </c>
      <c r="E80">
        <v>1.265811718512405</v>
      </c>
      <c r="F80">
        <v>0.4327717866245869</v>
      </c>
      <c r="G80">
        <v>0.415272575468106</v>
      </c>
      <c r="H80">
        <v>0.3979573006368376</v>
      </c>
      <c r="I80">
        <v>0.3803916050610633</v>
      </c>
      <c r="J80">
        <v>0.2690069969199848</v>
      </c>
      <c r="K80">
        <v>0.2676654595016965</v>
      </c>
      <c r="L80">
        <v>0.2660810323725017</v>
      </c>
      <c r="M80">
        <v>0.2641349486059683</v>
      </c>
      <c r="N80">
        <v>0.2616842118142185</v>
      </c>
      <c r="O80">
        <v>0.2585369477018226</v>
      </c>
      <c r="P80">
        <v>0.2544499007133263</v>
      </c>
      <c r="Q80">
        <v>0.2491095894093105</v>
      </c>
      <c r="R80">
        <v>0.2420838593322242</v>
      </c>
      <c r="S80">
        <v>0.232770908351966</v>
      </c>
      <c r="T80">
        <v>0.220280532324638</v>
      </c>
      <c r="U80">
        <v>0.2033151958662056</v>
      </c>
      <c r="V80">
        <v>0.1797568274165572</v>
      </c>
      <c r="W80">
        <v>0.1458129830294612</v>
      </c>
      <c r="X80">
        <v>0.239874121272075</v>
      </c>
      <c r="Y80">
        <v>0.01182814702764248</v>
      </c>
    </row>
    <row r="81" spans="1:25">
      <c r="B81" t="s">
        <v>44</v>
      </c>
      <c r="C81">
        <v>0</v>
      </c>
      <c r="D81">
        <v>0.04576122678509225</v>
      </c>
      <c r="E81">
        <v>0.8388067973035674</v>
      </c>
      <c r="F81">
        <v>0.5452352570071546</v>
      </c>
      <c r="G81">
        <v>0.5469134671140304</v>
      </c>
      <c r="H81">
        <v>0.5526635777083042</v>
      </c>
      <c r="I81">
        <v>0.5627889590188531</v>
      </c>
      <c r="J81">
        <v>0.2930462056612979</v>
      </c>
      <c r="K81">
        <v>0.2950798173749178</v>
      </c>
      <c r="L81">
        <v>0.2990033122257733</v>
      </c>
      <c r="M81">
        <v>0.3050859298934316</v>
      </c>
      <c r="N81">
        <v>0.3136654785925305</v>
      </c>
      <c r="O81">
        <v>0.3253727471700651</v>
      </c>
      <c r="P81">
        <v>0.3409091378624597</v>
      </c>
      <c r="Q81">
        <v>0.3612561316813393</v>
      </c>
      <c r="R81">
        <v>0.3880437800846018</v>
      </c>
      <c r="S81">
        <v>0.4236075906072257</v>
      </c>
      <c r="T81">
        <v>0.4719809502492295</v>
      </c>
      <c r="U81">
        <v>0.5388687396561651</v>
      </c>
      <c r="V81">
        <v>0.6361508407219967</v>
      </c>
      <c r="W81">
        <v>0.7884469132108799</v>
      </c>
      <c r="X81">
        <v>1.157700207870117</v>
      </c>
      <c r="Y81">
        <v>1.509332497225405</v>
      </c>
    </row>
    <row r="82" spans="1:25">
      <c r="B82" t="s">
        <v>45</v>
      </c>
      <c r="C82">
        <v>0</v>
      </c>
      <c r="D82">
        <v>0.9218278538260349</v>
      </c>
      <c r="E82">
        <v>1</v>
      </c>
      <c r="F82">
        <v>0.9794112189126791</v>
      </c>
      <c r="G82">
        <v>0.9553116113599517</v>
      </c>
      <c r="H82">
        <v>0.9269894045080408</v>
      </c>
      <c r="I82">
        <v>0.8935977691728607</v>
      </c>
      <c r="J82">
        <v>0.8891968912290832</v>
      </c>
      <c r="K82">
        <v>0.8841781219257601</v>
      </c>
      <c r="L82">
        <v>0.8781510127632138</v>
      </c>
      <c r="M82">
        <v>0.8706540825496034</v>
      </c>
      <c r="N82">
        <v>0.8611378287944981</v>
      </c>
      <c r="O82">
        <v>0.8489021433815657</v>
      </c>
      <c r="P82">
        <v>0.8330739789066038</v>
      </c>
      <c r="Q82">
        <v>0.8125432181121487</v>
      </c>
      <c r="R82">
        <v>0.7858222139881356</v>
      </c>
      <c r="S82">
        <v>0.7508855838004086</v>
      </c>
      <c r="T82">
        <v>0.7048065788878956</v>
      </c>
      <c r="U82">
        <v>0.6433765124613031</v>
      </c>
      <c r="V82">
        <v>0.5598240807468534</v>
      </c>
      <c r="W82">
        <v>0.4421765525069569</v>
      </c>
      <c r="X82">
        <v>0.2741493672447756</v>
      </c>
      <c r="Y82">
        <v>-8.129978110884887e-17</v>
      </c>
    </row>
    <row r="85" spans="1:25">
      <c r="A85" t="s">
        <v>97</v>
      </c>
      <c r="B85" t="s">
        <v>98</v>
      </c>
      <c r="C85">
        <v>43.26785574142006</v>
      </c>
    </row>
    <row r="86" spans="1:25">
      <c r="B86" t="s">
        <v>99</v>
      </c>
      <c r="C86">
        <v>23.35001460944208</v>
      </c>
    </row>
    <row r="87" spans="1:25">
      <c r="B87" t="s">
        <v>100</v>
      </c>
      <c r="C87">
        <v>5.151545568742009</v>
      </c>
    </row>
    <row r="88" spans="1:25">
      <c r="B88" t="s">
        <v>101</v>
      </c>
      <c r="C88">
        <v>30.75999811225535</v>
      </c>
    </row>
    <row r="89" spans="1:25">
      <c r="B89" t="s">
        <v>102</v>
      </c>
      <c r="C89">
        <v>3700.079086527105</v>
      </c>
    </row>
    <row r="90" spans="1:25">
      <c r="B90" t="s">
        <v>103</v>
      </c>
      <c r="C90">
        <v>2361.978808801741</v>
      </c>
    </row>
    <row r="91" spans="1:25">
      <c r="B91" t="s">
        <v>104</v>
      </c>
      <c r="C91">
        <v>0.6383590062715916</v>
      </c>
    </row>
    <row r="92" spans="1:25">
      <c r="B92" t="s">
        <v>41</v>
      </c>
      <c r="C92" t="s">
        <v>47</v>
      </c>
      <c r="D92" t="s">
        <v>106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107</v>
      </c>
    </row>
    <row r="93" spans="1:25">
      <c r="B93" t="s">
        <v>42</v>
      </c>
      <c r="C93">
        <v>0</v>
      </c>
      <c r="D93">
        <v>4.984412254254399</v>
      </c>
      <c r="E93">
        <v>4.784393153087969</v>
      </c>
      <c r="F93">
        <v>4.982258725431013</v>
      </c>
      <c r="G93">
        <v>5.089094930190636</v>
      </c>
      <c r="H93">
        <v>5.139153161392071</v>
      </c>
      <c r="I93">
        <v>5.151545568742009</v>
      </c>
      <c r="J93">
        <v>5.137961708791427</v>
      </c>
      <c r="K93">
        <v>5.106430834857308</v>
      </c>
      <c r="L93">
        <v>5.062398798980318</v>
      </c>
      <c r="M93">
        <v>5.009790028236585</v>
      </c>
      <c r="N93">
        <v>4.951462684976108</v>
      </c>
      <c r="O93">
        <v>4.889619653053866</v>
      </c>
      <c r="P93">
        <v>4.825990025833739</v>
      </c>
      <c r="Q93">
        <v>4.761878651236367</v>
      </c>
      <c r="R93">
        <v>4.698353576251037</v>
      </c>
      <c r="S93">
        <v>4.636288900360506</v>
      </c>
      <c r="T93">
        <v>4.444602483163099</v>
      </c>
      <c r="U93">
        <v>4.23654074712586</v>
      </c>
      <c r="V93">
        <v>4.014387891382273</v>
      </c>
      <c r="W93">
        <v>3.779930490078768</v>
      </c>
      <c r="X93">
        <v>1.48737055489738</v>
      </c>
      <c r="Y93">
        <v>0</v>
      </c>
    </row>
    <row r="94" spans="1:25">
      <c r="B94" t="s">
        <v>43</v>
      </c>
      <c r="C94">
        <v>0</v>
      </c>
      <c r="D94">
        <v>5.034598609561061</v>
      </c>
      <c r="E94">
        <v>0.5774741718103329</v>
      </c>
      <c r="F94">
        <v>0.4795745188494319</v>
      </c>
      <c r="G94">
        <v>0.396506086322631</v>
      </c>
      <c r="H94">
        <v>0.3435256625148576</v>
      </c>
      <c r="I94">
        <v>0.3071974723858648</v>
      </c>
      <c r="J94">
        <v>0.2810327051336802</v>
      </c>
      <c r="K94">
        <v>0.2619332494808954</v>
      </c>
      <c r="L94">
        <v>0.2476904449428864</v>
      </c>
      <c r="M94">
        <v>0.2370292580516305</v>
      </c>
      <c r="N94">
        <v>0.2290549530661739</v>
      </c>
      <c r="O94">
        <v>0.2232336948295998</v>
      </c>
      <c r="P94">
        <v>0.2191846874159702</v>
      </c>
      <c r="Q94">
        <v>0.2165556485329535</v>
      </c>
      <c r="R94">
        <v>0.2151633943786876</v>
      </c>
      <c r="S94">
        <v>0.2148597771174396</v>
      </c>
      <c r="T94">
        <v>0.321455917648334</v>
      </c>
      <c r="U94">
        <v>0.3126289607259619</v>
      </c>
      <c r="V94">
        <v>0.3066150450160216</v>
      </c>
      <c r="W94">
        <v>0.3031856562558909</v>
      </c>
      <c r="X94">
        <v>0.2419649735804996</v>
      </c>
      <c r="Y94">
        <v>0.01060131885058149</v>
      </c>
    </row>
    <row r="95" spans="1:25">
      <c r="B95" t="s">
        <v>44</v>
      </c>
      <c r="C95">
        <v>0</v>
      </c>
      <c r="D95">
        <v>0.05018635530666241</v>
      </c>
      <c r="E95">
        <v>0.7774932729767634</v>
      </c>
      <c r="F95">
        <v>0.2817089465063874</v>
      </c>
      <c r="G95">
        <v>0.2896698815630078</v>
      </c>
      <c r="H95">
        <v>0.293467431313423</v>
      </c>
      <c r="I95">
        <v>0.2948050650359267</v>
      </c>
      <c r="J95">
        <v>0.2946165650842618</v>
      </c>
      <c r="K95">
        <v>0.2934641234150142</v>
      </c>
      <c r="L95">
        <v>0.2917224808198762</v>
      </c>
      <c r="M95">
        <v>0.2896380287953633</v>
      </c>
      <c r="N95">
        <v>0.2873822963266507</v>
      </c>
      <c r="O95">
        <v>0.285076726751842</v>
      </c>
      <c r="P95">
        <v>0.2828143146360977</v>
      </c>
      <c r="Q95">
        <v>0.2806670231303246</v>
      </c>
      <c r="R95">
        <v>0.2786884693640181</v>
      </c>
      <c r="S95">
        <v>0.2769244530079708</v>
      </c>
      <c r="T95">
        <v>0.5131423348457405</v>
      </c>
      <c r="U95">
        <v>0.5206906967632021</v>
      </c>
      <c r="V95">
        <v>0.5287679007596078</v>
      </c>
      <c r="W95">
        <v>0.5376430575593953</v>
      </c>
      <c r="X95">
        <v>2.534524908761888</v>
      </c>
      <c r="Y95">
        <v>1.497971873747962</v>
      </c>
    </row>
    <row r="96" spans="1:25">
      <c r="B96" t="s">
        <v>45</v>
      </c>
      <c r="C96">
        <v>0</v>
      </c>
      <c r="D96">
        <v>0.9675566658088548</v>
      </c>
      <c r="E96">
        <v>0.9287296577784718</v>
      </c>
      <c r="F96">
        <v>0.9671386303290849</v>
      </c>
      <c r="G96">
        <v>0.9878773005658139</v>
      </c>
      <c r="H96">
        <v>0.9975944292475775</v>
      </c>
      <c r="I96">
        <v>1</v>
      </c>
      <c r="J96">
        <v>0.9973631486377594</v>
      </c>
      <c r="K96">
        <v>0.9912424857195397</v>
      </c>
      <c r="L96">
        <v>0.9826951409878609</v>
      </c>
      <c r="M96">
        <v>0.9724829104947548</v>
      </c>
      <c r="N96">
        <v>0.9611606107145898</v>
      </c>
      <c r="O96">
        <v>0.9491558577531705</v>
      </c>
      <c r="P96">
        <v>0.9368042971640121</v>
      </c>
      <c r="Q96">
        <v>0.9243592214596683</v>
      </c>
      <c r="R96">
        <v>0.9120279561844894</v>
      </c>
      <c r="S96">
        <v>0.8999801784715015</v>
      </c>
      <c r="T96">
        <v>0.8627706818962406</v>
      </c>
      <c r="U96">
        <v>0.8223824657267682</v>
      </c>
      <c r="V96">
        <v>0.7792589307062219</v>
      </c>
      <c r="W96">
        <v>0.7337468803564938</v>
      </c>
      <c r="X96">
        <v>0.2887231676493918</v>
      </c>
      <c r="Y96">
        <v>0</v>
      </c>
    </row>
    <row r="99" spans="1:25">
      <c r="A99" t="s">
        <v>108</v>
      </c>
      <c r="B99" t="s">
        <v>98</v>
      </c>
      <c r="C99">
        <v>43.26785574142006</v>
      </c>
    </row>
    <row r="100" spans="1:25">
      <c r="B100" t="s">
        <v>99</v>
      </c>
      <c r="C100">
        <v>23.35001460944208</v>
      </c>
    </row>
    <row r="101" spans="1:25">
      <c r="B101" t="s">
        <v>100</v>
      </c>
      <c r="C101">
        <v>5.151545568742009</v>
      </c>
    </row>
    <row r="102" spans="1:25">
      <c r="B102" t="s">
        <v>101</v>
      </c>
      <c r="C102">
        <v>30.75999811225535</v>
      </c>
    </row>
    <row r="103" spans="1:25">
      <c r="B103" t="s">
        <v>102</v>
      </c>
      <c r="C103">
        <v>3700.079086527105</v>
      </c>
    </row>
    <row r="104" spans="1:25">
      <c r="B104" t="s">
        <v>103</v>
      </c>
      <c r="C104">
        <v>2361.978808801741</v>
      </c>
    </row>
    <row r="105" spans="1:25">
      <c r="B105" t="s">
        <v>104</v>
      </c>
      <c r="C105">
        <v>0.6383590062715916</v>
      </c>
    </row>
    <row r="106" spans="1:25">
      <c r="B106" t="s">
        <v>41</v>
      </c>
      <c r="C106" t="s">
        <v>47</v>
      </c>
      <c r="D106" t="s">
        <v>107</v>
      </c>
      <c r="E106" t="s">
        <v>69</v>
      </c>
      <c r="F106" t="s">
        <v>68</v>
      </c>
      <c r="G106" t="s">
        <v>67</v>
      </c>
      <c r="H106" t="s">
        <v>66</v>
      </c>
      <c r="I106" t="s">
        <v>65</v>
      </c>
      <c r="J106" t="s">
        <v>64</v>
      </c>
      <c r="K106" t="s">
        <v>63</v>
      </c>
      <c r="L106" t="s">
        <v>62</v>
      </c>
      <c r="M106" t="s">
        <v>61</v>
      </c>
      <c r="N106" t="s">
        <v>60</v>
      </c>
      <c r="O106" t="s">
        <v>59</v>
      </c>
      <c r="P106" t="s">
        <v>58</v>
      </c>
      <c r="Q106" t="s">
        <v>57</v>
      </c>
      <c r="R106" t="s">
        <v>56</v>
      </c>
      <c r="S106" t="s">
        <v>55</v>
      </c>
      <c r="T106" t="s">
        <v>54</v>
      </c>
      <c r="U106" t="s">
        <v>53</v>
      </c>
      <c r="V106" t="s">
        <v>52</v>
      </c>
      <c r="W106" t="s">
        <v>51</v>
      </c>
      <c r="X106" t="s">
        <v>50</v>
      </c>
      <c r="Y106" t="s">
        <v>106</v>
      </c>
    </row>
    <row r="107" spans="1:25">
      <c r="B107" t="s">
        <v>42</v>
      </c>
      <c r="C107">
        <v>0</v>
      </c>
      <c r="D107">
        <v>2.521028064269768</v>
      </c>
      <c r="E107">
        <v>3.358865128702622</v>
      </c>
      <c r="F107">
        <v>3.524523570925748</v>
      </c>
      <c r="G107">
        <v>3.663622239258962</v>
      </c>
      <c r="H107">
        <v>3.773412994753564</v>
      </c>
      <c r="I107">
        <v>3.850310791922685</v>
      </c>
      <c r="J107">
        <v>3.977326684322876</v>
      </c>
      <c r="K107">
        <v>4.099326185176956</v>
      </c>
      <c r="L107">
        <v>4.214525766557149</v>
      </c>
      <c r="M107">
        <v>4.320743145277396</v>
      </c>
      <c r="N107">
        <v>4.415308517891436</v>
      </c>
      <c r="O107">
        <v>4.494726577217653</v>
      </c>
      <c r="P107">
        <v>4.55455835570832</v>
      </c>
      <c r="Q107">
        <v>4.589074842005341</v>
      </c>
      <c r="R107">
        <v>4.590493868741814</v>
      </c>
      <c r="S107">
        <v>4.548109491583961</v>
      </c>
      <c r="T107">
        <v>4.446310707766365</v>
      </c>
      <c r="U107">
        <v>4.262508350658898</v>
      </c>
      <c r="V107">
        <v>3.960146246506462</v>
      </c>
      <c r="W107">
        <v>3.474295064450629</v>
      </c>
      <c r="X107">
        <v>2.916773674583763</v>
      </c>
      <c r="Y107">
        <v>4.440892098500626e-16</v>
      </c>
    </row>
    <row r="108" spans="1:25">
      <c r="B108" t="s">
        <v>43</v>
      </c>
      <c r="C108">
        <v>0</v>
      </c>
      <c r="D108">
        <v>2.531629383120349</v>
      </c>
      <c r="E108">
        <v>1.297249069502529</v>
      </c>
      <c r="F108">
        <v>0.5010821286981773</v>
      </c>
      <c r="G108">
        <v>0.4844118552378523</v>
      </c>
      <c r="H108">
        <v>0.4681807908267177</v>
      </c>
      <c r="I108">
        <v>0.4519555239564038</v>
      </c>
      <c r="J108">
        <v>0.3216215318447664</v>
      </c>
      <c r="K108">
        <v>0.3215367104015922</v>
      </c>
      <c r="L108">
        <v>0.3213177110415065</v>
      </c>
      <c r="M108">
        <v>0.3208521022064265</v>
      </c>
      <c r="N108">
        <v>0.3200044578292494</v>
      </c>
      <c r="O108">
        <v>0.3185918540935342</v>
      </c>
      <c r="P108">
        <v>0.3163815533855053</v>
      </c>
      <c r="Q108">
        <v>0.3130723977092417</v>
      </c>
      <c r="R108">
        <v>0.3082466621339454</v>
      </c>
      <c r="S108">
        <v>0.3013194592682356</v>
      </c>
      <c r="T108">
        <v>0.291420464287955</v>
      </c>
      <c r="U108">
        <v>0.2772755948722423</v>
      </c>
      <c r="V108">
        <v>0.2567945858278369</v>
      </c>
      <c r="W108">
        <v>0.2262181592416846</v>
      </c>
      <c r="X108">
        <v>0.4487536373133492</v>
      </c>
      <c r="Y108">
        <v>0.05018635530666241</v>
      </c>
    </row>
    <row r="109" spans="1:25">
      <c r="B109" t="s">
        <v>44</v>
      </c>
      <c r="C109">
        <v>0</v>
      </c>
      <c r="D109">
        <v>0.01060131885058149</v>
      </c>
      <c r="E109">
        <v>0.4594120050696752</v>
      </c>
      <c r="F109">
        <v>0.3354236864750517</v>
      </c>
      <c r="G109">
        <v>0.3453131869046381</v>
      </c>
      <c r="H109">
        <v>0.3583900353321162</v>
      </c>
      <c r="I109">
        <v>0.3750577267872821</v>
      </c>
      <c r="J109">
        <v>0.1946056394445757</v>
      </c>
      <c r="K109">
        <v>0.1995372095475118</v>
      </c>
      <c r="L109">
        <v>0.2061181296613136</v>
      </c>
      <c r="M109">
        <v>0.2146347234861806</v>
      </c>
      <c r="N109">
        <v>0.2254390852152092</v>
      </c>
      <c r="O109">
        <v>0.2391737947673169</v>
      </c>
      <c r="P109">
        <v>0.2565497748948389</v>
      </c>
      <c r="Q109">
        <v>0.27855591141222</v>
      </c>
      <c r="R109">
        <v>0.3068276353974724</v>
      </c>
      <c r="S109">
        <v>0.343703836426088</v>
      </c>
      <c r="T109">
        <v>0.393219248105551</v>
      </c>
      <c r="U109">
        <v>0.4610779519797094</v>
      </c>
      <c r="V109">
        <v>0.5591566899802726</v>
      </c>
      <c r="W109">
        <v>0.7120693412975185</v>
      </c>
      <c r="X109">
        <v>1.006275027180215</v>
      </c>
      <c r="Y109">
        <v>2.966960029890425</v>
      </c>
    </row>
    <row r="110" spans="1:25">
      <c r="B110" t="s">
        <v>45</v>
      </c>
      <c r="C110">
        <v>0</v>
      </c>
      <c r="D110">
        <v>0.4893731464915286</v>
      </c>
      <c r="E110">
        <v>0.6520111457585042</v>
      </c>
      <c r="F110">
        <v>0.6841681829064021</v>
      </c>
      <c r="G110">
        <v>0.7111695296822556</v>
      </c>
      <c r="H110">
        <v>0.7324817269693723</v>
      </c>
      <c r="I110">
        <v>0.7474088582822959</v>
      </c>
      <c r="J110">
        <v>0.772064738872945</v>
      </c>
      <c r="K110">
        <v>0.7957468550895491</v>
      </c>
      <c r="L110">
        <v>0.8181089947315217</v>
      </c>
      <c r="M110">
        <v>0.8387275406228247</v>
      </c>
      <c r="N110">
        <v>0.8570842398603961</v>
      </c>
      <c r="O110">
        <v>0.8725005956445905</v>
      </c>
      <c r="P110">
        <v>0.8841149311274614</v>
      </c>
      <c r="Q110">
        <v>0.8908151506705936</v>
      </c>
      <c r="R110">
        <v>0.8910906071753527</v>
      </c>
      <c r="S110">
        <v>0.8828631001889002</v>
      </c>
      <c r="T110">
        <v>0.8631022764789675</v>
      </c>
      <c r="U110">
        <v>0.8274232060612033</v>
      </c>
      <c r="V110">
        <v>0.7687297324001965</v>
      </c>
      <c r="W110">
        <v>0.6744180009843221</v>
      </c>
      <c r="X110">
        <v>0.5661938996098272</v>
      </c>
      <c r="Y110">
        <v>8.620504350085907e-17</v>
      </c>
    </row>
    <row r="113" spans="1:22">
      <c r="A113" t="s">
        <v>109</v>
      </c>
      <c r="B113" t="s">
        <v>110</v>
      </c>
      <c r="C113">
        <v>29.7319093396917</v>
      </c>
    </row>
    <row r="114" spans="1:22">
      <c r="B114" t="s">
        <v>111</v>
      </c>
      <c r="C114">
        <v>26.29850841156424</v>
      </c>
    </row>
    <row r="115" spans="1:22">
      <c r="B115" t="s">
        <v>112</v>
      </c>
      <c r="C115">
        <v>3.667027703688449</v>
      </c>
    </row>
    <row r="116" spans="1:22">
      <c r="B116" t="s">
        <v>113</v>
      </c>
      <c r="C116">
        <v>12.66221564330691</v>
      </c>
    </row>
    <row r="117" spans="1:22">
      <c r="B117" t="s">
        <v>114</v>
      </c>
      <c r="C117">
        <v>1221.110634600671</v>
      </c>
    </row>
    <row r="118" spans="1:22">
      <c r="B118" t="s">
        <v>115</v>
      </c>
      <c r="C118">
        <v>650.8583058638009</v>
      </c>
    </row>
    <row r="119" spans="1:22">
      <c r="B119" t="s">
        <v>116</v>
      </c>
      <c r="C119">
        <v>0.5330051900470469</v>
      </c>
    </row>
    <row r="120" spans="1:22">
      <c r="B120" t="s">
        <v>41</v>
      </c>
      <c r="C120" t="s">
        <v>47</v>
      </c>
      <c r="D120" t="s">
        <v>118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</row>
    <row r="121" spans="1:22">
      <c r="B121" t="s">
        <v>42</v>
      </c>
      <c r="C121">
        <v>0</v>
      </c>
      <c r="D121">
        <v>3.667027703688449</v>
      </c>
      <c r="E121">
        <v>3.058132703889574</v>
      </c>
      <c r="F121">
        <v>3.105079656017192</v>
      </c>
      <c r="G121">
        <v>3.09029772995562</v>
      </c>
      <c r="H121">
        <v>3.032911835822284</v>
      </c>
      <c r="I121">
        <v>2.944596980766609</v>
      </c>
      <c r="J121">
        <v>2.833342378308262</v>
      </c>
      <c r="K121">
        <v>2.704529514324969</v>
      </c>
      <c r="L121">
        <v>2.561994728581502</v>
      </c>
      <c r="M121">
        <v>2.408484484366727</v>
      </c>
      <c r="N121">
        <v>2.246066004876769</v>
      </c>
      <c r="O121">
        <v>2.076307966703046</v>
      </c>
      <c r="P121">
        <v>1.900328800692812</v>
      </c>
      <c r="Q121">
        <v>1.718982418813141</v>
      </c>
      <c r="R121">
        <v>1.532898833258793</v>
      </c>
      <c r="S121">
        <v>1.188456321435443</v>
      </c>
      <c r="T121">
        <v>0.817336257487668</v>
      </c>
      <c r="U121">
        <v>0.4209349041417406</v>
      </c>
      <c r="V121">
        <v>3.33066907387547e-16</v>
      </c>
    </row>
    <row r="122" spans="1:22">
      <c r="B122" t="s">
        <v>43</v>
      </c>
      <c r="C122">
        <v>0</v>
      </c>
      <c r="D122">
        <v>3.683439004958758</v>
      </c>
      <c r="E122">
        <v>0.329592597987822</v>
      </c>
      <c r="F122">
        <v>0.245437813123613</v>
      </c>
      <c r="G122">
        <v>0.1910559445244014</v>
      </c>
      <c r="H122">
        <v>0.1530229821421024</v>
      </c>
      <c r="I122">
        <v>0.124857502463757</v>
      </c>
      <c r="J122">
        <v>0.1034649423693231</v>
      </c>
      <c r="K122">
        <v>0.08663672098346108</v>
      </c>
      <c r="L122">
        <v>0.07309465193599708</v>
      </c>
      <c r="M122">
        <v>0.06193773769184901</v>
      </c>
      <c r="N122">
        <v>0.05262279734173589</v>
      </c>
      <c r="O122">
        <v>0.04475653863746179</v>
      </c>
      <c r="P122">
        <v>0.0379708758195355</v>
      </c>
      <c r="Q122">
        <v>0.03206326440724483</v>
      </c>
      <c r="R122">
        <v>0.02686228643227251</v>
      </c>
      <c r="S122">
        <v>0.05263989221705934</v>
      </c>
      <c r="T122">
        <v>0.03532365733807008</v>
      </c>
      <c r="U122">
        <v>0.01959294342088911</v>
      </c>
      <c r="V122">
        <v>0.005065271453084356</v>
      </c>
    </row>
    <row r="123" spans="1:22">
      <c r="B123" t="s">
        <v>44</v>
      </c>
      <c r="C123">
        <v>0</v>
      </c>
      <c r="D123">
        <v>0.01641130127030863</v>
      </c>
      <c r="E123">
        <v>0.9384875977866972</v>
      </c>
      <c r="F123">
        <v>0.1984908609959953</v>
      </c>
      <c r="G123">
        <v>0.2058378705859739</v>
      </c>
      <c r="H123">
        <v>0.2104088762754382</v>
      </c>
      <c r="I123">
        <v>0.2131723575194322</v>
      </c>
      <c r="J123">
        <v>0.2147195448276703</v>
      </c>
      <c r="K123">
        <v>0.2154495849667541</v>
      </c>
      <c r="L123">
        <v>0.2156294376794642</v>
      </c>
      <c r="M123">
        <v>0.2154479819066236</v>
      </c>
      <c r="N123">
        <v>0.2150412768316943</v>
      </c>
      <c r="O123">
        <v>0.2145145768111849</v>
      </c>
      <c r="P123">
        <v>0.2139500418297693</v>
      </c>
      <c r="Q123">
        <v>0.2134096462869152</v>
      </c>
      <c r="R123">
        <v>0.2129458719866211</v>
      </c>
      <c r="S123">
        <v>0.3970824040404087</v>
      </c>
      <c r="T123">
        <v>0.4064437212858454</v>
      </c>
      <c r="U123">
        <v>0.4159942967668165</v>
      </c>
      <c r="V123">
        <v>0.4260001755948246</v>
      </c>
    </row>
    <row r="124" spans="1:22">
      <c r="B124" t="s">
        <v>45</v>
      </c>
      <c r="C124">
        <v>0</v>
      </c>
      <c r="D124">
        <v>1</v>
      </c>
      <c r="E124">
        <v>0.8339540769799958</v>
      </c>
      <c r="F124">
        <v>0.8467565306076018</v>
      </c>
      <c r="G124">
        <v>0.8427254931418351</v>
      </c>
      <c r="H124">
        <v>0.8270763356305311</v>
      </c>
      <c r="I124">
        <v>0.8029928374429269</v>
      </c>
      <c r="J124">
        <v>0.7726536604723132</v>
      </c>
      <c r="K124">
        <v>0.7375263381851848</v>
      </c>
      <c r="L124">
        <v>0.6986570420519432</v>
      </c>
      <c r="M124">
        <v>0.6567947337687613</v>
      </c>
      <c r="N124">
        <v>0.6125031459723039</v>
      </c>
      <c r="O124">
        <v>0.5662100574300566</v>
      </c>
      <c r="P124">
        <v>0.5182204647053475</v>
      </c>
      <c r="Q124">
        <v>0.4687672299514173</v>
      </c>
      <c r="R124">
        <v>0.4180221577592499</v>
      </c>
      <c r="S124">
        <v>0.3240925396445858</v>
      </c>
      <c r="T124">
        <v>0.222887941824262</v>
      </c>
      <c r="U124">
        <v>0.1147891257320873</v>
      </c>
      <c r="V124">
        <v>9.082748599159324e-17</v>
      </c>
    </row>
    <row r="127" spans="1:22">
      <c r="A127" t="s">
        <v>119</v>
      </c>
      <c r="B127" t="s">
        <v>110</v>
      </c>
      <c r="C127">
        <v>29.7319093396917</v>
      </c>
    </row>
    <row r="128" spans="1:22">
      <c r="B128" t="s">
        <v>111</v>
      </c>
      <c r="C128">
        <v>26.29850841156424</v>
      </c>
    </row>
    <row r="129" spans="1:22">
      <c r="B129" t="s">
        <v>112</v>
      </c>
      <c r="C129">
        <v>3.667027703688449</v>
      </c>
    </row>
    <row r="130" spans="1:22">
      <c r="B130" t="s">
        <v>113</v>
      </c>
      <c r="C130">
        <v>12.66221564330691</v>
      </c>
    </row>
    <row r="131" spans="1:22">
      <c r="B131" t="s">
        <v>114</v>
      </c>
      <c r="C131">
        <v>1221.110634600671</v>
      </c>
    </row>
    <row r="132" spans="1:22">
      <c r="B132" t="s">
        <v>115</v>
      </c>
      <c r="C132">
        <v>650.8583058638009</v>
      </c>
    </row>
    <row r="133" spans="1:22">
      <c r="B133" t="s">
        <v>116</v>
      </c>
      <c r="C133">
        <v>0.5330051900470469</v>
      </c>
    </row>
    <row r="134" spans="1:22">
      <c r="B134" t="s">
        <v>41</v>
      </c>
      <c r="C134" t="s">
        <v>47</v>
      </c>
      <c r="D134" t="s">
        <v>68</v>
      </c>
      <c r="E134" t="s">
        <v>67</v>
      </c>
      <c r="F134" t="s">
        <v>66</v>
      </c>
      <c r="G134" t="s">
        <v>65</v>
      </c>
      <c r="H134" t="s">
        <v>64</v>
      </c>
      <c r="I134" t="s">
        <v>63</v>
      </c>
      <c r="J134" t="s">
        <v>62</v>
      </c>
      <c r="K134" t="s">
        <v>61</v>
      </c>
      <c r="L134" t="s">
        <v>60</v>
      </c>
      <c r="M134" t="s">
        <v>59</v>
      </c>
      <c r="N134" t="s">
        <v>58</v>
      </c>
      <c r="O134" t="s">
        <v>57</v>
      </c>
      <c r="P134" t="s">
        <v>56</v>
      </c>
      <c r="Q134" t="s">
        <v>55</v>
      </c>
      <c r="R134" t="s">
        <v>54</v>
      </c>
      <c r="S134" t="s">
        <v>53</v>
      </c>
      <c r="T134" t="s">
        <v>52</v>
      </c>
      <c r="U134" t="s">
        <v>51</v>
      </c>
      <c r="V134" t="s">
        <v>118</v>
      </c>
    </row>
    <row r="135" spans="1:22">
      <c r="B135" t="s">
        <v>42</v>
      </c>
      <c r="C135">
        <v>0</v>
      </c>
      <c r="D135">
        <v>0.410018263819523</v>
      </c>
      <c r="E135">
        <v>0.7795040994903759</v>
      </c>
      <c r="F135">
        <v>1.106780765591675</v>
      </c>
      <c r="G135">
        <v>1.389175772442191</v>
      </c>
      <c r="H135">
        <v>1.604952553269608</v>
      </c>
      <c r="I135">
        <v>1.809567838119073</v>
      </c>
      <c r="J135">
        <v>2.0014799684656</v>
      </c>
      <c r="K135">
        <v>2.178713655067289</v>
      </c>
      <c r="L135">
        <v>2.338774063884979</v>
      </c>
      <c r="M135">
        <v>2.47831102342169</v>
      </c>
      <c r="N135">
        <v>2.593002469850768</v>
      </c>
      <c r="O135">
        <v>2.677209121845999</v>
      </c>
      <c r="P135">
        <v>2.723211905699233</v>
      </c>
      <c r="Q135">
        <v>2.720341350915819</v>
      </c>
      <c r="R135">
        <v>2.652995781408737</v>
      </c>
      <c r="S135">
        <v>2.49856708946083</v>
      </c>
      <c r="T135">
        <v>2.220450097715815</v>
      </c>
      <c r="U135">
        <v>2.162553635392043</v>
      </c>
      <c r="V135">
        <v>-4.440892098500626e-16</v>
      </c>
    </row>
    <row r="136" spans="1:22">
      <c r="B136" t="s">
        <v>43</v>
      </c>
      <c r="C136">
        <v>0</v>
      </c>
      <c r="D136">
        <v>0.4150835352726073</v>
      </c>
      <c r="E136">
        <v>0.3973696793364394</v>
      </c>
      <c r="F136">
        <v>0.3797736595133057</v>
      </c>
      <c r="G136">
        <v>0.3618608738902288</v>
      </c>
      <c r="H136">
        <v>0.2553830112939949</v>
      </c>
      <c r="I136">
        <v>0.2537160603677211</v>
      </c>
      <c r="J136">
        <v>0.2517780699441577</v>
      </c>
      <c r="K136">
        <v>0.2494486326192475</v>
      </c>
      <c r="L136">
        <v>0.2465827917494232</v>
      </c>
      <c r="M136">
        <v>0.2429863554059764</v>
      </c>
      <c r="N136">
        <v>0.2384133445220419</v>
      </c>
      <c r="O136">
        <v>0.2325470866309051</v>
      </c>
      <c r="P136">
        <v>0.2249516908994042</v>
      </c>
      <c r="Q136">
        <v>0.2150209753020814</v>
      </c>
      <c r="R136">
        <v>0.2018595881523153</v>
      </c>
      <c r="S136">
        <v>0.1841639211397209</v>
      </c>
      <c r="T136">
        <v>0.1598087025352062</v>
      </c>
      <c r="U136">
        <v>0.5339127163119193</v>
      </c>
      <c r="V136">
        <v>0.01641130127030863</v>
      </c>
    </row>
    <row r="137" spans="1:22">
      <c r="B137" t="s">
        <v>44</v>
      </c>
      <c r="C137">
        <v>0</v>
      </c>
      <c r="D137">
        <v>0.005065271453084356</v>
      </c>
      <c r="E137">
        <v>0.02788384366558648</v>
      </c>
      <c r="F137">
        <v>0.05249699341200688</v>
      </c>
      <c r="G137">
        <v>0.07946586703971245</v>
      </c>
      <c r="H137">
        <v>0.03960623046657833</v>
      </c>
      <c r="I137">
        <v>0.04910077551825599</v>
      </c>
      <c r="J137">
        <v>0.05986593959763047</v>
      </c>
      <c r="K137">
        <v>0.07221494601755785</v>
      </c>
      <c r="L137">
        <v>0.08652238293173405</v>
      </c>
      <c r="M137">
        <v>0.1034493958692648</v>
      </c>
      <c r="N137">
        <v>0.123721898092964</v>
      </c>
      <c r="O137">
        <v>0.1483404346356736</v>
      </c>
      <c r="P137">
        <v>0.1789489070461703</v>
      </c>
      <c r="Q137">
        <v>0.2178915300854965</v>
      </c>
      <c r="R137">
        <v>0.2692051576593962</v>
      </c>
      <c r="S137">
        <v>0.3385926130876287</v>
      </c>
      <c r="T137">
        <v>0.4379256942802216</v>
      </c>
      <c r="U137">
        <v>0.5918091786356905</v>
      </c>
      <c r="V137">
        <v>2.178964936662352</v>
      </c>
    </row>
    <row r="138" spans="1:22">
      <c r="B138" t="s">
        <v>45</v>
      </c>
      <c r="C138">
        <v>0</v>
      </c>
      <c r="D138">
        <v>0.1118121533161884</v>
      </c>
      <c r="E138">
        <v>0.2125710963967679</v>
      </c>
      <c r="F138">
        <v>0.301819581149722</v>
      </c>
      <c r="G138">
        <v>0.3788288185128517</v>
      </c>
      <c r="H138">
        <v>0.4376712375680389</v>
      </c>
      <c r="I138">
        <v>0.4934699119668319</v>
      </c>
      <c r="J138">
        <v>0.545804430779846</v>
      </c>
      <c r="K138">
        <v>0.5941361317984722</v>
      </c>
      <c r="L138">
        <v>0.637784672728963</v>
      </c>
      <c r="M138">
        <v>0.6758364603924049</v>
      </c>
      <c r="N138">
        <v>0.7071128661620467</v>
      </c>
      <c r="O138">
        <v>0.7300760556439623</v>
      </c>
      <c r="P138">
        <v>0.7426210341852922</v>
      </c>
      <c r="Q138">
        <v>0.7418382326862668</v>
      </c>
      <c r="R138">
        <v>0.7234730675037562</v>
      </c>
      <c r="S138">
        <v>0.6813602981367354</v>
      </c>
      <c r="T138">
        <v>0.6055176772955365</v>
      </c>
      <c r="U138">
        <v>0.5897292876235587</v>
      </c>
      <c r="V138">
        <v>-1.211033146554577e-16</v>
      </c>
    </row>
    <row r="141" spans="1:22">
      <c r="A141" t="s">
        <v>120</v>
      </c>
      <c r="B141" t="s">
        <v>121</v>
      </c>
      <c r="C141">
        <v>38.12338230618004</v>
      </c>
    </row>
    <row r="142" spans="1:22">
      <c r="B142" t="s">
        <v>122</v>
      </c>
      <c r="C142">
        <v>24.36710431378199</v>
      </c>
    </row>
    <row r="143" spans="1:22">
      <c r="B143" t="s">
        <v>123</v>
      </c>
      <c r="C143">
        <v>5.66138746560951</v>
      </c>
    </row>
    <row r="144" spans="1:22">
      <c r="B144" t="s">
        <v>124</v>
      </c>
      <c r="C144">
        <v>20.96487610199439</v>
      </c>
    </row>
    <row r="145" spans="1:22">
      <c r="B145" t="s">
        <v>125</v>
      </c>
      <c r="C145">
        <v>2892.138599046951</v>
      </c>
    </row>
    <row r="146" spans="1:22">
      <c r="B146" t="s">
        <v>126</v>
      </c>
      <c r="C146">
        <v>1316.226427914614</v>
      </c>
    </row>
    <row r="147" spans="1:22">
      <c r="B147" t="s">
        <v>127</v>
      </c>
      <c r="C147">
        <v>0.4551048930878871</v>
      </c>
    </row>
    <row r="148" spans="1:22">
      <c r="B148" t="s">
        <v>41</v>
      </c>
      <c r="C148" t="s">
        <v>47</v>
      </c>
      <c r="D148" t="s">
        <v>129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</row>
    <row r="149" spans="1:22">
      <c r="B149" t="s">
        <v>42</v>
      </c>
      <c r="C149">
        <v>0</v>
      </c>
      <c r="D149">
        <v>5.66138746560951</v>
      </c>
      <c r="E149">
        <v>4.579298929087866</v>
      </c>
      <c r="F149">
        <v>4.529567814277467</v>
      </c>
      <c r="G149">
        <v>4.421871350583514</v>
      </c>
      <c r="H149">
        <v>4.274999296853812</v>
      </c>
      <c r="I149">
        <v>4.100328298666732</v>
      </c>
      <c r="J149">
        <v>3.905579997851776</v>
      </c>
      <c r="K149">
        <v>3.695894186506376</v>
      </c>
      <c r="L149">
        <v>3.474887319341146</v>
      </c>
      <c r="M149">
        <v>3.245104370929813</v>
      </c>
      <c r="N149">
        <v>3.008426573086705</v>
      </c>
      <c r="O149">
        <v>2.766249610206142</v>
      </c>
      <c r="P149">
        <v>2.519529732747522</v>
      </c>
      <c r="Q149">
        <v>2.268967533590622</v>
      </c>
      <c r="R149">
        <v>2.015046790978468</v>
      </c>
      <c r="S149">
        <v>1.54754472346519</v>
      </c>
      <c r="T149">
        <v>1.055287399279484</v>
      </c>
      <c r="U149">
        <v>0.5393110168549822</v>
      </c>
      <c r="V149">
        <v>-1.77635683940025e-15</v>
      </c>
    </row>
    <row r="150" spans="1:22">
      <c r="B150" t="s">
        <v>43</v>
      </c>
      <c r="C150">
        <v>0</v>
      </c>
      <c r="D150">
        <v>5.716158769824035</v>
      </c>
      <c r="E150">
        <v>0.329592597987822</v>
      </c>
      <c r="F150">
        <v>0.245437813123613</v>
      </c>
      <c r="G150">
        <v>0.1910559445244013</v>
      </c>
      <c r="H150">
        <v>0.1530229821421024</v>
      </c>
      <c r="I150">
        <v>0.124857502463757</v>
      </c>
      <c r="J150">
        <v>0.1034649423693231</v>
      </c>
      <c r="K150">
        <v>0.08663672098346108</v>
      </c>
      <c r="L150">
        <v>0.07309465193599708</v>
      </c>
      <c r="M150">
        <v>0.061937737691849</v>
      </c>
      <c r="N150">
        <v>0.05262279734173589</v>
      </c>
      <c r="O150">
        <v>0.04475653863746179</v>
      </c>
      <c r="P150">
        <v>0.03797087581953551</v>
      </c>
      <c r="Q150">
        <v>0.03206326440724483</v>
      </c>
      <c r="R150">
        <v>0.02686228643227251</v>
      </c>
      <c r="S150">
        <v>0.05263989221705934</v>
      </c>
      <c r="T150">
        <v>0.03532365733807008</v>
      </c>
      <c r="U150">
        <v>0.01959294342088911</v>
      </c>
      <c r="V150">
        <v>0.005065271453084356</v>
      </c>
    </row>
    <row r="151" spans="1:22">
      <c r="B151" t="s">
        <v>44</v>
      </c>
      <c r="C151">
        <v>0</v>
      </c>
      <c r="D151">
        <v>0.05477130421452416</v>
      </c>
      <c r="E151">
        <v>1.411681134509466</v>
      </c>
      <c r="F151">
        <v>0.2951689279340118</v>
      </c>
      <c r="G151">
        <v>0.2987524082183547</v>
      </c>
      <c r="H151">
        <v>0.2998950358718038</v>
      </c>
      <c r="I151">
        <v>0.2995285006508376</v>
      </c>
      <c r="J151">
        <v>0.2982132431842786</v>
      </c>
      <c r="K151">
        <v>0.2963225323288613</v>
      </c>
      <c r="L151">
        <v>0.294101519101227</v>
      </c>
      <c r="M151">
        <v>0.2917206861031825</v>
      </c>
      <c r="N151">
        <v>0.2893005951848437</v>
      </c>
      <c r="O151">
        <v>0.2869335015180248</v>
      </c>
      <c r="P151">
        <v>0.2846907532781552</v>
      </c>
      <c r="Q151">
        <v>0.2826254635641446</v>
      </c>
      <c r="R151">
        <v>0.2807830290444271</v>
      </c>
      <c r="S151">
        <v>0.5201419597303373</v>
      </c>
      <c r="T151">
        <v>0.5275809815237761</v>
      </c>
      <c r="U151">
        <v>0.5355693258453905</v>
      </c>
      <c r="V151">
        <v>0.5443762883080683</v>
      </c>
    </row>
    <row r="152" spans="1:22">
      <c r="B152" t="s">
        <v>45</v>
      </c>
      <c r="C152">
        <v>0</v>
      </c>
      <c r="D152">
        <v>1</v>
      </c>
      <c r="E152">
        <v>0.8088651336629287</v>
      </c>
      <c r="F152">
        <v>0.8000808709512712</v>
      </c>
      <c r="G152">
        <v>0.7810578903925013</v>
      </c>
      <c r="H152">
        <v>0.75511512377886</v>
      </c>
      <c r="I152">
        <v>0.7242620865599572</v>
      </c>
      <c r="J152">
        <v>0.689862692065592</v>
      </c>
      <c r="K152">
        <v>0.6528248082218963</v>
      </c>
      <c r="L152">
        <v>0.6137872280336913</v>
      </c>
      <c r="M152">
        <v>0.5731994834556765</v>
      </c>
      <c r="N152">
        <v>0.5313938661435205</v>
      </c>
      <c r="O152">
        <v>0.4886169030136016</v>
      </c>
      <c r="P152">
        <v>0.4450375015051663</v>
      </c>
      <c r="Q152">
        <v>0.4007794109436287</v>
      </c>
      <c r="R152">
        <v>0.3559280835694445</v>
      </c>
      <c r="S152">
        <v>0.2733507877469714</v>
      </c>
      <c r="T152">
        <v>0.1864008435546763</v>
      </c>
      <c r="U152">
        <v>0.09526128005388507</v>
      </c>
      <c r="V152">
        <v>-3.137670491890642e-16</v>
      </c>
    </row>
    <row r="155" spans="1:22">
      <c r="A155" t="s">
        <v>130</v>
      </c>
      <c r="B155" t="s">
        <v>121</v>
      </c>
      <c r="C155">
        <v>38.12338230618004</v>
      </c>
    </row>
    <row r="156" spans="1:22">
      <c r="B156" t="s">
        <v>122</v>
      </c>
      <c r="C156">
        <v>24.36710431378199</v>
      </c>
    </row>
    <row r="157" spans="1:22">
      <c r="B157" t="s">
        <v>123</v>
      </c>
      <c r="C157">
        <v>5.66138746560951</v>
      </c>
    </row>
    <row r="158" spans="1:22">
      <c r="B158" t="s">
        <v>124</v>
      </c>
      <c r="C158">
        <v>20.96487610199439</v>
      </c>
    </row>
    <row r="159" spans="1:22">
      <c r="B159" t="s">
        <v>125</v>
      </c>
      <c r="C159">
        <v>2892.138599046951</v>
      </c>
    </row>
    <row r="160" spans="1:22">
      <c r="B160" t="s">
        <v>126</v>
      </c>
      <c r="C160">
        <v>1316.226427914614</v>
      </c>
    </row>
    <row r="161" spans="1:22">
      <c r="B161" t="s">
        <v>127</v>
      </c>
      <c r="C161">
        <v>0.4551048930878871</v>
      </c>
    </row>
    <row r="162" spans="1:22">
      <c r="B162" t="s">
        <v>41</v>
      </c>
      <c r="C162" t="s">
        <v>47</v>
      </c>
      <c r="D162" t="s">
        <v>68</v>
      </c>
      <c r="E162" t="s">
        <v>67</v>
      </c>
      <c r="F162" t="s">
        <v>66</v>
      </c>
      <c r="G162" t="s">
        <v>65</v>
      </c>
      <c r="H162" t="s">
        <v>64</v>
      </c>
      <c r="I162" t="s">
        <v>63</v>
      </c>
      <c r="J162" t="s">
        <v>62</v>
      </c>
      <c r="K162" t="s">
        <v>61</v>
      </c>
      <c r="L162" t="s">
        <v>60</v>
      </c>
      <c r="M162" t="s">
        <v>59</v>
      </c>
      <c r="N162" t="s">
        <v>58</v>
      </c>
      <c r="O162" t="s">
        <v>57</v>
      </c>
      <c r="P162" t="s">
        <v>56</v>
      </c>
      <c r="Q162" t="s">
        <v>55</v>
      </c>
      <c r="R162" t="s">
        <v>54</v>
      </c>
      <c r="S162" t="s">
        <v>53</v>
      </c>
      <c r="T162" t="s">
        <v>52</v>
      </c>
      <c r="U162" t="s">
        <v>51</v>
      </c>
      <c r="V162" t="s">
        <v>129</v>
      </c>
    </row>
    <row r="163" spans="1:22">
      <c r="B163" t="s">
        <v>42</v>
      </c>
      <c r="C163">
        <v>0</v>
      </c>
      <c r="D163">
        <v>0.4663053289678095</v>
      </c>
      <c r="E163">
        <v>0.8927612664793596</v>
      </c>
      <c r="F163">
        <v>1.277901413384189</v>
      </c>
      <c r="G163">
        <v>1.619264401404954</v>
      </c>
      <c r="H163">
        <v>1.878395053186018</v>
      </c>
      <c r="I163">
        <v>2.127399730870839</v>
      </c>
      <c r="J163">
        <v>2.36482635340755</v>
      </c>
      <c r="K163">
        <v>2.588794429309987</v>
      </c>
      <c r="L163">
        <v>2.796910160166258</v>
      </c>
      <c r="M163">
        <v>2.985931785215301</v>
      </c>
      <c r="N163">
        <v>3.151654318049196</v>
      </c>
      <c r="O163">
        <v>3.288565709159436</v>
      </c>
      <c r="P163">
        <v>3.389086006446898</v>
      </c>
      <c r="Q163">
        <v>3.442698798608051</v>
      </c>
      <c r="R163">
        <v>3.433971849115347</v>
      </c>
      <c r="S163">
        <v>3.340485814909677</v>
      </c>
      <c r="T163">
        <v>3.125847195471775</v>
      </c>
      <c r="U163">
        <v>3.31474575866823</v>
      </c>
      <c r="V163">
        <v>0</v>
      </c>
    </row>
    <row r="164" spans="1:22">
      <c r="B164" t="s">
        <v>43</v>
      </c>
      <c r="C164">
        <v>0</v>
      </c>
      <c r="D164">
        <v>0.4713706004208938</v>
      </c>
      <c r="E164">
        <v>0.4543397811771366</v>
      </c>
      <c r="F164">
        <v>0.4376371403168366</v>
      </c>
      <c r="G164">
        <v>0.4208288550604771</v>
      </c>
      <c r="H164">
        <v>0.2987368822476427</v>
      </c>
      <c r="I164">
        <v>0.2981054532030765</v>
      </c>
      <c r="J164">
        <v>0.2972925621343419</v>
      </c>
      <c r="K164">
        <v>0.2961830219199943</v>
      </c>
      <c r="L164">
        <v>0.2946381137880059</v>
      </c>
      <c r="M164">
        <v>0.2924710209183071</v>
      </c>
      <c r="N164">
        <v>0.2894444309268587</v>
      </c>
      <c r="O164">
        <v>0.2852518257459137</v>
      </c>
      <c r="P164">
        <v>0.2794692043336327</v>
      </c>
      <c r="Q164">
        <v>0.2715043222466489</v>
      </c>
      <c r="R164">
        <v>0.260478208166692</v>
      </c>
      <c r="S164">
        <v>0.2451065788819593</v>
      </c>
      <c r="T164">
        <v>0.2232870748423197</v>
      </c>
      <c r="U164">
        <v>0.780707741832145</v>
      </c>
      <c r="V164">
        <v>0.05477130421452416</v>
      </c>
    </row>
    <row r="165" spans="1:22">
      <c r="B165" t="s">
        <v>44</v>
      </c>
      <c r="C165">
        <v>0</v>
      </c>
      <c r="D165">
        <v>0.005065271453084356</v>
      </c>
      <c r="E165">
        <v>0.02788384366558648</v>
      </c>
      <c r="F165">
        <v>0.05249699341200688</v>
      </c>
      <c r="G165">
        <v>0.07946586703971245</v>
      </c>
      <c r="H165">
        <v>0.03960623046657833</v>
      </c>
      <c r="I165">
        <v>0.04910077551825599</v>
      </c>
      <c r="J165">
        <v>0.05986593959763047</v>
      </c>
      <c r="K165">
        <v>0.07221494601755785</v>
      </c>
      <c r="L165">
        <v>0.08652238293173405</v>
      </c>
      <c r="M165">
        <v>0.1034493958692648</v>
      </c>
      <c r="N165">
        <v>0.1237218980929639</v>
      </c>
      <c r="O165">
        <v>0.1483404346356736</v>
      </c>
      <c r="P165">
        <v>0.1789489070461703</v>
      </c>
      <c r="Q165">
        <v>0.2178915300854965</v>
      </c>
      <c r="R165">
        <v>0.2692051576593962</v>
      </c>
      <c r="S165">
        <v>0.3385926130876286</v>
      </c>
      <c r="T165">
        <v>0.4379256942802215</v>
      </c>
      <c r="U165">
        <v>0.5918091786356904</v>
      </c>
      <c r="V165">
        <v>3.369517062882754</v>
      </c>
    </row>
    <row r="166" spans="1:22">
      <c r="B166" t="s">
        <v>45</v>
      </c>
      <c r="C166">
        <v>0</v>
      </c>
      <c r="D166">
        <v>0.08236590973509823</v>
      </c>
      <c r="E166">
        <v>0.1576930164032226</v>
      </c>
      <c r="F166">
        <v>0.2257223023767389</v>
      </c>
      <c r="G166">
        <v>0.2860190035112925</v>
      </c>
      <c r="H166">
        <v>0.3317905839507468</v>
      </c>
      <c r="I166">
        <v>0.3757735614800922</v>
      </c>
      <c r="J166">
        <v>0.4177114475511262</v>
      </c>
      <c r="K166">
        <v>0.4572720812761532</v>
      </c>
      <c r="L166">
        <v>0.49403263372385</v>
      </c>
      <c r="M166">
        <v>0.5274204960097767</v>
      </c>
      <c r="N166">
        <v>0.5566929197469944</v>
      </c>
      <c r="O166">
        <v>0.5808762832673184</v>
      </c>
      <c r="P166">
        <v>0.5986317006271229</v>
      </c>
      <c r="Q166">
        <v>0.6081016039832926</v>
      </c>
      <c r="R166">
        <v>0.6065601179879042</v>
      </c>
      <c r="S166">
        <v>0.5900471987126282</v>
      </c>
      <c r="T166">
        <v>0.5521344748897599</v>
      </c>
      <c r="U166">
        <v>0.5855006001274214</v>
      </c>
      <c r="V166">
        <v>0</v>
      </c>
    </row>
    <row r="169" spans="1:22">
      <c r="A169" t="s">
        <v>131</v>
      </c>
      <c r="B169" t="s">
        <v>132</v>
      </c>
      <c r="C169">
        <v>30.1866391735398</v>
      </c>
    </row>
    <row r="170" spans="1:22">
      <c r="B170" t="s">
        <v>133</v>
      </c>
      <c r="C170">
        <v>26.19029515176963</v>
      </c>
    </row>
    <row r="171" spans="1:22">
      <c r="B171" t="s">
        <v>134</v>
      </c>
      <c r="C171">
        <v>3.612884791058228</v>
      </c>
    </row>
    <row r="172" spans="1:22">
      <c r="B172" t="s">
        <v>135</v>
      </c>
      <c r="C172">
        <v>12.33269947074466</v>
      </c>
    </row>
    <row r="173" spans="1:22">
      <c r="B173" t="s">
        <v>136</v>
      </c>
      <c r="C173">
        <v>1166.951090326716</v>
      </c>
    </row>
    <row r="174" spans="1:22">
      <c r="B174" t="s">
        <v>137</v>
      </c>
      <c r="C174">
        <v>561.9857370552983</v>
      </c>
    </row>
    <row r="175" spans="1:22">
      <c r="B175" t="s">
        <v>138</v>
      </c>
      <c r="C175">
        <v>0.4815846539874751</v>
      </c>
    </row>
    <row r="176" spans="1:22">
      <c r="B176" t="s">
        <v>41</v>
      </c>
      <c r="C176" t="s">
        <v>47</v>
      </c>
      <c r="D176" t="s">
        <v>140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</row>
    <row r="177" spans="1:21">
      <c r="B177" t="s">
        <v>42</v>
      </c>
      <c r="C177">
        <v>0</v>
      </c>
      <c r="D177">
        <v>3.612884791058228</v>
      </c>
      <c r="E177">
        <v>2.781137504560242</v>
      </c>
      <c r="F177">
        <v>2.787485227803035</v>
      </c>
      <c r="G177">
        <v>2.75044933721109</v>
      </c>
      <c r="H177">
        <v>2.681772690191961</v>
      </c>
      <c r="I177">
        <v>2.589505348611774</v>
      </c>
      <c r="J177">
        <v>2.479083761811958</v>
      </c>
      <c r="K177">
        <v>2.354394273509304</v>
      </c>
      <c r="L177">
        <v>2.21822916744229</v>
      </c>
      <c r="M177">
        <v>2.072697963015695</v>
      </c>
      <c r="N177">
        <v>1.919408676891398</v>
      </c>
      <c r="O177">
        <v>1.75951662127889</v>
      </c>
      <c r="P177">
        <v>1.593910574363478</v>
      </c>
      <c r="Q177">
        <v>1.423253803330963</v>
      </c>
      <c r="R177">
        <v>1.106796204542073</v>
      </c>
      <c r="S177">
        <v>0.7632239053654712</v>
      </c>
      <c r="T177">
        <v>0.3940150505711275</v>
      </c>
      <c r="U177">
        <v>0</v>
      </c>
    </row>
    <row r="178" spans="1:21">
      <c r="B178" t="s">
        <v>43</v>
      </c>
      <c r="C178">
        <v>0</v>
      </c>
      <c r="D178">
        <v>3.628496282865898</v>
      </c>
      <c r="E178">
        <v>0.245437813123613</v>
      </c>
      <c r="F178">
        <v>0.1910559445244014</v>
      </c>
      <c r="G178">
        <v>0.1530229821421024</v>
      </c>
      <c r="H178">
        <v>0.124857502463757</v>
      </c>
      <c r="I178">
        <v>0.1034649423693231</v>
      </c>
      <c r="J178">
        <v>0.08663672098346108</v>
      </c>
      <c r="K178">
        <v>0.07309465193599708</v>
      </c>
      <c r="L178">
        <v>0.061937737691849</v>
      </c>
      <c r="M178">
        <v>0.0526227973417359</v>
      </c>
      <c r="N178">
        <v>0.0447565386374618</v>
      </c>
      <c r="O178">
        <v>0.0379708758195355</v>
      </c>
      <c r="P178">
        <v>0.03206326440724484</v>
      </c>
      <c r="Q178">
        <v>0.02686228643227252</v>
      </c>
      <c r="R178">
        <v>0.05263989221705934</v>
      </c>
      <c r="S178">
        <v>0.03532365733807009</v>
      </c>
      <c r="T178">
        <v>0.01959294342088911</v>
      </c>
      <c r="U178">
        <v>0.005065271453084356</v>
      </c>
    </row>
    <row r="179" spans="1:21">
      <c r="B179" t="s">
        <v>44</v>
      </c>
      <c r="C179">
        <v>0</v>
      </c>
      <c r="D179">
        <v>0.01561149180767015</v>
      </c>
      <c r="E179">
        <v>1.077185099621599</v>
      </c>
      <c r="F179">
        <v>0.1847082212816084</v>
      </c>
      <c r="G179">
        <v>0.1900588727340468</v>
      </c>
      <c r="H179">
        <v>0.1935341494828861</v>
      </c>
      <c r="I179">
        <v>0.1957322839495104</v>
      </c>
      <c r="J179">
        <v>0.1970583077832768</v>
      </c>
      <c r="K179">
        <v>0.197784140238651</v>
      </c>
      <c r="L179">
        <v>0.1981028437588635</v>
      </c>
      <c r="M179">
        <v>0.1981540017683305</v>
      </c>
      <c r="N179">
        <v>0.1980458247617584</v>
      </c>
      <c r="O179">
        <v>0.1978629314320441</v>
      </c>
      <c r="P179">
        <v>0.1976693113226564</v>
      </c>
      <c r="Q179">
        <v>0.1975190574647881</v>
      </c>
      <c r="R179">
        <v>0.3690974910059487</v>
      </c>
      <c r="S179">
        <v>0.3788959565146723</v>
      </c>
      <c r="T179">
        <v>0.3888017982152329</v>
      </c>
      <c r="U179">
        <v>0.3990803220242118</v>
      </c>
    </row>
    <row r="180" spans="1:21">
      <c r="B180" t="s">
        <v>45</v>
      </c>
      <c r="C180">
        <v>0</v>
      </c>
      <c r="D180">
        <v>1</v>
      </c>
      <c r="E180">
        <v>0.7697830585252722</v>
      </c>
      <c r="F180">
        <v>0.7715400266020024</v>
      </c>
      <c r="G180">
        <v>0.761288968864538</v>
      </c>
      <c r="H180">
        <v>0.7422801570726145</v>
      </c>
      <c r="I180">
        <v>0.7167417447189889</v>
      </c>
      <c r="J180">
        <v>0.6861784709957012</v>
      </c>
      <c r="K180">
        <v>0.6516660258130437</v>
      </c>
      <c r="L180">
        <v>0.6139772773636001</v>
      </c>
      <c r="M180">
        <v>0.5736961134618948</v>
      </c>
      <c r="N180">
        <v>0.5312676124192701</v>
      </c>
      <c r="O180">
        <v>0.4870115497824996</v>
      </c>
      <c r="P180">
        <v>0.4411739279116663</v>
      </c>
      <c r="Q180">
        <v>0.3939383306252858</v>
      </c>
      <c r="R180">
        <v>0.3063469411704901</v>
      </c>
      <c r="S180">
        <v>0.2112505517071636</v>
      </c>
      <c r="T180">
        <v>0.1090582936788635</v>
      </c>
      <c r="U180">
        <v>0</v>
      </c>
    </row>
    <row r="183" spans="1:21">
      <c r="A183" t="s">
        <v>141</v>
      </c>
      <c r="B183" t="s">
        <v>132</v>
      </c>
      <c r="C183">
        <v>30.1866391735398</v>
      </c>
    </row>
    <row r="184" spans="1:21">
      <c r="B184" t="s">
        <v>133</v>
      </c>
      <c r="C184">
        <v>26.19029515176963</v>
      </c>
    </row>
    <row r="185" spans="1:21">
      <c r="B185" t="s">
        <v>134</v>
      </c>
      <c r="C185">
        <v>3.612884791058228</v>
      </c>
    </row>
    <row r="186" spans="1:21">
      <c r="B186" t="s">
        <v>135</v>
      </c>
      <c r="C186">
        <v>12.33269947074466</v>
      </c>
    </row>
    <row r="187" spans="1:21">
      <c r="B187" t="s">
        <v>136</v>
      </c>
      <c r="C187">
        <v>1166.951090326716</v>
      </c>
    </row>
    <row r="188" spans="1:21">
      <c r="B188" t="s">
        <v>137</v>
      </c>
      <c r="C188">
        <v>561.9857370552983</v>
      </c>
    </row>
    <row r="189" spans="1:21">
      <c r="B189" t="s">
        <v>138</v>
      </c>
      <c r="C189">
        <v>0.4815846539874751</v>
      </c>
    </row>
    <row r="190" spans="1:21">
      <c r="B190" t="s">
        <v>41</v>
      </c>
      <c r="C190" t="s">
        <v>47</v>
      </c>
      <c r="D190" t="s">
        <v>68</v>
      </c>
      <c r="E190" t="s">
        <v>67</v>
      </c>
      <c r="F190" t="s">
        <v>66</v>
      </c>
      <c r="G190" t="s">
        <v>65</v>
      </c>
      <c r="H190" t="s">
        <v>64</v>
      </c>
      <c r="I190" t="s">
        <v>63</v>
      </c>
      <c r="J190" t="s">
        <v>62</v>
      </c>
      <c r="K190" t="s">
        <v>61</v>
      </c>
      <c r="L190" t="s">
        <v>60</v>
      </c>
      <c r="M190" t="s">
        <v>59</v>
      </c>
      <c r="N190" t="s">
        <v>58</v>
      </c>
      <c r="O190" t="s">
        <v>57</v>
      </c>
      <c r="P190" t="s">
        <v>56</v>
      </c>
      <c r="Q190" t="s">
        <v>55</v>
      </c>
      <c r="R190" t="s">
        <v>54</v>
      </c>
      <c r="S190" t="s">
        <v>53</v>
      </c>
      <c r="T190" t="s">
        <v>52</v>
      </c>
      <c r="U190" t="s">
        <v>140</v>
      </c>
    </row>
    <row r="191" spans="1:21">
      <c r="B191" t="s">
        <v>42</v>
      </c>
      <c r="C191">
        <v>0</v>
      </c>
      <c r="D191">
        <v>0.3728393516990933</v>
      </c>
      <c r="E191">
        <v>0.7046951136710033</v>
      </c>
      <c r="F191">
        <v>0.9937516085462998</v>
      </c>
      <c r="G191">
        <v>1.237196896059485</v>
      </c>
      <c r="H191">
        <v>1.424337439520115</v>
      </c>
      <c r="I191">
        <v>1.599632500780783</v>
      </c>
      <c r="J191">
        <v>1.76148125331774</v>
      </c>
      <c r="K191">
        <v>1.90784579177257</v>
      </c>
      <c r="L191">
        <v>2.036164545730753</v>
      </c>
      <c r="M191">
        <v>2.143015735889634</v>
      </c>
      <c r="N191">
        <v>2.223999966071846</v>
      </c>
      <c r="O191">
        <v>2.273393915384412</v>
      </c>
      <c r="P191">
        <v>2.283386617069465</v>
      </c>
      <c r="Q191">
        <v>2.24320750148638</v>
      </c>
      <c r="R191">
        <v>2.137142973788925</v>
      </c>
      <c r="S191">
        <v>1.94246024282486</v>
      </c>
      <c r="T191">
        <v>2.13108223020728</v>
      </c>
      <c r="U191">
        <v>-1.332267629550188e-15</v>
      </c>
    </row>
    <row r="192" spans="1:21">
      <c r="B192" t="s">
        <v>43</v>
      </c>
      <c r="C192">
        <v>0</v>
      </c>
      <c r="D192">
        <v>0.3779046231521776</v>
      </c>
      <c r="E192">
        <v>0.3597396056374966</v>
      </c>
      <c r="F192">
        <v>0.3415534882873034</v>
      </c>
      <c r="G192">
        <v>0.3229111545528977</v>
      </c>
      <c r="H192">
        <v>0.2267467739272081</v>
      </c>
      <c r="I192">
        <v>0.2243958367789246</v>
      </c>
      <c r="J192">
        <v>0.2217146921345872</v>
      </c>
      <c r="K192">
        <v>0.2185794844723875</v>
      </c>
      <c r="L192">
        <v>0.2148411368899175</v>
      </c>
      <c r="M192">
        <v>0.2103005860281459</v>
      </c>
      <c r="N192">
        <v>0.2047061282751755</v>
      </c>
      <c r="O192">
        <v>0.1977343839482401</v>
      </c>
      <c r="P192">
        <v>0.1889416087312235</v>
      </c>
      <c r="Q192">
        <v>0.1777124145024115</v>
      </c>
      <c r="R192">
        <v>0.163140629961941</v>
      </c>
      <c r="S192">
        <v>0.1439098821235634</v>
      </c>
      <c r="T192">
        <v>0.6265476816626419</v>
      </c>
      <c r="U192">
        <v>0.01561149180767015</v>
      </c>
    </row>
    <row r="193" spans="1:21">
      <c r="B193" t="s">
        <v>44</v>
      </c>
      <c r="C193">
        <v>0</v>
      </c>
      <c r="D193">
        <v>0.005065271453084356</v>
      </c>
      <c r="E193">
        <v>0.02788384366558647</v>
      </c>
      <c r="F193">
        <v>0.05249699341200688</v>
      </c>
      <c r="G193">
        <v>0.07946586703971245</v>
      </c>
      <c r="H193">
        <v>0.03960623046657834</v>
      </c>
      <c r="I193">
        <v>0.04910077551825599</v>
      </c>
      <c r="J193">
        <v>0.05986593959763047</v>
      </c>
      <c r="K193">
        <v>0.07221494601755785</v>
      </c>
      <c r="L193">
        <v>0.08652238293173405</v>
      </c>
      <c r="M193">
        <v>0.1034493958692648</v>
      </c>
      <c r="N193">
        <v>0.123721898092964</v>
      </c>
      <c r="O193">
        <v>0.1483404346356736</v>
      </c>
      <c r="P193">
        <v>0.1789489070461703</v>
      </c>
      <c r="Q193">
        <v>0.2178915300854965</v>
      </c>
      <c r="R193">
        <v>0.2692051576593962</v>
      </c>
      <c r="S193">
        <v>0.3385926130876287</v>
      </c>
      <c r="T193">
        <v>0.4379256942802216</v>
      </c>
      <c r="U193">
        <v>2.146693722014951</v>
      </c>
    </row>
    <row r="194" spans="1:21">
      <c r="B194" t="s">
        <v>45</v>
      </c>
      <c r="C194">
        <v>0</v>
      </c>
      <c r="D194">
        <v>0.1031971328346419</v>
      </c>
      <c r="E194">
        <v>0.1950505356315543</v>
      </c>
      <c r="F194">
        <v>0.2750576522688469</v>
      </c>
      <c r="G194">
        <v>0.3424401738803039</v>
      </c>
      <c r="H194">
        <v>0.3942382671723448</v>
      </c>
      <c r="I194">
        <v>0.4427576834832435</v>
      </c>
      <c r="J194">
        <v>0.4875553346393299</v>
      </c>
      <c r="K194">
        <v>0.5280671546721959</v>
      </c>
      <c r="L194">
        <v>0.5635841338672614</v>
      </c>
      <c r="M194">
        <v>0.5931591677635357</v>
      </c>
      <c r="N194">
        <v>0.6155745601343761</v>
      </c>
      <c r="O194">
        <v>0.6292461694352912</v>
      </c>
      <c r="P194">
        <v>0.6320120206215191</v>
      </c>
      <c r="Q194">
        <v>0.6208909586705466</v>
      </c>
      <c r="R194">
        <v>0.5915336628165626</v>
      </c>
      <c r="S194">
        <v>0.5376479891172797</v>
      </c>
      <c r="T194">
        <v>0.5898561270156301</v>
      </c>
      <c r="U194">
        <v>-3.687545290255329e-16</v>
      </c>
    </row>
    <row r="197" spans="1:21">
      <c r="A197" t="s">
        <v>142</v>
      </c>
      <c r="B197" t="s">
        <v>143</v>
      </c>
      <c r="C197">
        <v>38.37025990112767</v>
      </c>
    </row>
    <row r="198" spans="1:21">
      <c r="B198" t="s">
        <v>144</v>
      </c>
      <c r="C198">
        <v>24.21907172466235</v>
      </c>
    </row>
    <row r="199" spans="1:21">
      <c r="B199" t="s">
        <v>145</v>
      </c>
      <c r="C199">
        <v>5.6286481920928</v>
      </c>
    </row>
    <row r="200" spans="1:21">
      <c r="B200" t="s">
        <v>146</v>
      </c>
      <c r="C200">
        <v>20.4374617801933</v>
      </c>
    </row>
    <row r="201" spans="1:21">
      <c r="B201" t="s">
        <v>147</v>
      </c>
      <c r="C201">
        <v>2786.047752891709</v>
      </c>
    </row>
    <row r="202" spans="1:21">
      <c r="B202" t="s">
        <v>148</v>
      </c>
      <c r="C202">
        <v>1178.932653763305</v>
      </c>
    </row>
    <row r="203" spans="1:21">
      <c r="B203" t="s">
        <v>149</v>
      </c>
      <c r="C203">
        <v>0.4231559392834027</v>
      </c>
    </row>
    <row r="204" spans="1:21">
      <c r="B204" t="s">
        <v>41</v>
      </c>
      <c r="C204" t="s">
        <v>47</v>
      </c>
      <c r="D204" t="s">
        <v>151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</row>
    <row r="205" spans="1:21">
      <c r="B205" t="s">
        <v>42</v>
      </c>
      <c r="C205">
        <v>0</v>
      </c>
      <c r="D205">
        <v>5.6286481920928</v>
      </c>
      <c r="E205">
        <v>4.229219685738039</v>
      </c>
      <c r="F205">
        <v>4.141113913149637</v>
      </c>
      <c r="G205">
        <v>4.013109689530769</v>
      </c>
      <c r="H205">
        <v>3.85664656890799</v>
      </c>
      <c r="I205">
        <v>3.679502609624992</v>
      </c>
      <c r="J205">
        <v>3.486868564030555</v>
      </c>
      <c r="K205">
        <v>3.282407248796347</v>
      </c>
      <c r="L205">
        <v>3.06870612165621</v>
      </c>
      <c r="M205">
        <v>2.847685630028424</v>
      </c>
      <c r="N205">
        <v>2.620777933080617</v>
      </c>
      <c r="O205">
        <v>2.388973476414978</v>
      </c>
      <c r="P205">
        <v>2.1530051796812</v>
      </c>
      <c r="Q205">
        <v>1.913387654017251</v>
      </c>
      <c r="R205">
        <v>1.471832244632394</v>
      </c>
      <c r="S205">
        <v>1.005116269595768</v>
      </c>
      <c r="T205">
        <v>0.5143518455828127</v>
      </c>
      <c r="U205">
        <v>-2.220446049250313e-15</v>
      </c>
    </row>
    <row r="206" spans="1:21">
      <c r="B206" t="s">
        <v>43</v>
      </c>
      <c r="C206">
        <v>0</v>
      </c>
      <c r="D206">
        <v>5.681217120537066</v>
      </c>
      <c r="E206">
        <v>0.245437813123613</v>
      </c>
      <c r="F206">
        <v>0.1910559445244014</v>
      </c>
      <c r="G206">
        <v>0.1530229821421024</v>
      </c>
      <c r="H206">
        <v>0.124857502463757</v>
      </c>
      <c r="I206">
        <v>0.1034649423693231</v>
      </c>
      <c r="J206">
        <v>0.08663672098346108</v>
      </c>
      <c r="K206">
        <v>0.07309465193599708</v>
      </c>
      <c r="L206">
        <v>0.06193773769184901</v>
      </c>
      <c r="M206">
        <v>0.05262279734173589</v>
      </c>
      <c r="N206">
        <v>0.04475653863746179</v>
      </c>
      <c r="O206">
        <v>0.0379708758195355</v>
      </c>
      <c r="P206">
        <v>0.03206326440724483</v>
      </c>
      <c r="Q206">
        <v>0.02686228643227251</v>
      </c>
      <c r="R206">
        <v>0.05263989221705934</v>
      </c>
      <c r="S206">
        <v>0.03532365733807008</v>
      </c>
      <c r="T206">
        <v>0.01959294342088911</v>
      </c>
      <c r="U206">
        <v>0.005065271453084356</v>
      </c>
    </row>
    <row r="207" spans="1:21">
      <c r="B207" t="s">
        <v>44</v>
      </c>
      <c r="C207">
        <v>0</v>
      </c>
      <c r="D207">
        <v>0.05256892844426524</v>
      </c>
      <c r="E207">
        <v>1.644866319478374</v>
      </c>
      <c r="F207">
        <v>0.2791617171128041</v>
      </c>
      <c r="G207">
        <v>0.2810272057609703</v>
      </c>
      <c r="H207">
        <v>0.2813206230865361</v>
      </c>
      <c r="I207">
        <v>0.2806089016523213</v>
      </c>
      <c r="J207">
        <v>0.2792707665778972</v>
      </c>
      <c r="K207">
        <v>0.2775559671702059</v>
      </c>
      <c r="L207">
        <v>0.2756388648319859</v>
      </c>
      <c r="M207">
        <v>0.2736432889695212</v>
      </c>
      <c r="N207">
        <v>0.2716642355852695</v>
      </c>
      <c r="O207">
        <v>0.2697753324851743</v>
      </c>
      <c r="P207">
        <v>0.268031561141023</v>
      </c>
      <c r="Q207">
        <v>0.266479812096221</v>
      </c>
      <c r="R207">
        <v>0.4941953016019163</v>
      </c>
      <c r="S207">
        <v>0.5020396323746957</v>
      </c>
      <c r="T207">
        <v>0.510357367433845</v>
      </c>
      <c r="U207">
        <v>0.5194171170358992</v>
      </c>
    </row>
    <row r="208" spans="1:21">
      <c r="B208" t="s">
        <v>45</v>
      </c>
      <c r="C208">
        <v>0</v>
      </c>
      <c r="D208">
        <v>1</v>
      </c>
      <c r="E208">
        <v>0.751373960745904</v>
      </c>
      <c r="F208">
        <v>0.7357208643750605</v>
      </c>
      <c r="G208">
        <v>0.7129793073883065</v>
      </c>
      <c r="H208">
        <v>0.6851816701434383</v>
      </c>
      <c r="I208">
        <v>0.6537098223324751</v>
      </c>
      <c r="J208">
        <v>0.6194859662625486</v>
      </c>
      <c r="K208">
        <v>0.5831608472896771</v>
      </c>
      <c r="L208">
        <v>0.5451941597570743</v>
      </c>
      <c r="M208">
        <v>0.5059270952533311</v>
      </c>
      <c r="N208">
        <v>0.4656140948304995</v>
      </c>
      <c r="O208">
        <v>0.4244311235815092</v>
      </c>
      <c r="P208">
        <v>0.3825083938814598</v>
      </c>
      <c r="Q208">
        <v>0.3399373328582169</v>
      </c>
      <c r="R208">
        <v>0.2614894721436034</v>
      </c>
      <c r="S208">
        <v>0.1785715211349981</v>
      </c>
      <c r="T208">
        <v>0.09138106131866279</v>
      </c>
      <c r="U208">
        <v>-3.944901108528376e-16</v>
      </c>
    </row>
    <row r="211" spans="1:21">
      <c r="A211" t="s">
        <v>152</v>
      </c>
      <c r="B211" t="s">
        <v>143</v>
      </c>
      <c r="C211">
        <v>38.37025990112767</v>
      </c>
    </row>
    <row r="212" spans="1:21">
      <c r="B212" t="s">
        <v>144</v>
      </c>
      <c r="C212">
        <v>24.21907172466235</v>
      </c>
    </row>
    <row r="213" spans="1:21">
      <c r="B213" t="s">
        <v>145</v>
      </c>
      <c r="C213">
        <v>5.6286481920928</v>
      </c>
    </row>
    <row r="214" spans="1:21">
      <c r="B214" t="s">
        <v>146</v>
      </c>
      <c r="C214">
        <v>20.4374617801933</v>
      </c>
    </row>
    <row r="215" spans="1:21">
      <c r="B215" t="s">
        <v>147</v>
      </c>
      <c r="C215">
        <v>2786.047752891709</v>
      </c>
    </row>
    <row r="216" spans="1:21">
      <c r="B216" t="s">
        <v>148</v>
      </c>
      <c r="C216">
        <v>1178.932653763305</v>
      </c>
    </row>
    <row r="217" spans="1:21">
      <c r="B217" t="s">
        <v>149</v>
      </c>
      <c r="C217">
        <v>0.4231559392834027</v>
      </c>
    </row>
    <row r="218" spans="1:21">
      <c r="B218" t="s">
        <v>41</v>
      </c>
      <c r="C218" t="s">
        <v>47</v>
      </c>
      <c r="D218" t="s">
        <v>68</v>
      </c>
      <c r="E218" t="s">
        <v>67</v>
      </c>
      <c r="F218" t="s">
        <v>66</v>
      </c>
      <c r="G218" t="s">
        <v>65</v>
      </c>
      <c r="H218" t="s">
        <v>64</v>
      </c>
      <c r="I218" t="s">
        <v>63</v>
      </c>
      <c r="J218" t="s">
        <v>62</v>
      </c>
      <c r="K218" t="s">
        <v>61</v>
      </c>
      <c r="L218" t="s">
        <v>60</v>
      </c>
      <c r="M218" t="s">
        <v>59</v>
      </c>
      <c r="N218" t="s">
        <v>58</v>
      </c>
      <c r="O218" t="s">
        <v>57</v>
      </c>
      <c r="P218" t="s">
        <v>56</v>
      </c>
      <c r="Q218" t="s">
        <v>55</v>
      </c>
      <c r="R218" t="s">
        <v>54</v>
      </c>
      <c r="S218" t="s">
        <v>53</v>
      </c>
      <c r="T218" t="s">
        <v>52</v>
      </c>
      <c r="U218" t="s">
        <v>151</v>
      </c>
    </row>
    <row r="219" spans="1:21">
      <c r="B219" t="s">
        <v>42</v>
      </c>
      <c r="C219">
        <v>0</v>
      </c>
      <c r="D219">
        <v>0.4301183487082644</v>
      </c>
      <c r="E219">
        <v>0.819948181354293</v>
      </c>
      <c r="F219">
        <v>1.167887869644526</v>
      </c>
      <c r="G219">
        <v>1.471340315253257</v>
      </c>
      <c r="H219">
        <v>1.70259874331398</v>
      </c>
      <c r="I219">
        <v>1.923065459780989</v>
      </c>
      <c r="J219">
        <v>2.131230794203453</v>
      </c>
      <c r="K219">
        <v>2.325153309574129</v>
      </c>
      <c r="L219">
        <v>2.502374251629546</v>
      </c>
      <c r="M219">
        <v>2.659582162296299</v>
      </c>
      <c r="N219">
        <v>2.792496786039725</v>
      </c>
      <c r="O219">
        <v>2.895524275956773</v>
      </c>
      <c r="P219">
        <v>2.960995238601426</v>
      </c>
      <c r="Q219">
        <v>2.978294860845274</v>
      </c>
      <c r="R219">
        <v>2.931881973389492</v>
      </c>
      <c r="S219">
        <v>2.799215876288863</v>
      </c>
      <c r="T219">
        <v>3.297118340537379</v>
      </c>
      <c r="U219">
        <v>-8.881784197001252e-16</v>
      </c>
    </row>
    <row r="220" spans="1:21">
      <c r="B220" t="s">
        <v>43</v>
      </c>
      <c r="C220">
        <v>0</v>
      </c>
      <c r="D220">
        <v>0.4351836201613487</v>
      </c>
      <c r="E220">
        <v>0.4177136763116151</v>
      </c>
      <c r="F220">
        <v>0.4004366817022399</v>
      </c>
      <c r="G220">
        <v>0.3829183126484436</v>
      </c>
      <c r="H220">
        <v>0.2708646585273006</v>
      </c>
      <c r="I220">
        <v>0.2695674919852656</v>
      </c>
      <c r="J220">
        <v>0.2680312740200947</v>
      </c>
      <c r="K220">
        <v>0.2661374613882333</v>
      </c>
      <c r="L220">
        <v>0.2637433249871509</v>
      </c>
      <c r="M220">
        <v>0.2606573065360177</v>
      </c>
      <c r="N220">
        <v>0.2566365218363905</v>
      </c>
      <c r="O220">
        <v>0.2513679245527219</v>
      </c>
      <c r="P220">
        <v>0.2444198696908233</v>
      </c>
      <c r="Q220">
        <v>0.2351911523293446</v>
      </c>
      <c r="R220">
        <v>0.2227922702036145</v>
      </c>
      <c r="S220">
        <v>0.205926515986999</v>
      </c>
      <c r="T220">
        <v>0.935828158528738</v>
      </c>
      <c r="U220">
        <v>0.05256892844426524</v>
      </c>
    </row>
    <row r="221" spans="1:21">
      <c r="B221" t="s">
        <v>44</v>
      </c>
      <c r="C221">
        <v>0</v>
      </c>
      <c r="D221">
        <v>0.005065271453084356</v>
      </c>
      <c r="E221">
        <v>0.02788384366558647</v>
      </c>
      <c r="F221">
        <v>0.05249699341200689</v>
      </c>
      <c r="G221">
        <v>0.07946586703971245</v>
      </c>
      <c r="H221">
        <v>0.03960623046657833</v>
      </c>
      <c r="I221">
        <v>0.04910077551825599</v>
      </c>
      <c r="J221">
        <v>0.05986593959763047</v>
      </c>
      <c r="K221">
        <v>0.07221494601755785</v>
      </c>
      <c r="L221">
        <v>0.08652238293173405</v>
      </c>
      <c r="M221">
        <v>0.1034493958692648</v>
      </c>
      <c r="N221">
        <v>0.1237218980929639</v>
      </c>
      <c r="O221">
        <v>0.1483404346356736</v>
      </c>
      <c r="P221">
        <v>0.1789489070461703</v>
      </c>
      <c r="Q221">
        <v>0.2178915300854965</v>
      </c>
      <c r="R221">
        <v>0.2692051576593962</v>
      </c>
      <c r="S221">
        <v>0.3385926130876287</v>
      </c>
      <c r="T221">
        <v>0.4379256942802216</v>
      </c>
      <c r="U221">
        <v>3.349687268981645</v>
      </c>
    </row>
    <row r="222" spans="1:21">
      <c r="B222" t="s">
        <v>45</v>
      </c>
      <c r="C222">
        <v>0</v>
      </c>
      <c r="D222">
        <v>0.0764159233317336</v>
      </c>
      <c r="E222">
        <v>0.1456740860987132</v>
      </c>
      <c r="F222">
        <v>0.2074899389315521</v>
      </c>
      <c r="G222">
        <v>0.2614020747148872</v>
      </c>
      <c r="H222">
        <v>0.3024880371286685</v>
      </c>
      <c r="I222">
        <v>0.3416567165243223</v>
      </c>
      <c r="J222">
        <v>0.3786399009974428</v>
      </c>
      <c r="K222">
        <v>0.4130926698955062</v>
      </c>
      <c r="L222">
        <v>0.4445781946622485</v>
      </c>
      <c r="M222">
        <v>0.472508153206753</v>
      </c>
      <c r="N222">
        <v>0.49612210440913</v>
      </c>
      <c r="O222">
        <v>0.51442623115519</v>
      </c>
      <c r="P222">
        <v>0.5260579694359068</v>
      </c>
      <c r="Q222">
        <v>0.529131464465877</v>
      </c>
      <c r="R222">
        <v>0.5208856324522536</v>
      </c>
      <c r="S222">
        <v>0.4973158351273825</v>
      </c>
      <c r="T222">
        <v>0.585774457385561</v>
      </c>
      <c r="U222">
        <v>-1.577960443411351e-16</v>
      </c>
    </row>
    <row r="225" spans="1:20">
      <c r="A225" t="s">
        <v>153</v>
      </c>
      <c r="B225" t="s">
        <v>154</v>
      </c>
      <c r="C225">
        <v>30.44757683611826</v>
      </c>
    </row>
    <row r="226" spans="1:20">
      <c r="B226" t="s">
        <v>155</v>
      </c>
      <c r="C226">
        <v>26.05340105467577</v>
      </c>
    </row>
    <row r="227" spans="1:20">
      <c r="B227" t="s">
        <v>156</v>
      </c>
      <c r="C227">
        <v>3.582842154411143</v>
      </c>
    </row>
    <row r="228" spans="1:20">
      <c r="B228" t="s">
        <v>157</v>
      </c>
      <c r="C228">
        <v>11.92033558600095</v>
      </c>
    </row>
    <row r="229" spans="1:20">
      <c r="B229" t="s">
        <v>158</v>
      </c>
      <c r="C229">
        <v>1112.706390238791</v>
      </c>
    </row>
    <row r="230" spans="1:20">
      <c r="B230" t="s">
        <v>159</v>
      </c>
      <c r="C230">
        <v>491.0250948949572</v>
      </c>
    </row>
    <row r="231" spans="1:20">
      <c r="B231" t="s">
        <v>160</v>
      </c>
      <c r="C231">
        <v>0.4412890041815806</v>
      </c>
    </row>
    <row r="232" spans="1:20">
      <c r="B232" t="s">
        <v>41</v>
      </c>
      <c r="C232" t="s">
        <v>47</v>
      </c>
      <c r="D232" t="s">
        <v>162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</row>
    <row r="233" spans="1:20">
      <c r="B233" t="s">
        <v>42</v>
      </c>
      <c r="C233">
        <v>0</v>
      </c>
      <c r="D233">
        <v>3.582842154411143</v>
      </c>
      <c r="E233">
        <v>2.563351529954624</v>
      </c>
      <c r="F233">
        <v>2.541378166545464</v>
      </c>
      <c r="G233">
        <v>2.487237194754598</v>
      </c>
      <c r="H233">
        <v>2.409023714763289</v>
      </c>
      <c r="I233">
        <v>2.312214858395623</v>
      </c>
      <c r="J233">
        <v>2.200733980953424</v>
      </c>
      <c r="K233">
        <v>2.077407281243853</v>
      </c>
      <c r="L233">
        <v>1.944375585191677</v>
      </c>
      <c r="M233">
        <v>1.803276027924502</v>
      </c>
      <c r="N233">
        <v>1.655291220247618</v>
      </c>
      <c r="O233">
        <v>1.501335747386557</v>
      </c>
      <c r="P233">
        <v>1.342097490980157</v>
      </c>
      <c r="Q233">
        <v>1.046353574743315</v>
      </c>
      <c r="R233">
        <v>0.7231713926911041</v>
      </c>
      <c r="S233">
        <v>0.3740896964875667</v>
      </c>
      <c r="T233">
        <v>-1.110223024625157e-16</v>
      </c>
    </row>
    <row r="234" spans="1:20">
      <c r="B234" t="s">
        <v>43</v>
      </c>
      <c r="C234">
        <v>0</v>
      </c>
      <c r="D234">
        <v>3.597854793660308</v>
      </c>
      <c r="E234">
        <v>0.1910559445244014</v>
      </c>
      <c r="F234">
        <v>0.1530229821421024</v>
      </c>
      <c r="G234">
        <v>0.124857502463757</v>
      </c>
      <c r="H234">
        <v>0.1034649423693231</v>
      </c>
      <c r="I234">
        <v>0.08663672098346108</v>
      </c>
      <c r="J234">
        <v>0.07309465193599708</v>
      </c>
      <c r="K234">
        <v>0.061937737691849</v>
      </c>
      <c r="L234">
        <v>0.05262279734173589</v>
      </c>
      <c r="M234">
        <v>0.04475653863746179</v>
      </c>
      <c r="N234">
        <v>0.03797087581953551</v>
      </c>
      <c r="O234">
        <v>0.03206326440724483</v>
      </c>
      <c r="P234">
        <v>0.02686228643227252</v>
      </c>
      <c r="Q234">
        <v>0.05263989221705934</v>
      </c>
      <c r="R234">
        <v>0.03532365733807009</v>
      </c>
      <c r="S234">
        <v>0.01959294342088911</v>
      </c>
      <c r="T234">
        <v>0.005065271453084356</v>
      </c>
    </row>
    <row r="235" spans="1:20">
      <c r="B235" t="s">
        <v>44</v>
      </c>
      <c r="C235">
        <v>0</v>
      </c>
      <c r="D235">
        <v>0.01501263924916472</v>
      </c>
      <c r="E235">
        <v>1.210546568980921</v>
      </c>
      <c r="F235">
        <v>0.1749963455512623</v>
      </c>
      <c r="G235">
        <v>0.1789984742546237</v>
      </c>
      <c r="H235">
        <v>0.1816784223606318</v>
      </c>
      <c r="I235">
        <v>0.1834455773511273</v>
      </c>
      <c r="J235">
        <v>0.1845755293781958</v>
      </c>
      <c r="K235">
        <v>0.1852644374014204</v>
      </c>
      <c r="L235">
        <v>0.1856544933939116</v>
      </c>
      <c r="M235">
        <v>0.1858560959046369</v>
      </c>
      <c r="N235">
        <v>0.1859556834964192</v>
      </c>
      <c r="O235">
        <v>0.1860187372683056</v>
      </c>
      <c r="P235">
        <v>0.1861005428386724</v>
      </c>
      <c r="Q235">
        <v>0.3483838084539018</v>
      </c>
      <c r="R235">
        <v>0.3585058393902809</v>
      </c>
      <c r="S235">
        <v>0.3686746396244265</v>
      </c>
      <c r="T235">
        <v>0.3791549679406512</v>
      </c>
    </row>
    <row r="236" spans="1:20">
      <c r="B236" t="s">
        <v>45</v>
      </c>
      <c r="C236">
        <v>0</v>
      </c>
      <c r="D236">
        <v>1</v>
      </c>
      <c r="E236">
        <v>0.7154519846202722</v>
      </c>
      <c r="F236">
        <v>0.7093190425418425</v>
      </c>
      <c r="G236">
        <v>0.6942078627975132</v>
      </c>
      <c r="H236">
        <v>0.6723778528164669</v>
      </c>
      <c r="I236">
        <v>0.6453577240484505</v>
      </c>
      <c r="J236">
        <v>0.614242516445753</v>
      </c>
      <c r="K236">
        <v>0.5798210447775878</v>
      </c>
      <c r="L236">
        <v>0.542690830741117</v>
      </c>
      <c r="M236">
        <v>0.5033088118895593</v>
      </c>
      <c r="N236">
        <v>0.4620050643899138</v>
      </c>
      <c r="O236">
        <v>0.4190348563187843</v>
      </c>
      <c r="P236">
        <v>0.3745901809622805</v>
      </c>
      <c r="Q236">
        <v>0.2920456803979096</v>
      </c>
      <c r="R236">
        <v>0.2018429396340405</v>
      </c>
      <c r="S236">
        <v>0.1044114366096181</v>
      </c>
      <c r="T236">
        <v>-3.098721564549714e-17</v>
      </c>
    </row>
    <row r="239" spans="1:20">
      <c r="A239" t="s">
        <v>163</v>
      </c>
      <c r="B239" t="s">
        <v>154</v>
      </c>
      <c r="C239">
        <v>30.44757683611826</v>
      </c>
    </row>
    <row r="240" spans="1:20">
      <c r="B240" t="s">
        <v>155</v>
      </c>
      <c r="C240">
        <v>26.05340105467577</v>
      </c>
    </row>
    <row r="241" spans="1:20">
      <c r="B241" t="s">
        <v>156</v>
      </c>
      <c r="C241">
        <v>3.582842154411143</v>
      </c>
    </row>
    <row r="242" spans="1:20">
      <c r="B242" t="s">
        <v>157</v>
      </c>
      <c r="C242">
        <v>11.92033558600095</v>
      </c>
    </row>
    <row r="243" spans="1:20">
      <c r="B243" t="s">
        <v>158</v>
      </c>
      <c r="C243">
        <v>1112.706390238791</v>
      </c>
    </row>
    <row r="244" spans="1:20">
      <c r="B244" t="s">
        <v>159</v>
      </c>
      <c r="C244">
        <v>491.0250948949572</v>
      </c>
    </row>
    <row r="245" spans="1:20">
      <c r="B245" t="s">
        <v>160</v>
      </c>
      <c r="C245">
        <v>0.4412890041815806</v>
      </c>
    </row>
    <row r="246" spans="1:20">
      <c r="B246" t="s">
        <v>41</v>
      </c>
      <c r="C246" t="s">
        <v>47</v>
      </c>
      <c r="D246" t="s">
        <v>68</v>
      </c>
      <c r="E246" t="s">
        <v>67</v>
      </c>
      <c r="F246" t="s">
        <v>66</v>
      </c>
      <c r="G246" t="s">
        <v>65</v>
      </c>
      <c r="H246" t="s">
        <v>64</v>
      </c>
      <c r="I246" t="s">
        <v>63</v>
      </c>
      <c r="J246" t="s">
        <v>62</v>
      </c>
      <c r="K246" t="s">
        <v>61</v>
      </c>
      <c r="L246" t="s">
        <v>60</v>
      </c>
      <c r="M246" t="s">
        <v>59</v>
      </c>
      <c r="N246" t="s">
        <v>58</v>
      </c>
      <c r="O246" t="s">
        <v>57</v>
      </c>
      <c r="P246" t="s">
        <v>56</v>
      </c>
      <c r="Q246" t="s">
        <v>55</v>
      </c>
      <c r="R246" t="s">
        <v>54</v>
      </c>
      <c r="S246" t="s">
        <v>53</v>
      </c>
      <c r="T246" t="s">
        <v>162</v>
      </c>
    </row>
    <row r="247" spans="1:20">
      <c r="B247" t="s">
        <v>42</v>
      </c>
      <c r="C247">
        <v>0</v>
      </c>
      <c r="D247">
        <v>0.3440066976267442</v>
      </c>
      <c r="E247">
        <v>0.6466799247744999</v>
      </c>
      <c r="F247">
        <v>0.9060962577220961</v>
      </c>
      <c r="G247">
        <v>1.119335610746648</v>
      </c>
      <c r="H247">
        <v>1.284268438089717</v>
      </c>
      <c r="I247">
        <v>1.436825344416714</v>
      </c>
      <c r="J247">
        <v>1.57535961777198</v>
      </c>
      <c r="K247">
        <v>1.697784793312061</v>
      </c>
      <c r="L247">
        <v>1.801487545831485</v>
      </c>
      <c r="M247">
        <v>1.882990563389003</v>
      </c>
      <c r="N247">
        <v>1.937834477721205</v>
      </c>
      <c r="O247">
        <v>1.960230794329471</v>
      </c>
      <c r="P247">
        <v>1.942297282388131</v>
      </c>
      <c r="Q247">
        <v>1.873184968760153</v>
      </c>
      <c r="R247">
        <v>1.737093464374174</v>
      </c>
      <c r="S247">
        <v>2.113748842642829</v>
      </c>
      <c r="T247">
        <v>4.440892098500626e-16</v>
      </c>
    </row>
    <row r="248" spans="1:20">
      <c r="B248" t="s">
        <v>43</v>
      </c>
      <c r="C248">
        <v>0</v>
      </c>
      <c r="D248">
        <v>0.3490719690798286</v>
      </c>
      <c r="E248">
        <v>0.3305570708133422</v>
      </c>
      <c r="F248">
        <v>0.3119133263596031</v>
      </c>
      <c r="G248">
        <v>0.2927052200642644</v>
      </c>
      <c r="H248">
        <v>0.2045390578096474</v>
      </c>
      <c r="I248">
        <v>0.2016576818452529</v>
      </c>
      <c r="J248">
        <v>0.1984002129528961</v>
      </c>
      <c r="K248">
        <v>0.194640121557639</v>
      </c>
      <c r="L248">
        <v>0.1902251354511576</v>
      </c>
      <c r="M248">
        <v>0.1849524134267829</v>
      </c>
      <c r="N248">
        <v>0.1785658124251665</v>
      </c>
      <c r="O248">
        <v>0.17073675124394</v>
      </c>
      <c r="P248">
        <v>0.1610153951048303</v>
      </c>
      <c r="Q248">
        <v>0.148779216457518</v>
      </c>
      <c r="R248">
        <v>0.1331136532734174</v>
      </c>
      <c r="S248">
        <v>0.7152479913562829</v>
      </c>
      <c r="T248">
        <v>0.01501263924916472</v>
      </c>
    </row>
    <row r="249" spans="1:20">
      <c r="B249" t="s">
        <v>44</v>
      </c>
      <c r="C249">
        <v>0</v>
      </c>
      <c r="D249">
        <v>0.005065271453084356</v>
      </c>
      <c r="E249">
        <v>0.02788384366558648</v>
      </c>
      <c r="F249">
        <v>0.05249699341200688</v>
      </c>
      <c r="G249">
        <v>0.07946586703971245</v>
      </c>
      <c r="H249">
        <v>0.03960623046657833</v>
      </c>
      <c r="I249">
        <v>0.04910077551825599</v>
      </c>
      <c r="J249">
        <v>0.05986593959763047</v>
      </c>
      <c r="K249">
        <v>0.07221494601755785</v>
      </c>
      <c r="L249">
        <v>0.08652238293173405</v>
      </c>
      <c r="M249">
        <v>0.1034493958692648</v>
      </c>
      <c r="N249">
        <v>0.123721898092964</v>
      </c>
      <c r="O249">
        <v>0.1483404346356736</v>
      </c>
      <c r="P249">
        <v>0.1789489070461703</v>
      </c>
      <c r="Q249">
        <v>0.2178915300854965</v>
      </c>
      <c r="R249">
        <v>0.2692051576593962</v>
      </c>
      <c r="S249">
        <v>0.3385926130876287</v>
      </c>
      <c r="T249">
        <v>2.128761481891993</v>
      </c>
    </row>
    <row r="250" spans="1:20">
      <c r="B250" t="s">
        <v>45</v>
      </c>
      <c r="C250">
        <v>0</v>
      </c>
      <c r="D250">
        <v>0.09601503019138261</v>
      </c>
      <c r="E250">
        <v>0.1804935570433425</v>
      </c>
      <c r="F250">
        <v>0.2528987375585395</v>
      </c>
      <c r="G250">
        <v>0.3124155523760762</v>
      </c>
      <c r="H250">
        <v>0.3584496281837436</v>
      </c>
      <c r="I250">
        <v>0.4010294851107843</v>
      </c>
      <c r="J250">
        <v>0.4396955126344095</v>
      </c>
      <c r="K250">
        <v>0.4738653616715358</v>
      </c>
      <c r="L250">
        <v>0.5028096321836336</v>
      </c>
      <c r="M250">
        <v>0.5255577785001474</v>
      </c>
      <c r="N250">
        <v>0.5408651551493474</v>
      </c>
      <c r="O250">
        <v>0.54711614686013</v>
      </c>
      <c r="P250">
        <v>0.5421107597488779</v>
      </c>
      <c r="Q250">
        <v>0.5228209583427823</v>
      </c>
      <c r="R250">
        <v>0.4848367272433395</v>
      </c>
      <c r="S250">
        <v>0.5899642662293709</v>
      </c>
      <c r="T250">
        <v>1.239488625819886e-16</v>
      </c>
    </row>
    <row r="253" spans="1:20">
      <c r="A253" t="s">
        <v>164</v>
      </c>
      <c r="B253" t="s">
        <v>165</v>
      </c>
      <c r="C253">
        <v>38.67030676608799</v>
      </c>
    </row>
    <row r="254" spans="1:20">
      <c r="B254" t="s">
        <v>166</v>
      </c>
      <c r="C254">
        <v>24.05113606444831</v>
      </c>
    </row>
    <row r="255" spans="1:20">
      <c r="B255" t="s">
        <v>167</v>
      </c>
      <c r="C255">
        <v>5.588076107113644</v>
      </c>
    </row>
    <row r="256" spans="1:20">
      <c r="B256" t="s">
        <v>168</v>
      </c>
      <c r="C256">
        <v>19.93717895963723</v>
      </c>
    </row>
    <row r="257" spans="1:20">
      <c r="B257" t="s">
        <v>169</v>
      </c>
      <c r="C257">
        <v>2679.548454449709</v>
      </c>
    </row>
    <row r="258" spans="1:20">
      <c r="B258" t="s">
        <v>170</v>
      </c>
      <c r="C258">
        <v>1068.423782278817</v>
      </c>
    </row>
    <row r="259" spans="1:20">
      <c r="B259" t="s">
        <v>171</v>
      </c>
      <c r="C259">
        <v>0.3987327717491254</v>
      </c>
    </row>
    <row r="260" spans="1:20">
      <c r="B260" t="s">
        <v>41</v>
      </c>
      <c r="C260" t="s">
        <v>47</v>
      </c>
      <c r="D260" t="s">
        <v>173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</row>
    <row r="261" spans="1:20">
      <c r="B261" t="s">
        <v>42</v>
      </c>
      <c r="C261">
        <v>0</v>
      </c>
      <c r="D261">
        <v>5.588076107113644</v>
      </c>
      <c r="E261">
        <v>3.921082025543225</v>
      </c>
      <c r="F261">
        <v>3.807864673867158</v>
      </c>
      <c r="G261">
        <v>3.665671215007919</v>
      </c>
      <c r="H261">
        <v>3.502323921390303</v>
      </c>
      <c r="I261">
        <v>3.323053483326623</v>
      </c>
      <c r="J261">
        <v>3.131559051734561</v>
      </c>
      <c r="K261">
        <v>2.930461378746137</v>
      </c>
      <c r="L261">
        <v>2.721711645367455</v>
      </c>
      <c r="M261">
        <v>2.506770596342696</v>
      </c>
      <c r="N261">
        <v>2.286655476285625</v>
      </c>
      <c r="O261">
        <v>2.062124539598487</v>
      </c>
      <c r="P261">
        <v>1.833716561409836</v>
      </c>
      <c r="Q261">
        <v>1.412495759069607</v>
      </c>
      <c r="R261">
        <v>0.9657967471334168</v>
      </c>
      <c r="S261">
        <v>0.494791140020381</v>
      </c>
      <c r="T261">
        <v>-1.221245327087672e-15</v>
      </c>
    </row>
    <row r="262" spans="1:20">
      <c r="B262" t="s">
        <v>43</v>
      </c>
      <c r="C262">
        <v>0</v>
      </c>
      <c r="D262">
        <v>5.638678364313765</v>
      </c>
      <c r="E262">
        <v>0.1910559445244014</v>
      </c>
      <c r="F262">
        <v>0.1530229821421024</v>
      </c>
      <c r="G262">
        <v>0.124857502463757</v>
      </c>
      <c r="H262">
        <v>0.1034649423693231</v>
      </c>
      <c r="I262">
        <v>0.08663672098346106</v>
      </c>
      <c r="J262">
        <v>0.07309465193599708</v>
      </c>
      <c r="K262">
        <v>0.061937737691849</v>
      </c>
      <c r="L262">
        <v>0.05262279734173589</v>
      </c>
      <c r="M262">
        <v>0.04475653863746179</v>
      </c>
      <c r="N262">
        <v>0.0379708758195355</v>
      </c>
      <c r="O262">
        <v>0.03206326440724483</v>
      </c>
      <c r="P262">
        <v>0.02686228643227251</v>
      </c>
      <c r="Q262">
        <v>0.05263989221705934</v>
      </c>
      <c r="R262">
        <v>0.03532365733807008</v>
      </c>
      <c r="S262">
        <v>0.01959294342088911</v>
      </c>
      <c r="T262">
        <v>0.005065271453084357</v>
      </c>
    </row>
    <row r="263" spans="1:20">
      <c r="B263" t="s">
        <v>44</v>
      </c>
      <c r="C263">
        <v>0</v>
      </c>
      <c r="D263">
        <v>0.0506022572001208</v>
      </c>
      <c r="E263">
        <v>1.858050026094821</v>
      </c>
      <c r="F263">
        <v>0.266240333818169</v>
      </c>
      <c r="G263">
        <v>0.2670509613229959</v>
      </c>
      <c r="H263">
        <v>0.2668122359869395</v>
      </c>
      <c r="I263">
        <v>0.2659071590471415</v>
      </c>
      <c r="J263">
        <v>0.2645890835280587</v>
      </c>
      <c r="K263">
        <v>0.2630354106802728</v>
      </c>
      <c r="L263">
        <v>0.2613725307204172</v>
      </c>
      <c r="M263">
        <v>0.2596975876622213</v>
      </c>
      <c r="N263">
        <v>0.2580859958766065</v>
      </c>
      <c r="O263">
        <v>0.2565942010943829</v>
      </c>
      <c r="P263">
        <v>0.2552702646209238</v>
      </c>
      <c r="Q263">
        <v>0.4738606945572878</v>
      </c>
      <c r="R263">
        <v>0.4820226692742608</v>
      </c>
      <c r="S263">
        <v>0.4905985505339249</v>
      </c>
      <c r="T263">
        <v>0.4998564114734666</v>
      </c>
    </row>
    <row r="264" spans="1:20">
      <c r="B264" t="s">
        <v>45</v>
      </c>
      <c r="C264">
        <v>0</v>
      </c>
      <c r="D264">
        <v>1</v>
      </c>
      <c r="E264">
        <v>0.7016872981654045</v>
      </c>
      <c r="F264">
        <v>0.6814267738801428</v>
      </c>
      <c r="G264">
        <v>0.6559809037571096</v>
      </c>
      <c r="H264">
        <v>0.6267495027370564</v>
      </c>
      <c r="I264">
        <v>0.5946686157506627</v>
      </c>
      <c r="J264">
        <v>0.5604002149770425</v>
      </c>
      <c r="K264">
        <v>0.5244132904732002</v>
      </c>
      <c r="L264">
        <v>0.4870570108919428</v>
      </c>
      <c r="M264">
        <v>0.448592780107552</v>
      </c>
      <c r="N264">
        <v>0.4092026365522659</v>
      </c>
      <c r="O264">
        <v>0.3690222717212806</v>
      </c>
      <c r="P264">
        <v>0.3281481007525125</v>
      </c>
      <c r="Q264">
        <v>0.2527695994103399</v>
      </c>
      <c r="R264">
        <v>0.1728317096297156</v>
      </c>
      <c r="S264">
        <v>0.08854409470023321</v>
      </c>
      <c r="T264">
        <v>-2.185448629686739e-16</v>
      </c>
    </row>
    <row r="267" spans="1:20">
      <c r="A267" t="s">
        <v>174</v>
      </c>
      <c r="B267" t="s">
        <v>165</v>
      </c>
      <c r="C267">
        <v>38.67030676608799</v>
      </c>
    </row>
    <row r="268" spans="1:20">
      <c r="B268" t="s">
        <v>166</v>
      </c>
      <c r="C268">
        <v>24.05113606444831</v>
      </c>
    </row>
    <row r="269" spans="1:20">
      <c r="B269" t="s">
        <v>167</v>
      </c>
      <c r="C269">
        <v>5.588076107113644</v>
      </c>
    </row>
    <row r="270" spans="1:20">
      <c r="B270" t="s">
        <v>168</v>
      </c>
      <c r="C270">
        <v>19.93717895963723</v>
      </c>
    </row>
    <row r="271" spans="1:20">
      <c r="B271" t="s">
        <v>169</v>
      </c>
      <c r="C271">
        <v>2679.548454449709</v>
      </c>
    </row>
    <row r="272" spans="1:20">
      <c r="B272" t="s">
        <v>170</v>
      </c>
      <c r="C272">
        <v>1068.423782278817</v>
      </c>
    </row>
    <row r="273" spans="1:20">
      <c r="B273" t="s">
        <v>171</v>
      </c>
      <c r="C273">
        <v>0.3987327717491254</v>
      </c>
    </row>
    <row r="274" spans="1:20">
      <c r="B274" t="s">
        <v>41</v>
      </c>
      <c r="C274" t="s">
        <v>47</v>
      </c>
      <c r="D274" t="s">
        <v>68</v>
      </c>
      <c r="E274" t="s">
        <v>67</v>
      </c>
      <c r="F274" t="s">
        <v>66</v>
      </c>
      <c r="G274" t="s">
        <v>65</v>
      </c>
      <c r="H274" t="s">
        <v>64</v>
      </c>
      <c r="I274" t="s">
        <v>63</v>
      </c>
      <c r="J274" t="s">
        <v>62</v>
      </c>
      <c r="K274" t="s">
        <v>61</v>
      </c>
      <c r="L274" t="s">
        <v>60</v>
      </c>
      <c r="M274" t="s">
        <v>59</v>
      </c>
      <c r="N274" t="s">
        <v>58</v>
      </c>
      <c r="O274" t="s">
        <v>57</v>
      </c>
      <c r="P274" t="s">
        <v>56</v>
      </c>
      <c r="Q274" t="s">
        <v>55</v>
      </c>
      <c r="R274" t="s">
        <v>54</v>
      </c>
      <c r="S274" t="s">
        <v>53</v>
      </c>
      <c r="T274" t="s">
        <v>173</v>
      </c>
    </row>
    <row r="275" spans="1:20">
      <c r="B275" t="s">
        <v>42</v>
      </c>
      <c r="C275">
        <v>0</v>
      </c>
      <c r="D275">
        <v>0.4015280101832872</v>
      </c>
      <c r="E275">
        <v>0.7624205640222408</v>
      </c>
      <c r="F275">
        <v>1.080969192394033</v>
      </c>
      <c r="G275">
        <v>1.354469560392209</v>
      </c>
      <c r="H275">
        <v>1.563706910543334</v>
      </c>
      <c r="I275">
        <v>1.761626568201405</v>
      </c>
      <c r="J275">
        <v>1.946673363114274</v>
      </c>
      <c r="K275">
        <v>2.116857706893548</v>
      </c>
      <c r="L275">
        <v>2.269669525442697</v>
      </c>
      <c r="M275">
        <v>2.401742294757425</v>
      </c>
      <c r="N275">
        <v>2.508736291234758</v>
      </c>
      <c r="O275">
        <v>2.584993042098367</v>
      </c>
      <c r="P275">
        <v>2.622772488752298</v>
      </c>
      <c r="Q275">
        <v>2.611382073490823</v>
      </c>
      <c r="R275">
        <v>2.535194562226483</v>
      </c>
      <c r="S275">
        <v>3.274653229245502</v>
      </c>
      <c r="T275">
        <v>4.440892098500626e-16</v>
      </c>
    </row>
    <row r="276" spans="1:20">
      <c r="B276" t="s">
        <v>43</v>
      </c>
      <c r="C276">
        <v>0</v>
      </c>
      <c r="D276">
        <v>0.4065932816363715</v>
      </c>
      <c r="E276">
        <v>0.3887763975045401</v>
      </c>
      <c r="F276">
        <v>0.3710456217837992</v>
      </c>
      <c r="G276">
        <v>0.3529662350378879</v>
      </c>
      <c r="H276">
        <v>0.2488435806177038</v>
      </c>
      <c r="I276">
        <v>0.2470204331763264</v>
      </c>
      <c r="J276">
        <v>0.2449127345104999</v>
      </c>
      <c r="K276">
        <v>0.2423992897968318</v>
      </c>
      <c r="L276">
        <v>0.239334201480883</v>
      </c>
      <c r="M276">
        <v>0.235522165183993</v>
      </c>
      <c r="N276">
        <v>0.2307158945702966</v>
      </c>
      <c r="O276">
        <v>0.2245971854992828</v>
      </c>
      <c r="P276">
        <v>0.2167283537001012</v>
      </c>
      <c r="Q276">
        <v>0.2065011148240212</v>
      </c>
      <c r="R276">
        <v>0.1930176463950564</v>
      </c>
      <c r="S276">
        <v>1.078051280106648</v>
      </c>
      <c r="T276">
        <v>0.0506022572001208</v>
      </c>
    </row>
    <row r="277" spans="1:20">
      <c r="B277" t="s">
        <v>44</v>
      </c>
      <c r="C277">
        <v>0</v>
      </c>
      <c r="D277">
        <v>0.005065271453084357</v>
      </c>
      <c r="E277">
        <v>0.02788384366558647</v>
      </c>
      <c r="F277">
        <v>0.05249699341200688</v>
      </c>
      <c r="G277">
        <v>0.07946586703971245</v>
      </c>
      <c r="H277">
        <v>0.03960623046657833</v>
      </c>
      <c r="I277">
        <v>0.04910077551825599</v>
      </c>
      <c r="J277">
        <v>0.05986593959763047</v>
      </c>
      <c r="K277">
        <v>0.07221494601755785</v>
      </c>
      <c r="L277">
        <v>0.08652238293173405</v>
      </c>
      <c r="M277">
        <v>0.1034493958692648</v>
      </c>
      <c r="N277">
        <v>0.123721898092964</v>
      </c>
      <c r="O277">
        <v>0.1483404346356736</v>
      </c>
      <c r="P277">
        <v>0.1789489070461703</v>
      </c>
      <c r="Q277">
        <v>0.2178915300854965</v>
      </c>
      <c r="R277">
        <v>0.2692051576593962</v>
      </c>
      <c r="S277">
        <v>0.3385926130876287</v>
      </c>
      <c r="T277">
        <v>3.325255486445623</v>
      </c>
    </row>
    <row r="278" spans="1:20">
      <c r="B278" t="s">
        <v>45</v>
      </c>
      <c r="C278">
        <v>0</v>
      </c>
      <c r="D278">
        <v>0.07185442762172484</v>
      </c>
      <c r="E278">
        <v>0.1364370401204229</v>
      </c>
      <c r="F278">
        <v>0.1934421027333459</v>
      </c>
      <c r="G278">
        <v>0.2423856680598826</v>
      </c>
      <c r="H278">
        <v>0.2798292078650698</v>
      </c>
      <c r="I278">
        <v>0.3152474186883115</v>
      </c>
      <c r="J278">
        <v>0.3483619989778147</v>
      </c>
      <c r="K278">
        <v>0.378816906984996</v>
      </c>
      <c r="L278">
        <v>0.4061629587602427</v>
      </c>
      <c r="M278">
        <v>0.4297977065308751</v>
      </c>
      <c r="N278">
        <v>0.4489445460560436</v>
      </c>
      <c r="O278">
        <v>0.4625908796781883</v>
      </c>
      <c r="P278">
        <v>0.4693516048239747</v>
      </c>
      <c r="Q278">
        <v>0.4673132619232803</v>
      </c>
      <c r="R278">
        <v>0.4536793188981749</v>
      </c>
      <c r="S278">
        <v>0.5860072709240404</v>
      </c>
      <c r="T278">
        <v>7.947085926133597e-17</v>
      </c>
    </row>
    <row r="281" spans="1:20">
      <c r="A281" t="s">
        <v>175</v>
      </c>
      <c r="B281" t="s">
        <v>176</v>
      </c>
      <c r="C281">
        <v>31.2056477354869</v>
      </c>
    </row>
    <row r="282" spans="1:20">
      <c r="B282" t="s">
        <v>177</v>
      </c>
      <c r="C282">
        <v>25.90261103140091</v>
      </c>
    </row>
    <row r="283" spans="1:20">
      <c r="B283" t="s">
        <v>178</v>
      </c>
      <c r="C283">
        <v>3.496559963227033</v>
      </c>
    </row>
    <row r="284" spans="1:20">
      <c r="B284" t="s">
        <v>179</v>
      </c>
      <c r="C284">
        <v>11.6858791828853</v>
      </c>
    </row>
    <row r="285" spans="1:20">
      <c r="B285" t="s">
        <v>180</v>
      </c>
      <c r="C285">
        <v>1058.390459435157</v>
      </c>
    </row>
    <row r="286" spans="1:20">
      <c r="B286" t="s">
        <v>181</v>
      </c>
      <c r="C286">
        <v>434.7017147972726</v>
      </c>
    </row>
    <row r="287" spans="1:20">
      <c r="B287" t="s">
        <v>182</v>
      </c>
      <c r="C287">
        <v>0.4107196081768014</v>
      </c>
    </row>
    <row r="288" spans="1:20">
      <c r="B288" t="s">
        <v>41</v>
      </c>
      <c r="C288" t="s">
        <v>47</v>
      </c>
      <c r="D288" t="s">
        <v>184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</row>
    <row r="289" spans="1:19">
      <c r="B289" t="s">
        <v>42</v>
      </c>
      <c r="C289">
        <v>0</v>
      </c>
      <c r="D289">
        <v>3.496559963227033</v>
      </c>
      <c r="E289">
        <v>2.336543934441776</v>
      </c>
      <c r="F289">
        <v>2.296644064683344</v>
      </c>
      <c r="G289">
        <v>2.232199637294957</v>
      </c>
      <c r="H289">
        <v>2.148727642131189</v>
      </c>
      <c r="I289">
        <v>2.050187696019426</v>
      </c>
      <c r="J289">
        <v>1.939439225528592</v>
      </c>
      <c r="K289">
        <v>1.818653728660151</v>
      </c>
      <c r="L289">
        <v>1.689496868906226</v>
      </c>
      <c r="M289">
        <v>1.553178002447334</v>
      </c>
      <c r="N289">
        <v>1.410636998555822</v>
      </c>
      <c r="O289">
        <v>1.262585854498575</v>
      </c>
      <c r="P289">
        <v>0.987135847010987</v>
      </c>
      <c r="Q289">
        <v>0.6839305655060004</v>
      </c>
      <c r="R289">
        <v>0.3545681403107582</v>
      </c>
      <c r="S289">
        <v>1.665334536937735e-16</v>
      </c>
    </row>
    <row r="290" spans="1:19">
      <c r="B290" t="s">
        <v>43</v>
      </c>
      <c r="C290">
        <v>0</v>
      </c>
      <c r="D290">
        <v>3.510824729837361</v>
      </c>
      <c r="E290">
        <v>0.1530229821421024</v>
      </c>
      <c r="F290">
        <v>0.124857502463757</v>
      </c>
      <c r="G290">
        <v>0.1034649423693231</v>
      </c>
      <c r="H290">
        <v>0.08663672098346109</v>
      </c>
      <c r="I290">
        <v>0.07309465193599708</v>
      </c>
      <c r="J290">
        <v>0.06193773769184901</v>
      </c>
      <c r="K290">
        <v>0.05262279734173589</v>
      </c>
      <c r="L290">
        <v>0.04475653863746179</v>
      </c>
      <c r="M290">
        <v>0.0379708758195355</v>
      </c>
      <c r="N290">
        <v>0.03206326440724482</v>
      </c>
      <c r="O290">
        <v>0.02686228643227252</v>
      </c>
      <c r="P290">
        <v>0.05263989221705934</v>
      </c>
      <c r="Q290">
        <v>0.03532365733807008</v>
      </c>
      <c r="R290">
        <v>0.01959294342088911</v>
      </c>
      <c r="S290">
        <v>0.005065271453084357</v>
      </c>
    </row>
    <row r="291" spans="1:19">
      <c r="B291" t="s">
        <v>44</v>
      </c>
      <c r="C291">
        <v>0</v>
      </c>
      <c r="D291">
        <v>0.01426476661032799</v>
      </c>
      <c r="E291">
        <v>1.31303901092736</v>
      </c>
      <c r="F291">
        <v>0.1647573722221891</v>
      </c>
      <c r="G291">
        <v>0.16790936975771</v>
      </c>
      <c r="H291">
        <v>0.1701087161472295</v>
      </c>
      <c r="I291">
        <v>0.1716345980477596</v>
      </c>
      <c r="J291">
        <v>0.1726862081826832</v>
      </c>
      <c r="K291">
        <v>0.1734082942101776</v>
      </c>
      <c r="L291">
        <v>0.1739133983913868</v>
      </c>
      <c r="M291">
        <v>0.1742897422784273</v>
      </c>
      <c r="N291">
        <v>0.1746042682987564</v>
      </c>
      <c r="O291">
        <v>0.1749134304895202</v>
      </c>
      <c r="P291">
        <v>0.3280898997046469</v>
      </c>
      <c r="Q291">
        <v>0.3385289388430566</v>
      </c>
      <c r="R291">
        <v>0.3489553686161314</v>
      </c>
      <c r="S291">
        <v>0.3596334117638423</v>
      </c>
    </row>
    <row r="292" spans="1:19">
      <c r="B292" t="s">
        <v>45</v>
      </c>
      <c r="C292">
        <v>0</v>
      </c>
      <c r="D292">
        <v>1</v>
      </c>
      <c r="E292">
        <v>0.6682407735073821</v>
      </c>
      <c r="F292">
        <v>0.6568295950411024</v>
      </c>
      <c r="G292">
        <v>0.6383987864560524</v>
      </c>
      <c r="H292">
        <v>0.614526181369443</v>
      </c>
      <c r="I292">
        <v>0.5863442119057137</v>
      </c>
      <c r="J292">
        <v>0.5546706608568073</v>
      </c>
      <c r="K292">
        <v>0.5201265666216932</v>
      </c>
      <c r="L292">
        <v>0.4831883012659565</v>
      </c>
      <c r="M292">
        <v>0.4442017350715988</v>
      </c>
      <c r="N292">
        <v>0.4034356663095581</v>
      </c>
      <c r="O292">
        <v>0.3610937229096776</v>
      </c>
      <c r="P292">
        <v>0.2823162929829875</v>
      </c>
      <c r="Q292">
        <v>0.1956009828799817</v>
      </c>
      <c r="R292">
        <v>0.1014048504929746</v>
      </c>
      <c r="S292">
        <v>4.762779859209879e-17</v>
      </c>
    </row>
    <row r="295" spans="1:19">
      <c r="A295" t="s">
        <v>185</v>
      </c>
      <c r="B295" t="s">
        <v>176</v>
      </c>
      <c r="C295">
        <v>31.2056477354869</v>
      </c>
    </row>
    <row r="296" spans="1:19">
      <c r="B296" t="s">
        <v>177</v>
      </c>
      <c r="C296">
        <v>25.90261103140091</v>
      </c>
    </row>
    <row r="297" spans="1:19">
      <c r="B297" t="s">
        <v>178</v>
      </c>
      <c r="C297">
        <v>3.496559963227033</v>
      </c>
    </row>
    <row r="298" spans="1:19">
      <c r="B298" t="s">
        <v>179</v>
      </c>
      <c r="C298">
        <v>11.6858791828853</v>
      </c>
    </row>
    <row r="299" spans="1:19">
      <c r="B299" t="s">
        <v>180</v>
      </c>
      <c r="C299">
        <v>1058.390459435157</v>
      </c>
    </row>
    <row r="300" spans="1:19">
      <c r="B300" t="s">
        <v>181</v>
      </c>
      <c r="C300">
        <v>434.7017147972726</v>
      </c>
    </row>
    <row r="301" spans="1:19">
      <c r="B301" t="s">
        <v>182</v>
      </c>
      <c r="C301">
        <v>0.4107196081768014</v>
      </c>
    </row>
    <row r="302" spans="1:19">
      <c r="B302" t="s">
        <v>41</v>
      </c>
      <c r="C302" t="s">
        <v>47</v>
      </c>
      <c r="D302" t="s">
        <v>68</v>
      </c>
      <c r="E302" t="s">
        <v>67</v>
      </c>
      <c r="F302" t="s">
        <v>66</v>
      </c>
      <c r="G302" t="s">
        <v>65</v>
      </c>
      <c r="H302" t="s">
        <v>64</v>
      </c>
      <c r="I302" t="s">
        <v>63</v>
      </c>
      <c r="J302" t="s">
        <v>62</v>
      </c>
      <c r="K302" t="s">
        <v>61</v>
      </c>
      <c r="L302" t="s">
        <v>60</v>
      </c>
      <c r="M302" t="s">
        <v>59</v>
      </c>
      <c r="N302" t="s">
        <v>58</v>
      </c>
      <c r="O302" t="s">
        <v>57</v>
      </c>
      <c r="P302" t="s">
        <v>56</v>
      </c>
      <c r="Q302" t="s">
        <v>55</v>
      </c>
      <c r="R302" t="s">
        <v>54</v>
      </c>
      <c r="S302" t="s">
        <v>184</v>
      </c>
    </row>
    <row r="303" spans="1:19">
      <c r="B303" t="s">
        <v>42</v>
      </c>
      <c r="C303">
        <v>0</v>
      </c>
      <c r="D303">
        <v>0.3186165264858322</v>
      </c>
      <c r="E303">
        <v>0.5955914758527197</v>
      </c>
      <c r="F303">
        <v>0.8289065424340545</v>
      </c>
      <c r="G303">
        <v>1.0155464071072</v>
      </c>
      <c r="H303">
        <v>1.160923014913255</v>
      </c>
      <c r="I303">
        <v>1.293456594780404</v>
      </c>
      <c r="J303">
        <v>1.411460027825271</v>
      </c>
      <c r="K303">
        <v>1.512804087492888</v>
      </c>
      <c r="L303">
        <v>1.59482987306481</v>
      </c>
      <c r="M303">
        <v>1.654011170296373</v>
      </c>
      <c r="N303">
        <v>1.68583579922239</v>
      </c>
      <c r="O303">
        <v>1.684457873159773</v>
      </c>
      <c r="P303">
        <v>1.641932405808689</v>
      </c>
      <c r="Q303">
        <v>1.547341381543445</v>
      </c>
      <c r="R303">
        <v>2.063166425985456</v>
      </c>
      <c r="S303">
        <v>4.440892098500626e-16</v>
      </c>
    </row>
    <row r="304" spans="1:19">
      <c r="B304" t="s">
        <v>43</v>
      </c>
      <c r="C304">
        <v>0</v>
      </c>
      <c r="D304">
        <v>0.3236817979389165</v>
      </c>
      <c r="E304">
        <v>0.3048587930324739</v>
      </c>
      <c r="F304">
        <v>0.2858120599933416</v>
      </c>
      <c r="G304">
        <v>0.2661057317128582</v>
      </c>
      <c r="H304">
        <v>0.1849828382726328</v>
      </c>
      <c r="I304">
        <v>0.1816343553854054</v>
      </c>
      <c r="J304">
        <v>0.1778693726424974</v>
      </c>
      <c r="K304">
        <v>0.1735590056851747</v>
      </c>
      <c r="L304">
        <v>0.1685481685036562</v>
      </c>
      <c r="M304">
        <v>0.1626306931008277</v>
      </c>
      <c r="N304">
        <v>0.1555465270189808</v>
      </c>
      <c r="O304">
        <v>0.1469625085730563</v>
      </c>
      <c r="P304">
        <v>0.136423439695086</v>
      </c>
      <c r="Q304">
        <v>0.1233005058202528</v>
      </c>
      <c r="R304">
        <v>0.7850302021014067</v>
      </c>
      <c r="S304">
        <v>0.01426476661032799</v>
      </c>
    </row>
    <row r="305" spans="1:19">
      <c r="B305" t="s">
        <v>44</v>
      </c>
      <c r="C305">
        <v>0</v>
      </c>
      <c r="D305">
        <v>0.005065271453084357</v>
      </c>
      <c r="E305">
        <v>0.02788384366558647</v>
      </c>
      <c r="F305">
        <v>0.05249699341200688</v>
      </c>
      <c r="G305">
        <v>0.07946586703971245</v>
      </c>
      <c r="H305">
        <v>0.03960623046657833</v>
      </c>
      <c r="I305">
        <v>0.04910077551825599</v>
      </c>
      <c r="J305">
        <v>0.05986593959763047</v>
      </c>
      <c r="K305">
        <v>0.07221494601755785</v>
      </c>
      <c r="L305">
        <v>0.08652238293173405</v>
      </c>
      <c r="M305">
        <v>0.1034493958692648</v>
      </c>
      <c r="N305">
        <v>0.1237218980929639</v>
      </c>
      <c r="O305">
        <v>0.1483404346356736</v>
      </c>
      <c r="P305">
        <v>0.1789489070461703</v>
      </c>
      <c r="Q305">
        <v>0.2178915300854965</v>
      </c>
      <c r="R305">
        <v>0.2692051576593962</v>
      </c>
      <c r="S305">
        <v>2.077431192595783</v>
      </c>
    </row>
    <row r="306" spans="1:19">
      <c r="B306" t="s">
        <v>45</v>
      </c>
      <c r="C306">
        <v>0</v>
      </c>
      <c r="D306">
        <v>0.09112285498795672</v>
      </c>
      <c r="E306">
        <v>0.1703364112489117</v>
      </c>
      <c r="F306">
        <v>0.2370634426841183</v>
      </c>
      <c r="G306">
        <v>0.2904415819512889</v>
      </c>
      <c r="H306">
        <v>0.3320186203361488</v>
      </c>
      <c r="I306">
        <v>0.3699226120482864</v>
      </c>
      <c r="J306">
        <v>0.4036710488793137</v>
      </c>
      <c r="K306">
        <v>0.4326549818687211</v>
      </c>
      <c r="L306">
        <v>0.4561139776916382</v>
      </c>
      <c r="M306">
        <v>0.4730395553605375</v>
      </c>
      <c r="N306">
        <v>0.4821412522456798</v>
      </c>
      <c r="O306">
        <v>0.4817471717559674</v>
      </c>
      <c r="P306">
        <v>0.4695850845049778</v>
      </c>
      <c r="Q306">
        <v>0.4425324884505564</v>
      </c>
      <c r="R306">
        <v>0.5900560687314297</v>
      </c>
      <c r="S306">
        <v>1.270074629122634e-16</v>
      </c>
    </row>
    <row r="309" spans="1:19">
      <c r="A309" t="s">
        <v>186</v>
      </c>
      <c r="B309" t="s">
        <v>187</v>
      </c>
      <c r="C309">
        <v>39.10078827696646</v>
      </c>
    </row>
    <row r="310" spans="1:19">
      <c r="B310" t="s">
        <v>188</v>
      </c>
      <c r="C310">
        <v>23.86655037212411</v>
      </c>
    </row>
    <row r="311" spans="1:19">
      <c r="B311" t="s">
        <v>189</v>
      </c>
      <c r="C311">
        <v>5.529139623417949</v>
      </c>
    </row>
    <row r="312" spans="1:19">
      <c r="B312" t="s">
        <v>190</v>
      </c>
      <c r="C312">
        <v>19.49587909609953</v>
      </c>
    </row>
    <row r="313" spans="1:19">
      <c r="B313" t="s">
        <v>191</v>
      </c>
      <c r="C313">
        <v>2572.70524145171</v>
      </c>
    </row>
    <row r="314" spans="1:19">
      <c r="B314" t="s">
        <v>192</v>
      </c>
      <c r="C314">
        <v>976.2799975663954</v>
      </c>
    </row>
    <row r="315" spans="1:19">
      <c r="B315" t="s">
        <v>193</v>
      </c>
      <c r="C315">
        <v>0.3794760401761013</v>
      </c>
    </row>
    <row r="316" spans="1:19">
      <c r="B316" t="s">
        <v>41</v>
      </c>
      <c r="C316" t="s">
        <v>47</v>
      </c>
      <c r="D316" t="s">
        <v>195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</row>
    <row r="317" spans="1:19">
      <c r="B317" t="s">
        <v>42</v>
      </c>
      <c r="C317">
        <v>0</v>
      </c>
      <c r="D317">
        <v>5.529139623417949</v>
      </c>
      <c r="E317">
        <v>3.633013974735376</v>
      </c>
      <c r="F317">
        <v>3.502977012479291</v>
      </c>
      <c r="G317">
        <v>3.351383264395922</v>
      </c>
      <c r="H317">
        <v>3.183497444429399</v>
      </c>
      <c r="I317">
        <v>3.0030496570789</v>
      </c>
      <c r="J317">
        <v>2.812689018374974</v>
      </c>
      <c r="K317">
        <v>2.614392891637096</v>
      </c>
      <c r="L317">
        <v>2.409646374006162</v>
      </c>
      <c r="M317">
        <v>2.199489540496447</v>
      </c>
      <c r="N317">
        <v>1.984702228490819</v>
      </c>
      <c r="O317">
        <v>1.765843798712245</v>
      </c>
      <c r="P317">
        <v>1.361946292856598</v>
      </c>
      <c r="Q317">
        <v>0.9322999727058312</v>
      </c>
      <c r="R317">
        <v>0.4781271395230051</v>
      </c>
      <c r="S317">
        <v>-1.77635683940025e-15</v>
      </c>
    </row>
    <row r="318" spans="1:19">
      <c r="B318" t="s">
        <v>43</v>
      </c>
      <c r="C318">
        <v>0</v>
      </c>
      <c r="D318">
        <v>5.577882567797092</v>
      </c>
      <c r="E318">
        <v>0.1530229821421024</v>
      </c>
      <c r="F318">
        <v>0.124857502463757</v>
      </c>
      <c r="G318">
        <v>0.1034649423693231</v>
      </c>
      <c r="H318">
        <v>0.08663672098346106</v>
      </c>
      <c r="I318">
        <v>0.07309465193599708</v>
      </c>
      <c r="J318">
        <v>0.061937737691849</v>
      </c>
      <c r="K318">
        <v>0.05262279734173589</v>
      </c>
      <c r="L318">
        <v>0.04475653863746179</v>
      </c>
      <c r="M318">
        <v>0.0379708758195355</v>
      </c>
      <c r="N318">
        <v>0.03206326440724483</v>
      </c>
      <c r="O318">
        <v>0.02686228643227251</v>
      </c>
      <c r="P318">
        <v>0.05263989221705934</v>
      </c>
      <c r="Q318">
        <v>0.03532365733807009</v>
      </c>
      <c r="R318">
        <v>0.01959294342088911</v>
      </c>
      <c r="S318">
        <v>0.005065271453084357</v>
      </c>
    </row>
    <row r="319" spans="1:19">
      <c r="B319" t="s">
        <v>44</v>
      </c>
      <c r="C319">
        <v>0</v>
      </c>
      <c r="D319">
        <v>0.04874294437914261</v>
      </c>
      <c r="E319">
        <v>2.049148630824676</v>
      </c>
      <c r="F319">
        <v>0.2548944647198415</v>
      </c>
      <c r="G319">
        <v>0.2550586904526927</v>
      </c>
      <c r="H319">
        <v>0.2545225409499838</v>
      </c>
      <c r="I319">
        <v>0.2535424392864958</v>
      </c>
      <c r="J319">
        <v>0.2522983763957753</v>
      </c>
      <c r="K319">
        <v>0.2509189240796139</v>
      </c>
      <c r="L319">
        <v>0.2495030562683959</v>
      </c>
      <c r="M319">
        <v>0.2481277093292504</v>
      </c>
      <c r="N319">
        <v>0.2468505764128726</v>
      </c>
      <c r="O319">
        <v>0.2457207162108471</v>
      </c>
      <c r="P319">
        <v>0.4565373980727063</v>
      </c>
      <c r="Q319">
        <v>0.4649699774888366</v>
      </c>
      <c r="R319">
        <v>0.4737657766037153</v>
      </c>
      <c r="S319">
        <v>0.4831924109760912</v>
      </c>
    </row>
    <row r="320" spans="1:19">
      <c r="B320" t="s">
        <v>45</v>
      </c>
      <c r="C320">
        <v>0</v>
      </c>
      <c r="D320">
        <v>1</v>
      </c>
      <c r="E320">
        <v>0.6570667811223684</v>
      </c>
      <c r="F320">
        <v>0.6335483006511338</v>
      </c>
      <c r="G320">
        <v>0.6061310606448742</v>
      </c>
      <c r="H320">
        <v>0.5757672370844301</v>
      </c>
      <c r="I320">
        <v>0.5431314565397979</v>
      </c>
      <c r="J320">
        <v>0.5087028380441321</v>
      </c>
      <c r="K320">
        <v>0.4728390074586246</v>
      </c>
      <c r="L320">
        <v>0.4358085594005294</v>
      </c>
      <c r="M320">
        <v>0.3977996018007569</v>
      </c>
      <c r="N320">
        <v>0.3589531760212515</v>
      </c>
      <c r="O320">
        <v>0.3193704480229155</v>
      </c>
      <c r="P320">
        <v>0.2463215591605341</v>
      </c>
      <c r="Q320">
        <v>0.1686157406402248</v>
      </c>
      <c r="R320">
        <v>0.08647405782591562</v>
      </c>
      <c r="S320">
        <v>-3.212718361961277e-16</v>
      </c>
    </row>
    <row r="323" spans="1:19">
      <c r="A323" t="s">
        <v>196</v>
      </c>
      <c r="B323" t="s">
        <v>187</v>
      </c>
      <c r="C323">
        <v>39.10078827696646</v>
      </c>
    </row>
    <row r="324" spans="1:19">
      <c r="B324" t="s">
        <v>188</v>
      </c>
      <c r="C324">
        <v>23.86655037212411</v>
      </c>
    </row>
    <row r="325" spans="1:19">
      <c r="B325" t="s">
        <v>189</v>
      </c>
      <c r="C325">
        <v>5.529139623417949</v>
      </c>
    </row>
    <row r="326" spans="1:19">
      <c r="B326" t="s">
        <v>190</v>
      </c>
      <c r="C326">
        <v>19.49587909609953</v>
      </c>
    </row>
    <row r="327" spans="1:19">
      <c r="B327" t="s">
        <v>191</v>
      </c>
      <c r="C327">
        <v>2572.70524145171</v>
      </c>
    </row>
    <row r="328" spans="1:19">
      <c r="B328" t="s">
        <v>192</v>
      </c>
      <c r="C328">
        <v>976.2799975663954</v>
      </c>
    </row>
    <row r="329" spans="1:19">
      <c r="B329" t="s">
        <v>193</v>
      </c>
      <c r="C329">
        <v>0.3794760401761013</v>
      </c>
    </row>
    <row r="330" spans="1:19">
      <c r="B330" t="s">
        <v>41</v>
      </c>
      <c r="C330" t="s">
        <v>47</v>
      </c>
      <c r="D330" t="s">
        <v>68</v>
      </c>
      <c r="E330" t="s">
        <v>67</v>
      </c>
      <c r="F330" t="s">
        <v>66</v>
      </c>
      <c r="G330" t="s">
        <v>65</v>
      </c>
      <c r="H330" t="s">
        <v>64</v>
      </c>
      <c r="I330" t="s">
        <v>63</v>
      </c>
      <c r="J330" t="s">
        <v>62</v>
      </c>
      <c r="K330" t="s">
        <v>61</v>
      </c>
      <c r="L330" t="s">
        <v>60</v>
      </c>
      <c r="M330" t="s">
        <v>59</v>
      </c>
      <c r="N330" t="s">
        <v>58</v>
      </c>
      <c r="O330" t="s">
        <v>57</v>
      </c>
      <c r="P330" t="s">
        <v>56</v>
      </c>
      <c r="Q330" t="s">
        <v>55</v>
      </c>
      <c r="R330" t="s">
        <v>54</v>
      </c>
      <c r="S330" t="s">
        <v>195</v>
      </c>
    </row>
    <row r="331" spans="1:19">
      <c r="B331" t="s">
        <v>42</v>
      </c>
      <c r="C331">
        <v>0</v>
      </c>
      <c r="D331">
        <v>0.3775869251612291</v>
      </c>
      <c r="E331">
        <v>0.7142478718220464</v>
      </c>
      <c r="F331">
        <v>1.008184904084857</v>
      </c>
      <c r="G331">
        <v>1.256603888872577</v>
      </c>
      <c r="H331">
        <v>1.447401146121324</v>
      </c>
      <c r="I331">
        <v>1.626440263016627</v>
      </c>
      <c r="J331">
        <v>1.792127968511878</v>
      </c>
      <c r="K331">
        <v>1.94243435303434</v>
      </c>
      <c r="L331">
        <v>2.074806368092986</v>
      </c>
      <c r="M331">
        <v>2.185831378367557</v>
      </c>
      <c r="N331">
        <v>2.271119862660747</v>
      </c>
      <c r="O331">
        <v>2.324959231539817</v>
      </c>
      <c r="P331">
        <v>2.339550252560229</v>
      </c>
      <c r="Q331">
        <v>2.304135265970194</v>
      </c>
      <c r="R331">
        <v>3.241205229710965</v>
      </c>
      <c r="S331">
        <v>0</v>
      </c>
    </row>
    <row r="332" spans="1:19">
      <c r="B332" t="s">
        <v>43</v>
      </c>
      <c r="C332">
        <v>0</v>
      </c>
      <c r="D332">
        <v>0.3826521966143134</v>
      </c>
      <c r="E332">
        <v>0.3645447903264039</v>
      </c>
      <c r="F332">
        <v>0.3464340256748175</v>
      </c>
      <c r="G332">
        <v>0.3278848518274325</v>
      </c>
      <c r="H332">
        <v>0.2304034877153256</v>
      </c>
      <c r="I332">
        <v>0.2281398924135588</v>
      </c>
      <c r="J332">
        <v>0.2255536450928814</v>
      </c>
      <c r="K332">
        <v>0.2225213305400202</v>
      </c>
      <c r="L332">
        <v>0.2188943979903803</v>
      </c>
      <c r="M332">
        <v>0.2144744061438349</v>
      </c>
      <c r="N332">
        <v>0.2090103823861548</v>
      </c>
      <c r="O332">
        <v>0.202179803514743</v>
      </c>
      <c r="P332">
        <v>0.1935399280665825</v>
      </c>
      <c r="Q332">
        <v>0.1824765434954615</v>
      </c>
      <c r="R332">
        <v>1.206275121400167</v>
      </c>
      <c r="S332">
        <v>0.04874294437914261</v>
      </c>
    </row>
    <row r="333" spans="1:19">
      <c r="B333" t="s">
        <v>44</v>
      </c>
      <c r="C333">
        <v>0</v>
      </c>
      <c r="D333">
        <v>0.005065271453084357</v>
      </c>
      <c r="E333">
        <v>0.02788384366558648</v>
      </c>
      <c r="F333">
        <v>0.05249699341200688</v>
      </c>
      <c r="G333">
        <v>0.07946586703971245</v>
      </c>
      <c r="H333">
        <v>0.03960623046657833</v>
      </c>
      <c r="I333">
        <v>0.04910077551825599</v>
      </c>
      <c r="J333">
        <v>0.05986593959763047</v>
      </c>
      <c r="K333">
        <v>0.07221494601755785</v>
      </c>
      <c r="L333">
        <v>0.08652238293173406</v>
      </c>
      <c r="M333">
        <v>0.1034493958692648</v>
      </c>
      <c r="N333">
        <v>0.123721898092964</v>
      </c>
      <c r="O333">
        <v>0.1483404346356736</v>
      </c>
      <c r="P333">
        <v>0.1789489070461703</v>
      </c>
      <c r="Q333">
        <v>0.2178915300854965</v>
      </c>
      <c r="R333">
        <v>0.2692051576593962</v>
      </c>
      <c r="S333">
        <v>3.289948174090108</v>
      </c>
    </row>
    <row r="334" spans="1:19">
      <c r="B334" t="s">
        <v>45</v>
      </c>
      <c r="C334">
        <v>0</v>
      </c>
      <c r="D334">
        <v>0.06829035815301335</v>
      </c>
      <c r="E334">
        <v>0.1291788452577582</v>
      </c>
      <c r="F334">
        <v>0.1823402866903236</v>
      </c>
      <c r="G334">
        <v>0.2272693356395623</v>
      </c>
      <c r="H334">
        <v>0.2617769209500599</v>
      </c>
      <c r="I334">
        <v>0.2941579294051558</v>
      </c>
      <c r="J334">
        <v>0.3241242020587713</v>
      </c>
      <c r="K334">
        <v>0.3513086095361769</v>
      </c>
      <c r="L334">
        <v>0.3752494075760748</v>
      </c>
      <c r="M334">
        <v>0.3953293870731268</v>
      </c>
      <c r="N334">
        <v>0.4107546593762465</v>
      </c>
      <c r="O334">
        <v>0.4204920457592996</v>
      </c>
      <c r="P334">
        <v>0.4231309773136076</v>
      </c>
      <c r="Q334">
        <v>0.4167258240705896</v>
      </c>
      <c r="R334">
        <v>0.5862042651235038</v>
      </c>
      <c r="S334">
        <v>0</v>
      </c>
    </row>
    <row r="337" spans="1:18">
      <c r="A337" t="s">
        <v>197</v>
      </c>
      <c r="B337" t="s">
        <v>198</v>
      </c>
      <c r="C337">
        <v>32.0914663193125</v>
      </c>
    </row>
    <row r="338" spans="1:18">
      <c r="B338" t="s">
        <v>199</v>
      </c>
      <c r="C338">
        <v>25.73152151085523</v>
      </c>
    </row>
    <row r="339" spans="1:18">
      <c r="B339" t="s">
        <v>200</v>
      </c>
      <c r="C339">
        <v>3.400655879043093</v>
      </c>
    </row>
    <row r="340" spans="1:18">
      <c r="B340" t="s">
        <v>201</v>
      </c>
      <c r="C340">
        <v>11.47392275319292</v>
      </c>
    </row>
    <row r="341" spans="1:18">
      <c r="B341" t="s">
        <v>202</v>
      </c>
      <c r="C341">
        <v>1004.014709174128</v>
      </c>
    </row>
    <row r="342" spans="1:18">
      <c r="B342" t="s">
        <v>203</v>
      </c>
      <c r="C342">
        <v>387.2609552269803</v>
      </c>
    </row>
    <row r="343" spans="1:18">
      <c r="B343" t="s">
        <v>204</v>
      </c>
      <c r="C343">
        <v>0.3857124319877042</v>
      </c>
    </row>
    <row r="344" spans="1:18">
      <c r="B344" t="s">
        <v>41</v>
      </c>
      <c r="C344" t="s">
        <v>47</v>
      </c>
      <c r="D344" t="s">
        <v>206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</row>
    <row r="345" spans="1:18">
      <c r="B345" t="s">
        <v>42</v>
      </c>
      <c r="C345">
        <v>0</v>
      </c>
      <c r="D345">
        <v>3.400655879043093</v>
      </c>
      <c r="E345">
        <v>2.126286075814641</v>
      </c>
      <c r="F345">
        <v>2.074148850208314</v>
      </c>
      <c r="G345">
        <v>2.002597750890411</v>
      </c>
      <c r="H345">
        <v>1.915624806352719</v>
      </c>
      <c r="I345">
        <v>1.816119143157366</v>
      </c>
      <c r="J345">
        <v>1.706279674949278</v>
      </c>
      <c r="K345">
        <v>1.587797564748308</v>
      </c>
      <c r="L345">
        <v>1.461906074572154</v>
      </c>
      <c r="M345">
        <v>1.329567673350159</v>
      </c>
      <c r="N345">
        <v>1.191515913637653</v>
      </c>
      <c r="O345">
        <v>0.9342052246003979</v>
      </c>
      <c r="P345">
        <v>0.6488559098859401</v>
      </c>
      <c r="Q345">
        <v>0.3371191742928057</v>
      </c>
      <c r="R345">
        <v>5.551115123125783e-16</v>
      </c>
    </row>
    <row r="346" spans="1:18">
      <c r="B346" t="s">
        <v>43</v>
      </c>
      <c r="C346">
        <v>0</v>
      </c>
      <c r="D346">
        <v>3.414215086997194</v>
      </c>
      <c r="E346">
        <v>0.124857502463757</v>
      </c>
      <c r="F346">
        <v>0.1034649423693231</v>
      </c>
      <c r="G346">
        <v>0.08663672098346106</v>
      </c>
      <c r="H346">
        <v>0.07309465193599708</v>
      </c>
      <c r="I346">
        <v>0.06193773769184901</v>
      </c>
      <c r="J346">
        <v>0.05262279734173589</v>
      </c>
      <c r="K346">
        <v>0.04475653863746179</v>
      </c>
      <c r="L346">
        <v>0.03797087581953551</v>
      </c>
      <c r="M346">
        <v>0.03206326440724483</v>
      </c>
      <c r="N346">
        <v>0.02686228643227251</v>
      </c>
      <c r="O346">
        <v>0.05263989221705934</v>
      </c>
      <c r="P346">
        <v>0.03532365733807008</v>
      </c>
      <c r="Q346">
        <v>0.01959294342088911</v>
      </c>
      <c r="R346">
        <v>0.005065271453084356</v>
      </c>
    </row>
    <row r="347" spans="1:18">
      <c r="B347" t="s">
        <v>44</v>
      </c>
      <c r="C347">
        <v>0</v>
      </c>
      <c r="D347">
        <v>0.01355920795410132</v>
      </c>
      <c r="E347">
        <v>1.399227305692209</v>
      </c>
      <c r="F347">
        <v>0.1556021679756508</v>
      </c>
      <c r="G347">
        <v>0.1581878203013633</v>
      </c>
      <c r="H347">
        <v>0.1600675964736897</v>
      </c>
      <c r="I347">
        <v>0.1614434008872023</v>
      </c>
      <c r="J347">
        <v>0.1624622655498237</v>
      </c>
      <c r="K347">
        <v>0.163238648838431</v>
      </c>
      <c r="L347">
        <v>0.1638623659956902</v>
      </c>
      <c r="M347">
        <v>0.1644016656292392</v>
      </c>
      <c r="N347">
        <v>0.1649140461447785</v>
      </c>
      <c r="O347">
        <v>0.3099505812543148</v>
      </c>
      <c r="P347">
        <v>0.3206729720525279</v>
      </c>
      <c r="Q347">
        <v>0.3313296790140235</v>
      </c>
      <c r="R347">
        <v>0.3421844457458895</v>
      </c>
    </row>
    <row r="348" spans="1:18">
      <c r="B348" t="s">
        <v>45</v>
      </c>
      <c r="C348">
        <v>0</v>
      </c>
      <c r="D348">
        <v>1</v>
      </c>
      <c r="E348">
        <v>0.6252576418914091</v>
      </c>
      <c r="F348">
        <v>0.609926121308092</v>
      </c>
      <c r="G348">
        <v>0.5888857391398039</v>
      </c>
      <c r="H348">
        <v>0.5633103949617374</v>
      </c>
      <c r="I348">
        <v>0.5340496679918114</v>
      </c>
      <c r="J348">
        <v>0.5017501728017849</v>
      </c>
      <c r="K348">
        <v>0.4669092143469386</v>
      </c>
      <c r="L348">
        <v>0.4298894467921047</v>
      </c>
      <c r="M348">
        <v>0.3909738946371383</v>
      </c>
      <c r="N348">
        <v>0.3503782670221054</v>
      </c>
      <c r="O348">
        <v>0.2747132488051902</v>
      </c>
      <c r="P348">
        <v>0.1908031664963763</v>
      </c>
      <c r="Q348">
        <v>0.09913357489957711</v>
      </c>
      <c r="R348">
        <v>1.632366026017253e-16</v>
      </c>
    </row>
    <row r="351" spans="1:18">
      <c r="A351" t="s">
        <v>207</v>
      </c>
      <c r="B351" t="s">
        <v>198</v>
      </c>
      <c r="C351">
        <v>32.0914663193125</v>
      </c>
    </row>
    <row r="352" spans="1:18">
      <c r="B352" t="s">
        <v>199</v>
      </c>
      <c r="C352">
        <v>25.73152151085523</v>
      </c>
    </row>
    <row r="353" spans="1:18">
      <c r="B353" t="s">
        <v>200</v>
      </c>
      <c r="C353">
        <v>3.400655879043093</v>
      </c>
    </row>
    <row r="354" spans="1:18">
      <c r="B354" t="s">
        <v>201</v>
      </c>
      <c r="C354">
        <v>11.47392275319292</v>
      </c>
    </row>
    <row r="355" spans="1:18">
      <c r="B355" t="s">
        <v>202</v>
      </c>
      <c r="C355">
        <v>1004.014709174128</v>
      </c>
    </row>
    <row r="356" spans="1:18">
      <c r="B356" t="s">
        <v>203</v>
      </c>
      <c r="C356">
        <v>387.2609552269803</v>
      </c>
    </row>
    <row r="357" spans="1:18">
      <c r="B357" t="s">
        <v>204</v>
      </c>
      <c r="C357">
        <v>0.3857124319877042</v>
      </c>
    </row>
    <row r="358" spans="1:18">
      <c r="B358" t="s">
        <v>41</v>
      </c>
      <c r="C358" t="s">
        <v>47</v>
      </c>
      <c r="D358" t="s">
        <v>68</v>
      </c>
      <c r="E358" t="s">
        <v>67</v>
      </c>
      <c r="F358" t="s">
        <v>66</v>
      </c>
      <c r="G358" t="s">
        <v>65</v>
      </c>
      <c r="H358" t="s">
        <v>64</v>
      </c>
      <c r="I358" t="s">
        <v>63</v>
      </c>
      <c r="J358" t="s">
        <v>62</v>
      </c>
      <c r="K358" t="s">
        <v>61</v>
      </c>
      <c r="L358" t="s">
        <v>60</v>
      </c>
      <c r="M358" t="s">
        <v>59</v>
      </c>
      <c r="N358" t="s">
        <v>58</v>
      </c>
      <c r="O358" t="s">
        <v>57</v>
      </c>
      <c r="P358" t="s">
        <v>56</v>
      </c>
      <c r="Q358" t="s">
        <v>55</v>
      </c>
      <c r="R358" t="s">
        <v>206</v>
      </c>
    </row>
    <row r="359" spans="1:18">
      <c r="B359" t="s">
        <v>42</v>
      </c>
      <c r="C359">
        <v>0</v>
      </c>
      <c r="D359">
        <v>0.2965039225093565</v>
      </c>
      <c r="E359">
        <v>0.5510979341388786</v>
      </c>
      <c r="F359">
        <v>0.7616810953999049</v>
      </c>
      <c r="G359">
        <v>0.9251551472619758</v>
      </c>
      <c r="H359">
        <v>1.053500009377974</v>
      </c>
      <c r="I359">
        <v>1.168595034544527</v>
      </c>
      <c r="J359">
        <v>1.268717913001222</v>
      </c>
      <c r="K359">
        <v>1.351702176506659</v>
      </c>
      <c r="L359">
        <v>1.414849232082591</v>
      </c>
      <c r="M359">
        <v>1.45459027588293</v>
      </c>
      <c r="N359">
        <v>1.466367133599234</v>
      </c>
      <c r="O359">
        <v>1.444283935007958</v>
      </c>
      <c r="P359">
        <v>1.380341039315613</v>
      </c>
      <c r="Q359">
        <v>2.006840600587297</v>
      </c>
      <c r="R359">
        <v>0</v>
      </c>
    </row>
    <row r="360" spans="1:18">
      <c r="B360" t="s">
        <v>43</v>
      </c>
      <c r="C360">
        <v>0</v>
      </c>
      <c r="D360">
        <v>0.3015691939624409</v>
      </c>
      <c r="E360">
        <v>0.2824778552951085</v>
      </c>
      <c r="F360">
        <v>0.2630801546730331</v>
      </c>
      <c r="G360">
        <v>0.2429399189017833</v>
      </c>
      <c r="H360">
        <v>0.1679510925825765</v>
      </c>
      <c r="I360">
        <v>0.164195800684809</v>
      </c>
      <c r="J360">
        <v>0.1599888180543252</v>
      </c>
      <c r="K360">
        <v>0.1551992095229952</v>
      </c>
      <c r="L360">
        <v>0.1496694385076664</v>
      </c>
      <c r="M360">
        <v>0.1431904396696031</v>
      </c>
      <c r="N360">
        <v>0.1354987558092683</v>
      </c>
      <c r="O360">
        <v>0.1262572360443973</v>
      </c>
      <c r="P360">
        <v>0.1150060113538254</v>
      </c>
      <c r="Q360">
        <v>0.8443910913571808</v>
      </c>
      <c r="R360">
        <v>0.01355920795410132</v>
      </c>
    </row>
    <row r="361" spans="1:18">
      <c r="B361" t="s">
        <v>44</v>
      </c>
      <c r="C361">
        <v>0</v>
      </c>
      <c r="D361">
        <v>0.005065271453084356</v>
      </c>
      <c r="E361">
        <v>0.02788384366558648</v>
      </c>
      <c r="F361">
        <v>0.05249699341200688</v>
      </c>
      <c r="G361">
        <v>0.07946586703971245</v>
      </c>
      <c r="H361">
        <v>0.03960623046657833</v>
      </c>
      <c r="I361">
        <v>0.04910077551825599</v>
      </c>
      <c r="J361">
        <v>0.05986593959763047</v>
      </c>
      <c r="K361">
        <v>0.07221494601755785</v>
      </c>
      <c r="L361">
        <v>0.08652238293173405</v>
      </c>
      <c r="M361">
        <v>0.1034493958692648</v>
      </c>
      <c r="N361">
        <v>0.1237218980929639</v>
      </c>
      <c r="O361">
        <v>0.1483404346356736</v>
      </c>
      <c r="P361">
        <v>0.1789489070461703</v>
      </c>
      <c r="Q361">
        <v>0.2178915300854965</v>
      </c>
      <c r="R361">
        <v>2.020399808541399</v>
      </c>
    </row>
    <row r="362" spans="1:18">
      <c r="B362" t="s">
        <v>45</v>
      </c>
      <c r="C362">
        <v>0</v>
      </c>
      <c r="D362">
        <v>0.08719021655104646</v>
      </c>
      <c r="E362">
        <v>0.1620563661072203</v>
      </c>
      <c r="F362">
        <v>0.2239806444673942</v>
      </c>
      <c r="G362">
        <v>0.2720519747273882</v>
      </c>
      <c r="H362">
        <v>0.3097931830945556</v>
      </c>
      <c r="I362">
        <v>0.3436381322044724</v>
      </c>
      <c r="J362">
        <v>0.3730803580626408</v>
      </c>
      <c r="K362">
        <v>0.3974827870225473</v>
      </c>
      <c r="L362">
        <v>0.416051868347442</v>
      </c>
      <c r="M362">
        <v>0.4277381562912609</v>
      </c>
      <c r="N362">
        <v>0.4312012699185116</v>
      </c>
      <c r="O362">
        <v>0.4247074642008069</v>
      </c>
      <c r="P362">
        <v>0.4059043573982633</v>
      </c>
      <c r="Q362">
        <v>0.5901333954295899</v>
      </c>
      <c r="R362">
        <v>0</v>
      </c>
    </row>
    <row r="365" spans="1:18">
      <c r="A365" t="s">
        <v>208</v>
      </c>
      <c r="B365" t="s">
        <v>209</v>
      </c>
      <c r="C365">
        <v>40.35061240787758</v>
      </c>
    </row>
    <row r="366" spans="1:18">
      <c r="B366" t="s">
        <v>210</v>
      </c>
      <c r="C366">
        <v>23.67624885789951</v>
      </c>
    </row>
    <row r="367" spans="1:18">
      <c r="B367" t="s">
        <v>211</v>
      </c>
      <c r="C367">
        <v>5.35997185131404</v>
      </c>
    </row>
    <row r="368" spans="1:18">
      <c r="B368" t="s">
        <v>212</v>
      </c>
      <c r="C368">
        <v>19.42862588624666</v>
      </c>
    </row>
    <row r="369" spans="1:18">
      <c r="B369" t="s">
        <v>213</v>
      </c>
      <c r="C369">
        <v>2465.570872260378</v>
      </c>
    </row>
    <row r="370" spans="1:18">
      <c r="B370" t="s">
        <v>214</v>
      </c>
      <c r="C370">
        <v>899.180474847244</v>
      </c>
    </row>
    <row r="371" spans="1:18">
      <c r="B371" t="s">
        <v>215</v>
      </c>
      <c r="C371">
        <v>0.3646946372394869</v>
      </c>
    </row>
    <row r="372" spans="1:18">
      <c r="B372" t="s">
        <v>41</v>
      </c>
      <c r="C372" t="s">
        <v>47</v>
      </c>
      <c r="D372" t="s">
        <v>217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</row>
    <row r="373" spans="1:18">
      <c r="B373" t="s">
        <v>42</v>
      </c>
      <c r="C373">
        <v>0</v>
      </c>
      <c r="D373">
        <v>5.35997185131404</v>
      </c>
      <c r="E373">
        <v>3.303597734205549</v>
      </c>
      <c r="F373">
        <v>3.166407777955901</v>
      </c>
      <c r="G373">
        <v>3.012473634842978</v>
      </c>
      <c r="H373">
        <v>2.84556334251073</v>
      </c>
      <c r="I373">
        <v>2.668360776517273</v>
      </c>
      <c r="J373">
        <v>2.482875386210118</v>
      </c>
      <c r="K373">
        <v>2.290622112223083</v>
      </c>
      <c r="L373">
        <v>2.092669007880089</v>
      </c>
      <c r="M373">
        <v>1.889822360179496</v>
      </c>
      <c r="N373">
        <v>1.682666757178085</v>
      </c>
      <c r="O373">
        <v>1.299998688491905</v>
      </c>
      <c r="P373">
        <v>0.8912501835549547</v>
      </c>
      <c r="Q373">
        <v>0.4577056595889843</v>
      </c>
      <c r="R373">
        <v>-7.771561172376096e-16</v>
      </c>
    </row>
    <row r="374" spans="1:18">
      <c r="B374" t="s">
        <v>43</v>
      </c>
      <c r="C374">
        <v>0</v>
      </c>
      <c r="D374">
        <v>5.406148751308724</v>
      </c>
      <c r="E374">
        <v>0.124857502463757</v>
      </c>
      <c r="F374">
        <v>0.1034649423693231</v>
      </c>
      <c r="G374">
        <v>0.08663672098346108</v>
      </c>
      <c r="H374">
        <v>0.07309465193599708</v>
      </c>
      <c r="I374">
        <v>0.06193773769184901</v>
      </c>
      <c r="J374">
        <v>0.05262279734173589</v>
      </c>
      <c r="K374">
        <v>0.04475653863746179</v>
      </c>
      <c r="L374">
        <v>0.03797087581953551</v>
      </c>
      <c r="M374">
        <v>0.03206326440724483</v>
      </c>
      <c r="N374">
        <v>0.02686228643227251</v>
      </c>
      <c r="O374">
        <v>0.05263989221705934</v>
      </c>
      <c r="P374">
        <v>0.03532365733807009</v>
      </c>
      <c r="Q374">
        <v>0.01959294342088911</v>
      </c>
      <c r="R374">
        <v>0.005065271453084357</v>
      </c>
    </row>
    <row r="375" spans="1:18">
      <c r="B375" t="s">
        <v>44</v>
      </c>
      <c r="C375">
        <v>0</v>
      </c>
      <c r="D375">
        <v>0.04617689999468447</v>
      </c>
      <c r="E375">
        <v>2.181231619572248</v>
      </c>
      <c r="F375">
        <v>0.2406548986189711</v>
      </c>
      <c r="G375">
        <v>0.2405708640963842</v>
      </c>
      <c r="H375">
        <v>0.240004944268245</v>
      </c>
      <c r="I375">
        <v>0.2391403036853058</v>
      </c>
      <c r="J375">
        <v>0.2381081876488905</v>
      </c>
      <c r="K375">
        <v>0.2370098126244972</v>
      </c>
      <c r="L375">
        <v>0.2359239801625297</v>
      </c>
      <c r="M375">
        <v>0.2349099121078374</v>
      </c>
      <c r="N375">
        <v>0.2340178894336837</v>
      </c>
      <c r="O375">
        <v>0.4353079609032397</v>
      </c>
      <c r="P375">
        <v>0.4440721622750203</v>
      </c>
      <c r="Q375">
        <v>0.4531374673868595</v>
      </c>
      <c r="R375">
        <v>0.4627709310420694</v>
      </c>
    </row>
    <row r="376" spans="1:18">
      <c r="B376" t="s">
        <v>45</v>
      </c>
      <c r="C376">
        <v>0</v>
      </c>
      <c r="D376">
        <v>1</v>
      </c>
      <c r="E376">
        <v>0.6163460976750551</v>
      </c>
      <c r="F376">
        <v>0.5907508221670289</v>
      </c>
      <c r="G376">
        <v>0.5620316147937318</v>
      </c>
      <c r="H376">
        <v>0.5308914713447828</v>
      </c>
      <c r="I376">
        <v>0.4978311175016905</v>
      </c>
      <c r="J376">
        <v>0.4632254524996101</v>
      </c>
      <c r="K376">
        <v>0.4273571160008087</v>
      </c>
      <c r="L376">
        <v>0.3904253727315852</v>
      </c>
      <c r="M376">
        <v>0.3525806501607264</v>
      </c>
      <c r="N376">
        <v>0.3139320137969691</v>
      </c>
      <c r="O376">
        <v>0.2425383424678247</v>
      </c>
      <c r="P376">
        <v>0.1662788925535976</v>
      </c>
      <c r="Q376">
        <v>0.08539329539142526</v>
      </c>
      <c r="R376">
        <v>-1.449925743634425e-16</v>
      </c>
    </row>
    <row r="379" spans="1:18">
      <c r="A379" t="s">
        <v>218</v>
      </c>
      <c r="B379" t="s">
        <v>209</v>
      </c>
      <c r="C379">
        <v>40.35061240787758</v>
      </c>
    </row>
    <row r="380" spans="1:18">
      <c r="B380" t="s">
        <v>210</v>
      </c>
      <c r="C380">
        <v>23.67624885789951</v>
      </c>
    </row>
    <row r="381" spans="1:18">
      <c r="B381" t="s">
        <v>211</v>
      </c>
      <c r="C381">
        <v>5.35997185131404</v>
      </c>
    </row>
    <row r="382" spans="1:18">
      <c r="B382" t="s">
        <v>212</v>
      </c>
      <c r="C382">
        <v>19.42862588624666</v>
      </c>
    </row>
    <row r="383" spans="1:18">
      <c r="B383" t="s">
        <v>213</v>
      </c>
      <c r="C383">
        <v>2465.570872260378</v>
      </c>
    </row>
    <row r="384" spans="1:18">
      <c r="B384" t="s">
        <v>214</v>
      </c>
      <c r="C384">
        <v>899.180474847244</v>
      </c>
    </row>
    <row r="385" spans="1:18">
      <c r="B385" t="s">
        <v>215</v>
      </c>
      <c r="C385">
        <v>0.3646946372394869</v>
      </c>
    </row>
    <row r="386" spans="1:18">
      <c r="B386" t="s">
        <v>41</v>
      </c>
      <c r="C386" t="s">
        <v>47</v>
      </c>
      <c r="D386" t="s">
        <v>68</v>
      </c>
      <c r="E386" t="s">
        <v>67</v>
      </c>
      <c r="F386" t="s">
        <v>66</v>
      </c>
      <c r="G386" t="s">
        <v>65</v>
      </c>
      <c r="H386" t="s">
        <v>64</v>
      </c>
      <c r="I386" t="s">
        <v>63</v>
      </c>
      <c r="J386" t="s">
        <v>62</v>
      </c>
      <c r="K386" t="s">
        <v>61</v>
      </c>
      <c r="L386" t="s">
        <v>60</v>
      </c>
      <c r="M386" t="s">
        <v>59</v>
      </c>
      <c r="N386" t="s">
        <v>58</v>
      </c>
      <c r="O386" t="s">
        <v>57</v>
      </c>
      <c r="P386" t="s">
        <v>56</v>
      </c>
      <c r="Q386" t="s">
        <v>55</v>
      </c>
      <c r="R386" t="s">
        <v>217</v>
      </c>
    </row>
    <row r="387" spans="1:18">
      <c r="B387" t="s">
        <v>42</v>
      </c>
      <c r="C387">
        <v>0</v>
      </c>
      <c r="D387">
        <v>0.354146178295262</v>
      </c>
      <c r="E387">
        <v>0.6670819274767291</v>
      </c>
      <c r="F387">
        <v>0.9369217146135767</v>
      </c>
      <c r="G387">
        <v>1.160783485125381</v>
      </c>
      <c r="H387">
        <v>1.333526023905382</v>
      </c>
      <c r="I387">
        <v>1.494079179270335</v>
      </c>
      <c r="J387">
        <v>1.640812375637202</v>
      </c>
      <c r="K387">
        <v>1.771656224910254</v>
      </c>
      <c r="L387">
        <v>1.884015602314026</v>
      </c>
      <c r="M387">
        <v>1.974432724880013</v>
      </c>
      <c r="N387">
        <v>2.038469314522821</v>
      </c>
      <c r="O387">
        <v>2.070359796122423</v>
      </c>
      <c r="P387">
        <v>2.062247000043702</v>
      </c>
      <c r="Q387">
        <v>3.142924347114252</v>
      </c>
      <c r="R387">
        <v>1.332267629550188e-15</v>
      </c>
    </row>
    <row r="388" spans="1:18">
      <c r="B388" t="s">
        <v>43</v>
      </c>
      <c r="C388">
        <v>0</v>
      </c>
      <c r="D388">
        <v>0.3592114497483463</v>
      </c>
      <c r="E388">
        <v>0.3408195928470536</v>
      </c>
      <c r="F388">
        <v>0.3223367805488543</v>
      </c>
      <c r="G388">
        <v>0.3033276375515166</v>
      </c>
      <c r="H388">
        <v>0.2123487692465799</v>
      </c>
      <c r="I388">
        <v>0.2096539308832086</v>
      </c>
      <c r="J388">
        <v>0.2065991359644973</v>
      </c>
      <c r="K388">
        <v>0.20305879529061</v>
      </c>
      <c r="L388">
        <v>0.1988817603355063</v>
      </c>
      <c r="M388">
        <v>0.1938665184352517</v>
      </c>
      <c r="N388">
        <v>0.1877584877357722</v>
      </c>
      <c r="O388">
        <v>0.180230916235276</v>
      </c>
      <c r="P388">
        <v>0.170836110967449</v>
      </c>
      <c r="Q388">
        <v>1.298568877156046</v>
      </c>
      <c r="R388">
        <v>0.04617689999468447</v>
      </c>
    </row>
    <row r="389" spans="1:18">
      <c r="B389" t="s">
        <v>44</v>
      </c>
      <c r="C389">
        <v>0</v>
      </c>
      <c r="D389">
        <v>0.005065271453084357</v>
      </c>
      <c r="E389">
        <v>0.02788384366558648</v>
      </c>
      <c r="F389">
        <v>0.05249699341200688</v>
      </c>
      <c r="G389">
        <v>0.07946586703971245</v>
      </c>
      <c r="H389">
        <v>0.03960623046657834</v>
      </c>
      <c r="I389">
        <v>0.04910077551825599</v>
      </c>
      <c r="J389">
        <v>0.05986593959763047</v>
      </c>
      <c r="K389">
        <v>0.07221494601755785</v>
      </c>
      <c r="L389">
        <v>0.08652238293173406</v>
      </c>
      <c r="M389">
        <v>0.1034493958692648</v>
      </c>
      <c r="N389">
        <v>0.123721898092964</v>
      </c>
      <c r="O389">
        <v>0.1483404346356736</v>
      </c>
      <c r="P389">
        <v>0.1789489070461703</v>
      </c>
      <c r="Q389">
        <v>0.2178915300854965</v>
      </c>
      <c r="R389">
        <v>3.189101247108935</v>
      </c>
    </row>
    <row r="390" spans="1:18">
      <c r="B390" t="s">
        <v>45</v>
      </c>
      <c r="C390">
        <v>0</v>
      </c>
      <c r="D390">
        <v>0.06607239517656054</v>
      </c>
      <c r="E390">
        <v>0.1244562370813923</v>
      </c>
      <c r="F390">
        <v>0.1747997453352078</v>
      </c>
      <c r="G390">
        <v>0.2165652203641341</v>
      </c>
      <c r="H390">
        <v>0.2487934752079823</v>
      </c>
      <c r="I390">
        <v>0.2787475794120168</v>
      </c>
      <c r="J390">
        <v>0.3061233195161172</v>
      </c>
      <c r="K390">
        <v>0.3305346136241216</v>
      </c>
      <c r="L390">
        <v>0.3514972941233161</v>
      </c>
      <c r="M390">
        <v>0.3683662488630355</v>
      </c>
      <c r="N390">
        <v>0.3803134365384912</v>
      </c>
      <c r="O390">
        <v>0.3862631845006533</v>
      </c>
      <c r="P390">
        <v>0.3847495951938863</v>
      </c>
      <c r="Q390">
        <v>0.5863695620609909</v>
      </c>
      <c r="R390">
        <v>2.485586989087586e-16</v>
      </c>
    </row>
    <row r="393" spans="1:18">
      <c r="A393" t="s">
        <v>219</v>
      </c>
      <c r="B393" t="s">
        <v>220</v>
      </c>
      <c r="C393">
        <v>32.7507950936837</v>
      </c>
    </row>
    <row r="394" spans="1:18">
      <c r="B394" t="s">
        <v>221</v>
      </c>
      <c r="C394">
        <v>25.53281962902921</v>
      </c>
    </row>
    <row r="395" spans="1:18">
      <c r="B395" t="s">
        <v>222</v>
      </c>
      <c r="C395">
        <v>3.332685966382903</v>
      </c>
    </row>
    <row r="396" spans="1:18">
      <c r="B396" t="s">
        <v>223</v>
      </c>
      <c r="C396">
        <v>11.1594379882392</v>
      </c>
    </row>
    <row r="397" spans="1:18">
      <c r="B397" t="s">
        <v>224</v>
      </c>
      <c r="C397">
        <v>949.5886022104346</v>
      </c>
    </row>
    <row r="398" spans="1:18">
      <c r="B398" t="s">
        <v>225</v>
      </c>
      <c r="C398">
        <v>345.8436075435229</v>
      </c>
    </row>
    <row r="399" spans="1:18">
      <c r="B399" t="s">
        <v>226</v>
      </c>
      <c r="C399">
        <v>0.3642036211665501</v>
      </c>
    </row>
    <row r="400" spans="1:18">
      <c r="B400" t="s">
        <v>41</v>
      </c>
      <c r="C400" t="s">
        <v>47</v>
      </c>
      <c r="D400" t="s">
        <v>228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</row>
    <row r="401" spans="1:17">
      <c r="B401" t="s">
        <v>42</v>
      </c>
      <c r="C401">
        <v>0</v>
      </c>
      <c r="D401">
        <v>3.332685966382903</v>
      </c>
      <c r="E401">
        <v>1.949749898627463</v>
      </c>
      <c r="F401">
        <v>1.88758152351148</v>
      </c>
      <c r="G401">
        <v>1.809712759315259</v>
      </c>
      <c r="H401">
        <v>1.719056108935114</v>
      </c>
      <c r="I401">
        <v>1.617832064379269</v>
      </c>
      <c r="J401">
        <v>1.507751858890409</v>
      </c>
      <c r="K401">
        <v>1.390067570343693</v>
      </c>
      <c r="L401">
        <v>1.265759455454839</v>
      </c>
      <c r="M401">
        <v>1.135578032561712</v>
      </c>
      <c r="N401">
        <v>0.8925444770915003</v>
      </c>
      <c r="O401">
        <v>0.6212492749135814</v>
      </c>
      <c r="P401">
        <v>0.323385404794946</v>
      </c>
      <c r="Q401">
        <v>1.665334536937735e-16</v>
      </c>
    </row>
    <row r="402" spans="1:17">
      <c r="B402" t="s">
        <v>43</v>
      </c>
      <c r="C402">
        <v>0</v>
      </c>
      <c r="D402">
        <v>3.345720149866344</v>
      </c>
      <c r="E402">
        <v>0.1034649423693231</v>
      </c>
      <c r="F402">
        <v>0.08663672098346108</v>
      </c>
      <c r="G402">
        <v>0.07309465193599708</v>
      </c>
      <c r="H402">
        <v>0.06193773769184901</v>
      </c>
      <c r="I402">
        <v>0.05262279734173589</v>
      </c>
      <c r="J402">
        <v>0.04475653863746179</v>
      </c>
      <c r="K402">
        <v>0.03797087581953551</v>
      </c>
      <c r="L402">
        <v>0.03206326440724483</v>
      </c>
      <c r="M402">
        <v>0.02686228643227251</v>
      </c>
      <c r="N402">
        <v>0.05263989221705934</v>
      </c>
      <c r="O402">
        <v>0.03532365733807008</v>
      </c>
      <c r="P402">
        <v>0.01959294342088911</v>
      </c>
      <c r="Q402">
        <v>0.005065271453084357</v>
      </c>
    </row>
    <row r="403" spans="1:17">
      <c r="B403" t="s">
        <v>44</v>
      </c>
      <c r="C403">
        <v>0</v>
      </c>
      <c r="D403">
        <v>0.01303418348344148</v>
      </c>
      <c r="E403">
        <v>1.486401010124763</v>
      </c>
      <c r="F403">
        <v>0.1488050960994439</v>
      </c>
      <c r="G403">
        <v>0.1509634161322181</v>
      </c>
      <c r="H403">
        <v>0.1525943880719947</v>
      </c>
      <c r="I403">
        <v>0.1538468418975803</v>
      </c>
      <c r="J403">
        <v>0.1548367441263218</v>
      </c>
      <c r="K403">
        <v>0.1556551643662518</v>
      </c>
      <c r="L403">
        <v>0.1563713792960991</v>
      </c>
      <c r="M403">
        <v>0.1570437093253996</v>
      </c>
      <c r="N403">
        <v>0.2956734476872706</v>
      </c>
      <c r="O403">
        <v>0.3066188595159891</v>
      </c>
      <c r="P403">
        <v>0.3174568135395245</v>
      </c>
      <c r="Q403">
        <v>0.3284506762480302</v>
      </c>
    </row>
    <row r="404" spans="1:17">
      <c r="B404" t="s">
        <v>45</v>
      </c>
      <c r="C404">
        <v>0</v>
      </c>
      <c r="D404">
        <v>1</v>
      </c>
      <c r="E404">
        <v>0.5850385899826033</v>
      </c>
      <c r="F404">
        <v>0.5663844546265929</v>
      </c>
      <c r="G404">
        <v>0.5430192876166525</v>
      </c>
      <c r="H404">
        <v>0.5158170095458691</v>
      </c>
      <c r="I404">
        <v>0.4854438974144231</v>
      </c>
      <c r="J404">
        <v>0.4524134209161124</v>
      </c>
      <c r="K404">
        <v>0.4171012763775006</v>
      </c>
      <c r="L404">
        <v>0.3798015979371192</v>
      </c>
      <c r="M404">
        <v>0.3407395848322906</v>
      </c>
      <c r="N404">
        <v>0.2678153555704543</v>
      </c>
      <c r="O404">
        <v>0.1864109853674116</v>
      </c>
      <c r="P404">
        <v>0.09703446651048528</v>
      </c>
      <c r="Q404">
        <v>4.996974073573422e-17</v>
      </c>
    </row>
    <row r="407" spans="1:17">
      <c r="A407" t="s">
        <v>229</v>
      </c>
      <c r="B407" t="s">
        <v>220</v>
      </c>
      <c r="C407">
        <v>32.7507950936837</v>
      </c>
    </row>
    <row r="408" spans="1:17">
      <c r="B408" t="s">
        <v>221</v>
      </c>
      <c r="C408">
        <v>25.53281962902921</v>
      </c>
    </row>
    <row r="409" spans="1:17">
      <c r="B409" t="s">
        <v>222</v>
      </c>
      <c r="C409">
        <v>3.332685966382903</v>
      </c>
    </row>
    <row r="410" spans="1:17">
      <c r="B410" t="s">
        <v>223</v>
      </c>
      <c r="C410">
        <v>11.1594379882392</v>
      </c>
    </row>
    <row r="411" spans="1:17">
      <c r="B411" t="s">
        <v>224</v>
      </c>
      <c r="C411">
        <v>949.5886022104346</v>
      </c>
    </row>
    <row r="412" spans="1:17">
      <c r="B412" t="s">
        <v>225</v>
      </c>
      <c r="C412">
        <v>345.8436075435229</v>
      </c>
    </row>
    <row r="413" spans="1:17">
      <c r="B413" t="s">
        <v>226</v>
      </c>
      <c r="C413">
        <v>0.3642036211665501</v>
      </c>
    </row>
    <row r="414" spans="1:17">
      <c r="B414" t="s">
        <v>41</v>
      </c>
      <c r="C414" t="s">
        <v>47</v>
      </c>
      <c r="D414" t="s">
        <v>68</v>
      </c>
      <c r="E414" t="s">
        <v>67</v>
      </c>
      <c r="F414" t="s">
        <v>66</v>
      </c>
      <c r="G414" t="s">
        <v>65</v>
      </c>
      <c r="H414" t="s">
        <v>64</v>
      </c>
      <c r="I414" t="s">
        <v>63</v>
      </c>
      <c r="J414" t="s">
        <v>62</v>
      </c>
      <c r="K414" t="s">
        <v>61</v>
      </c>
      <c r="L414" t="s">
        <v>60</v>
      </c>
      <c r="M414" t="s">
        <v>59</v>
      </c>
      <c r="N414" t="s">
        <v>58</v>
      </c>
      <c r="O414" t="s">
        <v>57</v>
      </c>
      <c r="P414" t="s">
        <v>56</v>
      </c>
      <c r="Q414" t="s">
        <v>228</v>
      </c>
    </row>
    <row r="415" spans="1:17">
      <c r="B415" t="s">
        <v>42</v>
      </c>
      <c r="C415">
        <v>0</v>
      </c>
      <c r="D415">
        <v>0.2778822632091104</v>
      </c>
      <c r="E415">
        <v>0.5136286439667272</v>
      </c>
      <c r="F415">
        <v>0.7050686144678336</v>
      </c>
      <c r="G415">
        <v>0.8490340696019913</v>
      </c>
      <c r="H415">
        <v>0.963036009198956</v>
      </c>
      <c r="I415">
        <v>1.063445526287461</v>
      </c>
      <c r="J415">
        <v>1.148510675858195</v>
      </c>
      <c r="K415">
        <v>1.21603362737533</v>
      </c>
      <c r="L415">
        <v>1.263282361867926</v>
      </c>
      <c r="M415">
        <v>1.286652209562558</v>
      </c>
      <c r="N415">
        <v>1.281546262992506</v>
      </c>
      <c r="O415">
        <v>1.242026559358332</v>
      </c>
      <c r="P415">
        <v>1.966943622086041</v>
      </c>
      <c r="Q415">
        <v>0</v>
      </c>
    </row>
    <row r="416" spans="1:17">
      <c r="B416" t="s">
        <v>43</v>
      </c>
      <c r="C416">
        <v>0</v>
      </c>
      <c r="D416">
        <v>0.2829475346621947</v>
      </c>
      <c r="E416">
        <v>0.2636302244232033</v>
      </c>
      <c r="F416">
        <v>0.2439369639131133</v>
      </c>
      <c r="G416">
        <v>0.2234313221738702</v>
      </c>
      <c r="H416">
        <v>0.153608170063543</v>
      </c>
      <c r="I416">
        <v>0.1495102926067612</v>
      </c>
      <c r="J416">
        <v>0.1449310891683643</v>
      </c>
      <c r="K416">
        <v>0.1397378975346926</v>
      </c>
      <c r="L416">
        <v>0.1337711174243307</v>
      </c>
      <c r="M416">
        <v>0.1268192435638969</v>
      </c>
      <c r="N416">
        <v>0.1186159515229118</v>
      </c>
      <c r="O416">
        <v>0.1088207310014989</v>
      </c>
      <c r="P416">
        <v>0.9038659697738797</v>
      </c>
      <c r="Q416">
        <v>0.01303418348344148</v>
      </c>
    </row>
    <row r="417" spans="1:17">
      <c r="B417" t="s">
        <v>44</v>
      </c>
      <c r="C417">
        <v>0</v>
      </c>
      <c r="D417">
        <v>0.005065271453084357</v>
      </c>
      <c r="E417">
        <v>0.02788384366558648</v>
      </c>
      <c r="F417">
        <v>0.05249699341200688</v>
      </c>
      <c r="G417">
        <v>0.07946586703971245</v>
      </c>
      <c r="H417">
        <v>0.03960623046657833</v>
      </c>
      <c r="I417">
        <v>0.04910077551825599</v>
      </c>
      <c r="J417">
        <v>0.05986593959763047</v>
      </c>
      <c r="K417">
        <v>0.07221494601755785</v>
      </c>
      <c r="L417">
        <v>0.08652238293173405</v>
      </c>
      <c r="M417">
        <v>0.1034493958692648</v>
      </c>
      <c r="N417">
        <v>0.1237218980929639</v>
      </c>
      <c r="O417">
        <v>0.1483404346356736</v>
      </c>
      <c r="P417">
        <v>0.1789489070461703</v>
      </c>
      <c r="Q417">
        <v>1.979977805569483</v>
      </c>
    </row>
    <row r="418" spans="1:17">
      <c r="B418" t="s">
        <v>45</v>
      </c>
      <c r="C418">
        <v>0</v>
      </c>
      <c r="D418">
        <v>0.08338087236905406</v>
      </c>
      <c r="E418">
        <v>0.1541185245617933</v>
      </c>
      <c r="F418">
        <v>0.2115616717506309</v>
      </c>
      <c r="G418">
        <v>0.2547596977831914</v>
      </c>
      <c r="H418">
        <v>0.2889669230504119</v>
      </c>
      <c r="I418">
        <v>0.3190956294756032</v>
      </c>
      <c r="J418">
        <v>0.344620131462527</v>
      </c>
      <c r="K418">
        <v>0.3648809517733048</v>
      </c>
      <c r="L418">
        <v>0.3790583255100441</v>
      </c>
      <c r="M418">
        <v>0.3860706416809542</v>
      </c>
      <c r="N418">
        <v>0.3845385601642569</v>
      </c>
      <c r="O418">
        <v>0.3726803460892395</v>
      </c>
      <c r="P418">
        <v>0.5901977089731151</v>
      </c>
      <c r="Q418">
        <v>0</v>
      </c>
    </row>
    <row r="421" spans="1:17">
      <c r="A421" t="s">
        <v>230</v>
      </c>
      <c r="B421" t="s">
        <v>231</v>
      </c>
      <c r="C421">
        <v>40.76658963630594</v>
      </c>
    </row>
    <row r="422" spans="1:17">
      <c r="B422" t="s">
        <v>232</v>
      </c>
      <c r="C422">
        <v>23.45455139953948</v>
      </c>
    </row>
    <row r="423" spans="1:17">
      <c r="B423" t="s">
        <v>233</v>
      </c>
      <c r="C423">
        <v>5.306983293623133</v>
      </c>
    </row>
    <row r="424" spans="1:17">
      <c r="B424" t="s">
        <v>234</v>
      </c>
      <c r="C424">
        <v>18.94539867620147</v>
      </c>
    </row>
    <row r="425" spans="1:17">
      <c r="B425" t="s">
        <v>235</v>
      </c>
      <c r="C425">
        <v>2358.188950502734</v>
      </c>
    </row>
    <row r="426" spans="1:17">
      <c r="B426" t="s">
        <v>236</v>
      </c>
      <c r="C426">
        <v>829.5550025448946</v>
      </c>
    </row>
    <row r="427" spans="1:17">
      <c r="B427" t="s">
        <v>237</v>
      </c>
      <c r="C427">
        <v>0.3517763079875532</v>
      </c>
    </row>
    <row r="428" spans="1:17">
      <c r="B428" t="s">
        <v>41</v>
      </c>
      <c r="C428" t="s">
        <v>47</v>
      </c>
      <c r="D428" t="s">
        <v>239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</row>
    <row r="429" spans="1:17">
      <c r="B429" t="s">
        <v>42</v>
      </c>
      <c r="C429">
        <v>0</v>
      </c>
      <c r="D429">
        <v>5.306983293623133</v>
      </c>
      <c r="E429">
        <v>3.0655567612364</v>
      </c>
      <c r="F429">
        <v>2.919229251968355</v>
      </c>
      <c r="G429">
        <v>2.759699776211867</v>
      </c>
      <c r="H429">
        <v>2.589671160867002</v>
      </c>
      <c r="I429">
        <v>2.411170348996855</v>
      </c>
      <c r="J429">
        <v>2.225728552291812</v>
      </c>
      <c r="K429">
        <v>2.034429078210426</v>
      </c>
      <c r="L429">
        <v>1.838092634421959</v>
      </c>
      <c r="M429">
        <v>1.637317563250379</v>
      </c>
      <c r="N429">
        <v>1.266224057032603</v>
      </c>
      <c r="O429">
        <v>0.8688693100042879</v>
      </c>
      <c r="P429">
        <v>0.4465716058075885</v>
      </c>
      <c r="Q429">
        <v>-1.221245327087672e-15</v>
      </c>
    </row>
    <row r="430" spans="1:17">
      <c r="B430" t="s">
        <v>43</v>
      </c>
      <c r="C430">
        <v>0</v>
      </c>
      <c r="D430">
        <v>5.351826319182119</v>
      </c>
      <c r="E430">
        <v>0.1034649423693231</v>
      </c>
      <c r="F430">
        <v>0.08663672098346108</v>
      </c>
      <c r="G430">
        <v>0.07309465193599708</v>
      </c>
      <c r="H430">
        <v>0.06193773769184901</v>
      </c>
      <c r="I430">
        <v>0.05262279734173589</v>
      </c>
      <c r="J430">
        <v>0.04475653863746179</v>
      </c>
      <c r="K430">
        <v>0.03797087581953551</v>
      </c>
      <c r="L430">
        <v>0.03206326440724483</v>
      </c>
      <c r="M430">
        <v>0.02686228643227251</v>
      </c>
      <c r="N430">
        <v>0.05263989221705934</v>
      </c>
      <c r="O430">
        <v>0.03532365733807009</v>
      </c>
      <c r="P430">
        <v>0.01959294342088911</v>
      </c>
      <c r="Q430">
        <v>0.005065271453084356</v>
      </c>
    </row>
    <row r="431" spans="1:17">
      <c r="B431" t="s">
        <v>44</v>
      </c>
      <c r="C431">
        <v>0</v>
      </c>
      <c r="D431">
        <v>0.04484302555898663</v>
      </c>
      <c r="E431">
        <v>2.344891474756056</v>
      </c>
      <c r="F431">
        <v>0.2329642302515062</v>
      </c>
      <c r="G431">
        <v>0.232624127692485</v>
      </c>
      <c r="H431">
        <v>0.231966353036714</v>
      </c>
      <c r="I431">
        <v>0.2311236092118827</v>
      </c>
      <c r="J431">
        <v>0.2301983353425053</v>
      </c>
      <c r="K431">
        <v>0.2292703499009205</v>
      </c>
      <c r="L431">
        <v>0.2283997081957125</v>
      </c>
      <c r="M431">
        <v>0.2276373576038522</v>
      </c>
      <c r="N431">
        <v>0.4237333984348357</v>
      </c>
      <c r="O431">
        <v>0.4326784043663851</v>
      </c>
      <c r="P431">
        <v>0.4418906476175886</v>
      </c>
      <c r="Q431">
        <v>0.451636877260674</v>
      </c>
    </row>
    <row r="432" spans="1:17">
      <c r="B432" t="s">
        <v>45</v>
      </c>
      <c r="C432">
        <v>0</v>
      </c>
      <c r="D432">
        <v>1</v>
      </c>
      <c r="E432">
        <v>0.5776458284539865</v>
      </c>
      <c r="F432">
        <v>0.550073194214894</v>
      </c>
      <c r="G432">
        <v>0.5200129006488339</v>
      </c>
      <c r="H432">
        <v>0.487974244045341</v>
      </c>
      <c r="I432">
        <v>0.4543391632481896</v>
      </c>
      <c r="J432">
        <v>0.4193961859586491</v>
      </c>
      <c r="K432">
        <v>0.3833494408499448</v>
      </c>
      <c r="L432">
        <v>0.3463535746627674</v>
      </c>
      <c r="M432">
        <v>0.3085213336205107</v>
      </c>
      <c r="N432">
        <v>0.2385958249678488</v>
      </c>
      <c r="O432">
        <v>0.1637218852843047</v>
      </c>
      <c r="P432">
        <v>0.08414792003287228</v>
      </c>
      <c r="Q432">
        <v>-2.301204393379417e-16</v>
      </c>
    </row>
    <row r="435" spans="1:17">
      <c r="A435" t="s">
        <v>240</v>
      </c>
      <c r="B435" t="s">
        <v>231</v>
      </c>
      <c r="C435">
        <v>40.76658963630594</v>
      </c>
    </row>
    <row r="436" spans="1:17">
      <c r="B436" t="s">
        <v>232</v>
      </c>
      <c r="C436">
        <v>23.45455139953948</v>
      </c>
    </row>
    <row r="437" spans="1:17">
      <c r="B437" t="s">
        <v>233</v>
      </c>
      <c r="C437">
        <v>5.306983293623133</v>
      </c>
    </row>
    <row r="438" spans="1:17">
      <c r="B438" t="s">
        <v>234</v>
      </c>
      <c r="C438">
        <v>18.94539867620147</v>
      </c>
    </row>
    <row r="439" spans="1:17">
      <c r="B439" t="s">
        <v>235</v>
      </c>
      <c r="C439">
        <v>2358.188950502734</v>
      </c>
    </row>
    <row r="440" spans="1:17">
      <c r="B440" t="s">
        <v>236</v>
      </c>
      <c r="C440">
        <v>829.5550025448946</v>
      </c>
    </row>
    <row r="441" spans="1:17">
      <c r="B441" t="s">
        <v>237</v>
      </c>
      <c r="C441">
        <v>0.3517763079875532</v>
      </c>
    </row>
    <row r="442" spans="1:17">
      <c r="B442" t="s">
        <v>41</v>
      </c>
      <c r="C442" t="s">
        <v>47</v>
      </c>
      <c r="D442" t="s">
        <v>68</v>
      </c>
      <c r="E442" t="s">
        <v>67</v>
      </c>
      <c r="F442" t="s">
        <v>66</v>
      </c>
      <c r="G442" t="s">
        <v>65</v>
      </c>
      <c r="H442" t="s">
        <v>64</v>
      </c>
      <c r="I442" t="s">
        <v>63</v>
      </c>
      <c r="J442" t="s">
        <v>62</v>
      </c>
      <c r="K442" t="s">
        <v>61</v>
      </c>
      <c r="L442" t="s">
        <v>60</v>
      </c>
      <c r="M442" t="s">
        <v>59</v>
      </c>
      <c r="N442" t="s">
        <v>58</v>
      </c>
      <c r="O442" t="s">
        <v>57</v>
      </c>
      <c r="P442" t="s">
        <v>56</v>
      </c>
      <c r="Q442" t="s">
        <v>239</v>
      </c>
    </row>
    <row r="443" spans="1:17">
      <c r="B443" t="s">
        <v>42</v>
      </c>
      <c r="C443">
        <v>0</v>
      </c>
      <c r="D443">
        <v>0.3368762302829834</v>
      </c>
      <c r="E443">
        <v>0.6323324627326563</v>
      </c>
      <c r="F443">
        <v>0.8844186273870764</v>
      </c>
      <c r="G443">
        <v>1.090187893581657</v>
      </c>
      <c r="H443">
        <v>1.249628635660621</v>
      </c>
      <c r="I443">
        <v>1.396562276408075</v>
      </c>
      <c r="J443">
        <v>1.529330756159162</v>
      </c>
      <c r="K443">
        <v>1.645835601053798</v>
      </c>
      <c r="L443">
        <v>1.74345068665388</v>
      </c>
      <c r="M443">
        <v>1.818684967503897</v>
      </c>
      <c r="N443">
        <v>1.867064243927415</v>
      </c>
      <c r="O443">
        <v>1.882783903649575</v>
      </c>
      <c r="P443">
        <v>3.112579718721976</v>
      </c>
      <c r="Q443">
        <v>0</v>
      </c>
    </row>
    <row r="444" spans="1:17">
      <c r="B444" t="s">
        <v>43</v>
      </c>
      <c r="C444">
        <v>0</v>
      </c>
      <c r="D444">
        <v>0.3419415017360677</v>
      </c>
      <c r="E444">
        <v>0.3233400761152594</v>
      </c>
      <c r="F444">
        <v>0.304583158066427</v>
      </c>
      <c r="G444">
        <v>0.285235133234293</v>
      </c>
      <c r="H444">
        <v>0.1990469725455427</v>
      </c>
      <c r="I444">
        <v>0.1960344162657096</v>
      </c>
      <c r="J444">
        <v>0.1926344193487177</v>
      </c>
      <c r="K444">
        <v>0.1887197909121936</v>
      </c>
      <c r="L444">
        <v>0.1841374685318164</v>
      </c>
      <c r="M444">
        <v>0.1786836767192811</v>
      </c>
      <c r="N444">
        <v>0.1721011745164824</v>
      </c>
      <c r="O444">
        <v>0.1640600943578339</v>
      </c>
      <c r="P444">
        <v>1.408744722118571</v>
      </c>
      <c r="Q444">
        <v>0.04484302555898663</v>
      </c>
    </row>
    <row r="445" spans="1:17">
      <c r="B445" t="s">
        <v>44</v>
      </c>
      <c r="C445">
        <v>0</v>
      </c>
      <c r="D445">
        <v>0.005065271453084356</v>
      </c>
      <c r="E445">
        <v>0.02788384366558647</v>
      </c>
      <c r="F445">
        <v>0.05249699341200689</v>
      </c>
      <c r="G445">
        <v>0.07946586703971245</v>
      </c>
      <c r="H445">
        <v>0.03960623046657834</v>
      </c>
      <c r="I445">
        <v>0.04910077551825599</v>
      </c>
      <c r="J445">
        <v>0.05986593959763047</v>
      </c>
      <c r="K445">
        <v>0.07221494601755785</v>
      </c>
      <c r="L445">
        <v>0.08652238293173405</v>
      </c>
      <c r="M445">
        <v>0.1034493958692648</v>
      </c>
      <c r="N445">
        <v>0.123721898092964</v>
      </c>
      <c r="O445">
        <v>0.1483404346356736</v>
      </c>
      <c r="P445">
        <v>0.1789489070461703</v>
      </c>
      <c r="Q445">
        <v>3.157422744280963</v>
      </c>
    </row>
    <row r="446" spans="1:17">
      <c r="B446" t="s">
        <v>45</v>
      </c>
      <c r="C446">
        <v>0</v>
      </c>
      <c r="D446">
        <v>0.06347791422064086</v>
      </c>
      <c r="E446">
        <v>0.1191510181485716</v>
      </c>
      <c r="F446">
        <v>0.1666518582128934</v>
      </c>
      <c r="G446">
        <v>0.2054251602584892</v>
      </c>
      <c r="H446">
        <v>0.2354687336517856</v>
      </c>
      <c r="I446">
        <v>0.2631555818323723</v>
      </c>
      <c r="J446">
        <v>0.2881732750123417</v>
      </c>
      <c r="K446">
        <v>0.3101263957305901</v>
      </c>
      <c r="L446">
        <v>0.3285201008167501</v>
      </c>
      <c r="M446">
        <v>0.3426965691957665</v>
      </c>
      <c r="N446">
        <v>0.3518127230908901</v>
      </c>
      <c r="O446">
        <v>0.3547747937914045</v>
      </c>
      <c r="P446">
        <v>0.5865064098585065</v>
      </c>
      <c r="Q446">
        <v>0</v>
      </c>
    </row>
    <row r="449" spans="1:16">
      <c r="A449" t="s">
        <v>241</v>
      </c>
      <c r="B449" t="s">
        <v>242</v>
      </c>
      <c r="C449">
        <v>34.00377012538512</v>
      </c>
    </row>
    <row r="450" spans="1:16">
      <c r="B450" t="s">
        <v>243</v>
      </c>
      <c r="C450">
        <v>25.31866448067413</v>
      </c>
    </row>
    <row r="451" spans="1:16">
      <c r="B451" t="s">
        <v>244</v>
      </c>
      <c r="C451">
        <v>3.210261242560824</v>
      </c>
    </row>
    <row r="452" spans="1:16">
      <c r="B452" t="s">
        <v>245</v>
      </c>
      <c r="C452">
        <v>11.01286030473649</v>
      </c>
    </row>
    <row r="453" spans="1:16">
      <c r="B453" t="s">
        <v>246</v>
      </c>
      <c r="C453">
        <v>895.1200797426658</v>
      </c>
    </row>
    <row r="454" spans="1:16">
      <c r="B454" t="s">
        <v>247</v>
      </c>
      <c r="C454">
        <v>310.6673059550873</v>
      </c>
    </row>
    <row r="455" spans="1:16">
      <c r="B455" t="s">
        <v>248</v>
      </c>
      <c r="C455">
        <v>0.347067743184132</v>
      </c>
    </row>
    <row r="456" spans="1:16">
      <c r="B456" t="s">
        <v>41</v>
      </c>
      <c r="C456" t="s">
        <v>47</v>
      </c>
      <c r="D456" t="s">
        <v>250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</row>
    <row r="457" spans="1:16">
      <c r="B457" t="s">
        <v>42</v>
      </c>
      <c r="C457">
        <v>0</v>
      </c>
      <c r="D457">
        <v>3.210261242560824</v>
      </c>
      <c r="E457">
        <v>1.757628479564056</v>
      </c>
      <c r="F457">
        <v>1.690046228627592</v>
      </c>
      <c r="G457">
        <v>1.609387786130559</v>
      </c>
      <c r="H457">
        <v>1.517898024762574</v>
      </c>
      <c r="I457">
        <v>1.417310854449503</v>
      </c>
      <c r="J457">
        <v>1.308899612483614</v>
      </c>
      <c r="K457">
        <v>1.193664653414093</v>
      </c>
      <c r="L457">
        <v>1.07237566465724</v>
      </c>
      <c r="M457">
        <v>0.8454733717763385</v>
      </c>
      <c r="N457">
        <v>0.590057448076975</v>
      </c>
      <c r="O457">
        <v>0.307868071356082</v>
      </c>
      <c r="P457">
        <v>5.551115123125783e-16</v>
      </c>
    </row>
    <row r="458" spans="1:16">
      <c r="B458" t="s">
        <v>43</v>
      </c>
      <c r="C458">
        <v>0</v>
      </c>
      <c r="D458">
        <v>3.222619273119852</v>
      </c>
      <c r="E458">
        <v>0.08663672098346109</v>
      </c>
      <c r="F458">
        <v>0.07309465193599708</v>
      </c>
      <c r="G458">
        <v>0.06193773769184901</v>
      </c>
      <c r="H458">
        <v>0.05262279734173589</v>
      </c>
      <c r="I458">
        <v>0.04475653863746179</v>
      </c>
      <c r="J458">
        <v>0.03797087581953551</v>
      </c>
      <c r="K458">
        <v>0.03206326440724483</v>
      </c>
      <c r="L458">
        <v>0.02686228643227251</v>
      </c>
      <c r="M458">
        <v>0.05263989221705934</v>
      </c>
      <c r="N458">
        <v>0.03532365733807009</v>
      </c>
      <c r="O458">
        <v>0.01959294342088911</v>
      </c>
      <c r="P458">
        <v>0.005065271453084357</v>
      </c>
    </row>
    <row r="459" spans="1:16">
      <c r="B459" t="s">
        <v>44</v>
      </c>
      <c r="C459">
        <v>0</v>
      </c>
      <c r="D459">
        <v>0.01235803055902865</v>
      </c>
      <c r="E459">
        <v>1.539269483980229</v>
      </c>
      <c r="F459">
        <v>0.1406769028724616</v>
      </c>
      <c r="G459">
        <v>0.1425961801888813</v>
      </c>
      <c r="H459">
        <v>0.1441125587097216</v>
      </c>
      <c r="I459">
        <v>0.1453437089505323</v>
      </c>
      <c r="J459">
        <v>0.1463821177854252</v>
      </c>
      <c r="K459">
        <v>0.1472982234767652</v>
      </c>
      <c r="L459">
        <v>0.1481512751891263</v>
      </c>
      <c r="M459">
        <v>0.2795421850979603</v>
      </c>
      <c r="N459">
        <v>0.2907395810374336</v>
      </c>
      <c r="O459">
        <v>0.3017823201417822</v>
      </c>
      <c r="P459">
        <v>0.3129333428091657</v>
      </c>
    </row>
    <row r="460" spans="1:16">
      <c r="B460" t="s">
        <v>45</v>
      </c>
      <c r="C460">
        <v>0</v>
      </c>
      <c r="D460">
        <v>1</v>
      </c>
      <c r="E460">
        <v>0.5475032549569071</v>
      </c>
      <c r="F460">
        <v>0.5264513075202075</v>
      </c>
      <c r="G460">
        <v>0.501326111655247</v>
      </c>
      <c r="H460">
        <v>0.4728269477382929</v>
      </c>
      <c r="I460">
        <v>0.4414939306680584</v>
      </c>
      <c r="J460">
        <v>0.4077237064481098</v>
      </c>
      <c r="K460">
        <v>0.3718278866494702</v>
      </c>
      <c r="L460">
        <v>0.3340462297709472</v>
      </c>
      <c r="M460">
        <v>0.2633659094678241</v>
      </c>
      <c r="N460">
        <v>0.1838035609856743</v>
      </c>
      <c r="O460">
        <v>0.09590125167212116</v>
      </c>
      <c r="P460">
        <v>1.729178625568074e-16</v>
      </c>
    </row>
    <row r="463" spans="1:16">
      <c r="A463" t="s">
        <v>251</v>
      </c>
      <c r="B463" t="s">
        <v>242</v>
      </c>
      <c r="C463">
        <v>34.00377012538512</v>
      </c>
    </row>
    <row r="464" spans="1:16">
      <c r="B464" t="s">
        <v>243</v>
      </c>
      <c r="C464">
        <v>25.31866448067413</v>
      </c>
    </row>
    <row r="465" spans="1:16">
      <c r="B465" t="s">
        <v>244</v>
      </c>
      <c r="C465">
        <v>3.210261242560824</v>
      </c>
    </row>
    <row r="466" spans="1:16">
      <c r="B466" t="s">
        <v>245</v>
      </c>
      <c r="C466">
        <v>11.01286030473649</v>
      </c>
    </row>
    <row r="467" spans="1:16">
      <c r="B467" t="s">
        <v>246</v>
      </c>
      <c r="C467">
        <v>895.1200797426658</v>
      </c>
    </row>
    <row r="468" spans="1:16">
      <c r="B468" t="s">
        <v>247</v>
      </c>
      <c r="C468">
        <v>310.6673059550873</v>
      </c>
    </row>
    <row r="469" spans="1:16">
      <c r="B469" t="s">
        <v>248</v>
      </c>
      <c r="C469">
        <v>0.347067743184132</v>
      </c>
    </row>
    <row r="470" spans="1:16">
      <c r="B470" t="s">
        <v>41</v>
      </c>
      <c r="C470" t="s">
        <v>47</v>
      </c>
      <c r="D470" t="s">
        <v>68</v>
      </c>
      <c r="E470" t="s">
        <v>67</v>
      </c>
      <c r="F470" t="s">
        <v>66</v>
      </c>
      <c r="G470" t="s">
        <v>65</v>
      </c>
      <c r="H470" t="s">
        <v>64</v>
      </c>
      <c r="I470" t="s">
        <v>63</v>
      </c>
      <c r="J470" t="s">
        <v>62</v>
      </c>
      <c r="K470" t="s">
        <v>61</v>
      </c>
      <c r="L470" t="s">
        <v>60</v>
      </c>
      <c r="M470" t="s">
        <v>59</v>
      </c>
      <c r="N470" t="s">
        <v>58</v>
      </c>
      <c r="O470" t="s">
        <v>57</v>
      </c>
      <c r="P470" t="s">
        <v>250</v>
      </c>
    </row>
    <row r="471" spans="1:16">
      <c r="B471" t="s">
        <v>42</v>
      </c>
      <c r="C471">
        <v>0</v>
      </c>
      <c r="D471">
        <v>0.2597020011751476</v>
      </c>
      <c r="E471">
        <v>0.4770475046293055</v>
      </c>
      <c r="F471">
        <v>0.649798043723143</v>
      </c>
      <c r="G471">
        <v>0.7747173228581681</v>
      </c>
      <c r="H471">
        <v>0.8747163164488437</v>
      </c>
      <c r="I471">
        <v>0.9607884224261242</v>
      </c>
      <c r="J471">
        <v>1.031152762988956</v>
      </c>
      <c r="K471">
        <v>1.083580888701149</v>
      </c>
      <c r="L471">
        <v>1.115308146909873</v>
      </c>
      <c r="M471">
        <v>1.122694852059995</v>
      </c>
      <c r="N471">
        <v>1.101106281635364</v>
      </c>
      <c r="O471">
        <v>1.894857181261872</v>
      </c>
      <c r="P471">
        <v>4.440892098500626e-16</v>
      </c>
    </row>
    <row r="472" spans="1:16">
      <c r="B472" t="s">
        <v>43</v>
      </c>
      <c r="C472">
        <v>0</v>
      </c>
      <c r="D472">
        <v>0.264767272628232</v>
      </c>
      <c r="E472">
        <v>0.2452293471197443</v>
      </c>
      <c r="F472">
        <v>0.2252475325058444</v>
      </c>
      <c r="G472">
        <v>0.2043851461747376</v>
      </c>
      <c r="H472">
        <v>0.139605224057254</v>
      </c>
      <c r="I472">
        <v>0.1351728814955364</v>
      </c>
      <c r="J472">
        <v>0.1302302801604621</v>
      </c>
      <c r="K472">
        <v>0.1246430717297506</v>
      </c>
      <c r="L472">
        <v>0.1182496411404584</v>
      </c>
      <c r="M472">
        <v>0.110836101019387</v>
      </c>
      <c r="N472">
        <v>0.1021333276683331</v>
      </c>
      <c r="O472">
        <v>0.9420913342621813</v>
      </c>
      <c r="P472">
        <v>0.01235803055902865</v>
      </c>
    </row>
    <row r="473" spans="1:16">
      <c r="B473" t="s">
        <v>44</v>
      </c>
      <c r="C473">
        <v>0</v>
      </c>
      <c r="D473">
        <v>0.005065271453084357</v>
      </c>
      <c r="E473">
        <v>0.02788384366558647</v>
      </c>
      <c r="F473">
        <v>0.05249699341200689</v>
      </c>
      <c r="G473">
        <v>0.07946586703971245</v>
      </c>
      <c r="H473">
        <v>0.03960623046657833</v>
      </c>
      <c r="I473">
        <v>0.04910077551825599</v>
      </c>
      <c r="J473">
        <v>0.05986593959763047</v>
      </c>
      <c r="K473">
        <v>0.07221494601755785</v>
      </c>
      <c r="L473">
        <v>0.08652238293173405</v>
      </c>
      <c r="M473">
        <v>0.1034493958692648</v>
      </c>
      <c r="N473">
        <v>0.123721898092964</v>
      </c>
      <c r="O473">
        <v>0.1483404346356736</v>
      </c>
      <c r="P473">
        <v>1.9072152118209</v>
      </c>
    </row>
    <row r="474" spans="1:16">
      <c r="B474" t="s">
        <v>45</v>
      </c>
      <c r="C474">
        <v>0</v>
      </c>
      <c r="D474">
        <v>0.08089746645291193</v>
      </c>
      <c r="E474">
        <v>0.148600836064284</v>
      </c>
      <c r="F474">
        <v>0.2024128239497417</v>
      </c>
      <c r="G474">
        <v>0.2413253203780314</v>
      </c>
      <c r="H474">
        <v>0.2724751197354527</v>
      </c>
      <c r="I474">
        <v>0.2992866778841038</v>
      </c>
      <c r="J474">
        <v>0.3212052493791458</v>
      </c>
      <c r="K474">
        <v>0.3375366697062874</v>
      </c>
      <c r="L474">
        <v>0.3474197464441218</v>
      </c>
      <c r="M474">
        <v>0.3497207134346556</v>
      </c>
      <c r="N474">
        <v>0.3429958493835886</v>
      </c>
      <c r="O474">
        <v>0.5902501504053126</v>
      </c>
      <c r="P474">
        <v>1.383342900454459e-16</v>
      </c>
    </row>
    <row r="477" spans="1:16">
      <c r="A477" t="s">
        <v>252</v>
      </c>
      <c r="B477" t="s">
        <v>253</v>
      </c>
      <c r="C477">
        <v>41.21597812456388</v>
      </c>
    </row>
    <row r="478" spans="1:16">
      <c r="B478" t="s">
        <v>254</v>
      </c>
      <c r="C478">
        <v>23.2136287344844</v>
      </c>
    </row>
    <row r="479" spans="1:16">
      <c r="B479" t="s">
        <v>255</v>
      </c>
      <c r="C479">
        <v>5.250474746737057</v>
      </c>
    </row>
    <row r="480" spans="1:16">
      <c r="B480" t="s">
        <v>256</v>
      </c>
      <c r="C480">
        <v>18.46528077959221</v>
      </c>
    </row>
    <row r="481" spans="1:16">
      <c r="B481" t="s">
        <v>257</v>
      </c>
      <c r="C481">
        <v>2250.595903972931</v>
      </c>
    </row>
    <row r="482" spans="1:16">
      <c r="B482" t="s">
        <v>258</v>
      </c>
      <c r="C482">
        <v>768.1982200195632</v>
      </c>
    </row>
    <row r="483" spans="1:16">
      <c r="B483" t="s">
        <v>259</v>
      </c>
      <c r="C483">
        <v>0.3413310308898538</v>
      </c>
    </row>
    <row r="484" spans="1:16">
      <c r="B484" t="s">
        <v>41</v>
      </c>
      <c r="C484" t="s">
        <v>47</v>
      </c>
      <c r="D484" t="s">
        <v>261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</row>
    <row r="485" spans="1:16">
      <c r="B485" t="s">
        <v>42</v>
      </c>
      <c r="C485">
        <v>0</v>
      </c>
      <c r="D485">
        <v>5.250474746737057</v>
      </c>
      <c r="E485">
        <v>2.839804567494617</v>
      </c>
      <c r="F485">
        <v>2.686562001572435</v>
      </c>
      <c r="G485">
        <v>2.522644089619331</v>
      </c>
      <c r="H485">
        <v>2.350092675680075</v>
      </c>
      <c r="I485">
        <v>2.170452830977327</v>
      </c>
      <c r="J485">
        <v>1.984820856297421</v>
      </c>
      <c r="K485">
        <v>1.794029742700859</v>
      </c>
      <c r="L485">
        <v>1.59868954826647</v>
      </c>
      <c r="M485">
        <v>1.237455145016974</v>
      </c>
      <c r="N485">
        <v>0.8498054933409475</v>
      </c>
      <c r="O485">
        <v>0.4370877239775181</v>
      </c>
      <c r="P485">
        <v>1.054711873393899e-15</v>
      </c>
    </row>
    <row r="486" spans="1:16">
      <c r="B486" t="s">
        <v>43</v>
      </c>
      <c r="C486">
        <v>0</v>
      </c>
      <c r="D486">
        <v>5.294140272801307</v>
      </c>
      <c r="E486">
        <v>0.08663672098346108</v>
      </c>
      <c r="F486">
        <v>0.07309465193599708</v>
      </c>
      <c r="G486">
        <v>0.06193773769184901</v>
      </c>
      <c r="H486">
        <v>0.05262279734173589</v>
      </c>
      <c r="I486">
        <v>0.04475653863746179</v>
      </c>
      <c r="J486">
        <v>0.0379708758195355</v>
      </c>
      <c r="K486">
        <v>0.03206326440724483</v>
      </c>
      <c r="L486">
        <v>0.02686228643227251</v>
      </c>
      <c r="M486">
        <v>0.05263989221705934</v>
      </c>
      <c r="N486">
        <v>0.03532365733807008</v>
      </c>
      <c r="O486">
        <v>0.01959294342088911</v>
      </c>
      <c r="P486">
        <v>0.005065271453084356</v>
      </c>
    </row>
    <row r="487" spans="1:16">
      <c r="B487" t="s">
        <v>44</v>
      </c>
      <c r="C487">
        <v>0</v>
      </c>
      <c r="D487">
        <v>0.04366552606424944</v>
      </c>
      <c r="E487">
        <v>2.497306900225901</v>
      </c>
      <c r="F487">
        <v>0.2263372178581787</v>
      </c>
      <c r="G487">
        <v>0.2258556496449533</v>
      </c>
      <c r="H487">
        <v>0.2251742112809923</v>
      </c>
      <c r="I487">
        <v>0.2243963833402094</v>
      </c>
      <c r="J487">
        <v>0.2236028504994411</v>
      </c>
      <c r="K487">
        <v>0.222854378003807</v>
      </c>
      <c r="L487">
        <v>0.2222024808666611</v>
      </c>
      <c r="M487">
        <v>0.413874295466556</v>
      </c>
      <c r="N487">
        <v>0.4229733090140964</v>
      </c>
      <c r="O487">
        <v>0.4323107127843185</v>
      </c>
      <c r="P487">
        <v>0.4421529954306014</v>
      </c>
    </row>
    <row r="488" spans="1:16">
      <c r="B488" t="s">
        <v>45</v>
      </c>
      <c r="C488">
        <v>0</v>
      </c>
      <c r="D488">
        <v>1</v>
      </c>
      <c r="E488">
        <v>0.5408662462874301</v>
      </c>
      <c r="F488">
        <v>0.5116798253799845</v>
      </c>
      <c r="G488">
        <v>0.4804601890880525</v>
      </c>
      <c r="H488">
        <v>0.4475962249205285</v>
      </c>
      <c r="I488">
        <v>0.413382205547445</v>
      </c>
      <c r="J488">
        <v>0.3780269312848142</v>
      </c>
      <c r="K488">
        <v>0.341689052750091</v>
      </c>
      <c r="L488">
        <v>0.3044847609751836</v>
      </c>
      <c r="M488">
        <v>0.235684429448213</v>
      </c>
      <c r="N488">
        <v>0.1618530769753849</v>
      </c>
      <c r="O488">
        <v>0.08324727668657948</v>
      </c>
      <c r="P488">
        <v>2.008793345876688e-16</v>
      </c>
    </row>
    <row r="491" spans="1:16">
      <c r="A491" t="s">
        <v>262</v>
      </c>
      <c r="B491" t="s">
        <v>253</v>
      </c>
      <c r="C491">
        <v>41.21597812456388</v>
      </c>
    </row>
    <row r="492" spans="1:16">
      <c r="B492" t="s">
        <v>254</v>
      </c>
      <c r="C492">
        <v>23.2136287344844</v>
      </c>
    </row>
    <row r="493" spans="1:16">
      <c r="B493" t="s">
        <v>255</v>
      </c>
      <c r="C493">
        <v>5.250474746737057</v>
      </c>
    </row>
    <row r="494" spans="1:16">
      <c r="B494" t="s">
        <v>256</v>
      </c>
      <c r="C494">
        <v>18.46528077959221</v>
      </c>
    </row>
    <row r="495" spans="1:16">
      <c r="B495" t="s">
        <v>257</v>
      </c>
      <c r="C495">
        <v>2250.595903972931</v>
      </c>
    </row>
    <row r="496" spans="1:16">
      <c r="B496" t="s">
        <v>258</v>
      </c>
      <c r="C496">
        <v>768.1982200195632</v>
      </c>
    </row>
    <row r="497" spans="1:16">
      <c r="B497" t="s">
        <v>259</v>
      </c>
      <c r="C497">
        <v>0.3413310308898538</v>
      </c>
    </row>
    <row r="498" spans="1:16">
      <c r="B498" t="s">
        <v>41</v>
      </c>
      <c r="C498" t="s">
        <v>47</v>
      </c>
      <c r="D498" t="s">
        <v>68</v>
      </c>
      <c r="E498" t="s">
        <v>67</v>
      </c>
      <c r="F498" t="s">
        <v>66</v>
      </c>
      <c r="G498" t="s">
        <v>65</v>
      </c>
      <c r="H498" t="s">
        <v>64</v>
      </c>
      <c r="I498" t="s">
        <v>63</v>
      </c>
      <c r="J498" t="s">
        <v>62</v>
      </c>
      <c r="K498" t="s">
        <v>61</v>
      </c>
      <c r="L498" t="s">
        <v>60</v>
      </c>
      <c r="M498" t="s">
        <v>59</v>
      </c>
      <c r="N498" t="s">
        <v>58</v>
      </c>
      <c r="O498" t="s">
        <v>57</v>
      </c>
      <c r="P498" t="s">
        <v>261</v>
      </c>
    </row>
    <row r="499" spans="1:16">
      <c r="B499" t="s">
        <v>42</v>
      </c>
      <c r="C499">
        <v>0</v>
      </c>
      <c r="D499">
        <v>0.3217171521641591</v>
      </c>
      <c r="E499">
        <v>0.601830352925018</v>
      </c>
      <c r="F499">
        <v>0.8383328835168524</v>
      </c>
      <c r="G499">
        <v>1.028221054637206</v>
      </c>
      <c r="H499">
        <v>1.175985851011622</v>
      </c>
      <c r="I499">
        <v>1.310964662139418</v>
      </c>
      <c r="J499">
        <v>1.431475303596184</v>
      </c>
      <c r="K499">
        <v>1.535393770850074</v>
      </c>
      <c r="L499">
        <v>1.62006672882476</v>
      </c>
      <c r="M499">
        <v>1.681973935182456</v>
      </c>
      <c r="N499">
        <v>1.716609659277192</v>
      </c>
      <c r="O499">
        <v>3.080019584338675</v>
      </c>
      <c r="P499">
        <v>0</v>
      </c>
    </row>
    <row r="500" spans="1:16">
      <c r="B500" t="s">
        <v>43</v>
      </c>
      <c r="C500">
        <v>0</v>
      </c>
      <c r="D500">
        <v>0.3267824236172435</v>
      </c>
      <c r="E500">
        <v>0.3079970444264453</v>
      </c>
      <c r="F500">
        <v>0.2889995240038414</v>
      </c>
      <c r="G500">
        <v>0.2693540381600659</v>
      </c>
      <c r="H500">
        <v>0.1873710268409943</v>
      </c>
      <c r="I500">
        <v>0.1840795866460521</v>
      </c>
      <c r="J500">
        <v>0.1803765810543965</v>
      </c>
      <c r="K500">
        <v>0.1761334132714483</v>
      </c>
      <c r="L500">
        <v>0.1711953409064199</v>
      </c>
      <c r="M500">
        <v>0.1653566022269607</v>
      </c>
      <c r="N500">
        <v>0.1583576221876995</v>
      </c>
      <c r="O500">
        <v>1.511750359697158</v>
      </c>
      <c r="P500">
        <v>0.04366552606424944</v>
      </c>
    </row>
    <row r="501" spans="1:16">
      <c r="B501" t="s">
        <v>44</v>
      </c>
      <c r="C501">
        <v>0</v>
      </c>
      <c r="D501">
        <v>0.005065271453084356</v>
      </c>
      <c r="E501">
        <v>0.02788384366558648</v>
      </c>
      <c r="F501">
        <v>0.05249699341200688</v>
      </c>
      <c r="G501">
        <v>0.07946586703971245</v>
      </c>
      <c r="H501">
        <v>0.03960623046657834</v>
      </c>
      <c r="I501">
        <v>0.04910077551825599</v>
      </c>
      <c r="J501">
        <v>0.05986593959763047</v>
      </c>
      <c r="K501">
        <v>0.07221494601755785</v>
      </c>
      <c r="L501">
        <v>0.08652238293173406</v>
      </c>
      <c r="M501">
        <v>0.1034493958692648</v>
      </c>
      <c r="N501">
        <v>0.123721898092964</v>
      </c>
      <c r="O501">
        <v>0.1483404346356736</v>
      </c>
      <c r="P501">
        <v>3.123685110402925</v>
      </c>
    </row>
    <row r="502" spans="1:16">
      <c r="B502" t="s">
        <v>45</v>
      </c>
      <c r="C502">
        <v>0</v>
      </c>
      <c r="D502">
        <v>0.06127391668040923</v>
      </c>
      <c r="E502">
        <v>0.1146239877258775</v>
      </c>
      <c r="F502">
        <v>0.1596680155518966</v>
      </c>
      <c r="G502">
        <v>0.1958339205947426</v>
      </c>
      <c r="H502">
        <v>0.2239770511690293</v>
      </c>
      <c r="I502">
        <v>0.2496849761927006</v>
      </c>
      <c r="J502">
        <v>0.272637308556866</v>
      </c>
      <c r="K502">
        <v>0.2924295125510804</v>
      </c>
      <c r="L502">
        <v>0.308556236715844</v>
      </c>
      <c r="M502">
        <v>0.3203470193295816</v>
      </c>
      <c r="N502">
        <v>0.3269437035848978</v>
      </c>
      <c r="O502">
        <v>0.5866173504125078</v>
      </c>
      <c r="P502">
        <v>0</v>
      </c>
    </row>
    <row r="505" spans="1:16">
      <c r="A505" t="s">
        <v>263</v>
      </c>
      <c r="B505" t="s">
        <v>264</v>
      </c>
      <c r="C505">
        <v>34.62956386629119</v>
      </c>
    </row>
    <row r="506" spans="1:16">
      <c r="B506" t="s">
        <v>265</v>
      </c>
      <c r="C506">
        <v>25.06511493381531</v>
      </c>
    </row>
    <row r="507" spans="1:16">
      <c r="B507" t="s">
        <v>266</v>
      </c>
      <c r="C507">
        <v>3.152534496609571</v>
      </c>
    </row>
    <row r="508" spans="1:16">
      <c r="B508" t="s">
        <v>267</v>
      </c>
      <c r="C508">
        <v>10.6381974499031</v>
      </c>
    </row>
    <row r="509" spans="1:16">
      <c r="B509" t="s">
        <v>268</v>
      </c>
      <c r="C509">
        <v>840.6158891209101</v>
      </c>
    </row>
    <row r="510" spans="1:16">
      <c r="B510" t="s">
        <v>269</v>
      </c>
      <c r="C510">
        <v>278.8015475778575</v>
      </c>
    </row>
    <row r="511" spans="1:16">
      <c r="B511" t="s">
        <v>270</v>
      </c>
      <c r="C511">
        <v>0.3316634281912271</v>
      </c>
    </row>
    <row r="512" spans="1:16">
      <c r="B512" t="s">
        <v>41</v>
      </c>
      <c r="C512" t="s">
        <v>47</v>
      </c>
      <c r="D512" t="s">
        <v>272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</row>
    <row r="513" spans="1:15">
      <c r="B513" t="s">
        <v>42</v>
      </c>
      <c r="C513">
        <v>0</v>
      </c>
      <c r="D513">
        <v>3.152534496609571</v>
      </c>
      <c r="E513">
        <v>1.611081786876256</v>
      </c>
      <c r="F513">
        <v>1.537020869179742</v>
      </c>
      <c r="G513">
        <v>1.45195447642921</v>
      </c>
      <c r="H513">
        <v>1.357631482230165</v>
      </c>
      <c r="I513">
        <v>1.255339252342099</v>
      </c>
      <c r="J513">
        <v>1.146091403286376</v>
      </c>
      <c r="K513">
        <v>1.030670271593199</v>
      </c>
      <c r="L513">
        <v>0.8144125268394076</v>
      </c>
      <c r="M513">
        <v>0.5694748743263778</v>
      </c>
      <c r="N513">
        <v>0.2976286371096976</v>
      </c>
      <c r="O513">
        <v>-5.551115123125783e-17</v>
      </c>
    </row>
    <row r="514" spans="1:15">
      <c r="B514" t="s">
        <v>43</v>
      </c>
      <c r="C514">
        <v>0</v>
      </c>
      <c r="D514">
        <v>3.164519424544892</v>
      </c>
      <c r="E514">
        <v>0.07309465193599708</v>
      </c>
      <c r="F514">
        <v>0.06193773769184901</v>
      </c>
      <c r="G514">
        <v>0.05262279734173589</v>
      </c>
      <c r="H514">
        <v>0.04475653863746179</v>
      </c>
      <c r="I514">
        <v>0.03797087581953551</v>
      </c>
      <c r="J514">
        <v>0.03206326440724483</v>
      </c>
      <c r="K514">
        <v>0.02686228643227251</v>
      </c>
      <c r="L514">
        <v>0.05263989221705934</v>
      </c>
      <c r="M514">
        <v>0.03532365733807008</v>
      </c>
      <c r="N514">
        <v>0.01959294342088911</v>
      </c>
      <c r="O514">
        <v>0.005065271453084357</v>
      </c>
    </row>
    <row r="515" spans="1:15">
      <c r="B515" t="s">
        <v>44</v>
      </c>
      <c r="C515">
        <v>0</v>
      </c>
      <c r="D515">
        <v>0.01198492793532105</v>
      </c>
      <c r="E515">
        <v>1.614547361669311</v>
      </c>
      <c r="F515">
        <v>0.1359986553883632</v>
      </c>
      <c r="G515">
        <v>0.1376891900922683</v>
      </c>
      <c r="H515">
        <v>0.1390795328365066</v>
      </c>
      <c r="I515">
        <v>0.1402631057076015</v>
      </c>
      <c r="J515">
        <v>0.1413111134629675</v>
      </c>
      <c r="K515">
        <v>0.1422834181254495</v>
      </c>
      <c r="L515">
        <v>0.2688976369708511</v>
      </c>
      <c r="M515">
        <v>0.2802613098510998</v>
      </c>
      <c r="N515">
        <v>0.2914391806375694</v>
      </c>
      <c r="O515">
        <v>0.3026939085627819</v>
      </c>
    </row>
    <row r="516" spans="1:15">
      <c r="B516" t="s">
        <v>45</v>
      </c>
      <c r="C516">
        <v>0</v>
      </c>
      <c r="D516">
        <v>1</v>
      </c>
      <c r="E516">
        <v>0.5110433489653842</v>
      </c>
      <c r="F516">
        <v>0.4875508486371042</v>
      </c>
      <c r="G516">
        <v>0.4605673555644612</v>
      </c>
      <c r="H516">
        <v>0.430647621363143</v>
      </c>
      <c r="I516">
        <v>0.3982000050093562</v>
      </c>
      <c r="J516">
        <v>0.3635460308266106</v>
      </c>
      <c r="K516">
        <v>0.3269338599471776</v>
      </c>
      <c r="L516">
        <v>0.2583358017859208</v>
      </c>
      <c r="M516">
        <v>0.1806403308001312</v>
      </c>
      <c r="N516">
        <v>0.09440931968541048</v>
      </c>
      <c r="O516">
        <v>-1.760841992084716e-17</v>
      </c>
    </row>
    <row r="519" spans="1:15">
      <c r="A519" t="s">
        <v>273</v>
      </c>
      <c r="B519" t="s">
        <v>264</v>
      </c>
      <c r="C519">
        <v>34.62956386629119</v>
      </c>
    </row>
    <row r="520" spans="1:15">
      <c r="B520" t="s">
        <v>265</v>
      </c>
      <c r="C520">
        <v>25.06511493381531</v>
      </c>
    </row>
    <row r="521" spans="1:15">
      <c r="B521" t="s">
        <v>266</v>
      </c>
      <c r="C521">
        <v>3.152534496609571</v>
      </c>
    </row>
    <row r="522" spans="1:15">
      <c r="B522" t="s">
        <v>267</v>
      </c>
      <c r="C522">
        <v>10.6381974499031</v>
      </c>
    </row>
    <row r="523" spans="1:15">
      <c r="B523" t="s">
        <v>268</v>
      </c>
      <c r="C523">
        <v>840.6158891209101</v>
      </c>
    </row>
    <row r="524" spans="1:15">
      <c r="B524" t="s">
        <v>269</v>
      </c>
      <c r="C524">
        <v>278.8015475778575</v>
      </c>
    </row>
    <row r="525" spans="1:15">
      <c r="B525" t="s">
        <v>270</v>
      </c>
      <c r="C525">
        <v>0.3316634281912271</v>
      </c>
    </row>
    <row r="526" spans="1:15">
      <c r="B526" t="s">
        <v>41</v>
      </c>
      <c r="C526" t="s">
        <v>47</v>
      </c>
      <c r="D526" t="s">
        <v>68</v>
      </c>
      <c r="E526" t="s">
        <v>67</v>
      </c>
      <c r="F526" t="s">
        <v>66</v>
      </c>
      <c r="G526" t="s">
        <v>65</v>
      </c>
      <c r="H526" t="s">
        <v>64</v>
      </c>
      <c r="I526" t="s">
        <v>63</v>
      </c>
      <c r="J526" t="s">
        <v>62</v>
      </c>
      <c r="K526" t="s">
        <v>61</v>
      </c>
      <c r="L526" t="s">
        <v>60</v>
      </c>
      <c r="M526" t="s">
        <v>59</v>
      </c>
      <c r="N526" t="s">
        <v>58</v>
      </c>
      <c r="O526" t="s">
        <v>272</v>
      </c>
    </row>
    <row r="527" spans="1:15">
      <c r="B527" t="s">
        <v>42</v>
      </c>
      <c r="C527">
        <v>0</v>
      </c>
      <c r="D527">
        <v>0.2450880638883926</v>
      </c>
      <c r="E527">
        <v>0.4476422917035265</v>
      </c>
      <c r="F527">
        <v>0.6053696051694438</v>
      </c>
      <c r="G527">
        <v>0.7149788947628524</v>
      </c>
      <c r="H527">
        <v>0.803721825356007</v>
      </c>
      <c r="I527">
        <v>0.8782690134612323</v>
      </c>
      <c r="J527">
        <v>0.936816324076712</v>
      </c>
      <c r="K527">
        <v>0.9771106952117805</v>
      </c>
      <c r="L527">
        <v>0.9963612421065193</v>
      </c>
      <c r="M527">
        <v>0.9909001322826667</v>
      </c>
      <c r="N527">
        <v>1.860914618122531</v>
      </c>
      <c r="O527">
        <v>-4.440892098500626e-16</v>
      </c>
    </row>
    <row r="528" spans="1:15">
      <c r="B528" t="s">
        <v>43</v>
      </c>
      <c r="C528">
        <v>0</v>
      </c>
      <c r="D528">
        <v>0.2501533353414769</v>
      </c>
      <c r="E528">
        <v>0.2304380714807204</v>
      </c>
      <c r="F528">
        <v>0.2102243068779241</v>
      </c>
      <c r="G528">
        <v>0.1890751566331209</v>
      </c>
      <c r="H528">
        <v>0.128349161059733</v>
      </c>
      <c r="I528">
        <v>0.1236479636234813</v>
      </c>
      <c r="J528">
        <v>0.1184132502131102</v>
      </c>
      <c r="K528">
        <v>0.1125093171526264</v>
      </c>
      <c r="L528">
        <v>0.1057729298264729</v>
      </c>
      <c r="M528">
        <v>0.09798828604541215</v>
      </c>
      <c r="N528">
        <v>0.9937363839328283</v>
      </c>
      <c r="O528">
        <v>0.01198492793532105</v>
      </c>
    </row>
    <row r="529" spans="1:15">
      <c r="B529" t="s">
        <v>44</v>
      </c>
      <c r="C529">
        <v>0</v>
      </c>
      <c r="D529">
        <v>0.005065271453084357</v>
      </c>
      <c r="E529">
        <v>0.02788384366558647</v>
      </c>
      <c r="F529">
        <v>0.05249699341200688</v>
      </c>
      <c r="G529">
        <v>0.07946586703971245</v>
      </c>
      <c r="H529">
        <v>0.03960623046657833</v>
      </c>
      <c r="I529">
        <v>0.04910077551825599</v>
      </c>
      <c r="J529">
        <v>0.05986593959763047</v>
      </c>
      <c r="K529">
        <v>0.07221494601755785</v>
      </c>
      <c r="L529">
        <v>0.08652238293173405</v>
      </c>
      <c r="M529">
        <v>0.1034493958692648</v>
      </c>
      <c r="N529">
        <v>0.123721898092964</v>
      </c>
      <c r="O529">
        <v>1.872899546057853</v>
      </c>
    </row>
    <row r="530" spans="1:15">
      <c r="B530" t="s">
        <v>45</v>
      </c>
      <c r="C530">
        <v>0</v>
      </c>
      <c r="D530">
        <v>0.07774318224018655</v>
      </c>
      <c r="E530">
        <v>0.14199441502859</v>
      </c>
      <c r="F530">
        <v>0.1920263222561071</v>
      </c>
      <c r="G530">
        <v>0.2267949472184316</v>
      </c>
      <c r="H530">
        <v>0.2549446568214809</v>
      </c>
      <c r="I530">
        <v>0.2785914046002595</v>
      </c>
      <c r="J530">
        <v>0.2971629097426918</v>
      </c>
      <c r="K530">
        <v>0.3099444895091951</v>
      </c>
      <c r="L530">
        <v>0.3160508610383383</v>
      </c>
      <c r="M530">
        <v>0.3143185691856319</v>
      </c>
      <c r="N530">
        <v>0.5902915955793261</v>
      </c>
      <c r="O530">
        <v>-1.408673593667773e-16</v>
      </c>
    </row>
    <row r="533" spans="1:15">
      <c r="A533" t="s">
        <v>274</v>
      </c>
      <c r="B533" t="s">
        <v>275</v>
      </c>
      <c r="C533">
        <v>42.29199516442268</v>
      </c>
    </row>
    <row r="534" spans="1:15">
      <c r="B534" t="s">
        <v>276</v>
      </c>
      <c r="C534">
        <v>22.96085429724249</v>
      </c>
    </row>
    <row r="535" spans="1:15">
      <c r="B535" t="s">
        <v>277</v>
      </c>
      <c r="C535">
        <v>5.117912177101065</v>
      </c>
    </row>
    <row r="536" spans="1:15">
      <c r="B536" t="s">
        <v>278</v>
      </c>
      <c r="C536">
        <v>18.23498144744848</v>
      </c>
    </row>
    <row r="537" spans="1:15">
      <c r="B537" t="s">
        <v>279</v>
      </c>
      <c r="C537">
        <v>2142.822498754392</v>
      </c>
    </row>
    <row r="538" spans="1:15">
      <c r="B538" t="s">
        <v>280</v>
      </c>
      <c r="C538">
        <v>714.3011150001074</v>
      </c>
    </row>
    <row r="539" spans="1:15">
      <c r="B539" t="s">
        <v>281</v>
      </c>
      <c r="C539">
        <v>0.3333459096193576</v>
      </c>
    </row>
    <row r="540" spans="1:15">
      <c r="B540" t="s">
        <v>41</v>
      </c>
      <c r="C540" t="s">
        <v>47</v>
      </c>
      <c r="D540" t="s">
        <v>283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</row>
    <row r="541" spans="1:15">
      <c r="B541" t="s">
        <v>42</v>
      </c>
      <c r="C541">
        <v>0</v>
      </c>
      <c r="D541">
        <v>5.117912177101065</v>
      </c>
      <c r="E541">
        <v>2.588107036726151</v>
      </c>
      <c r="F541">
        <v>2.432415094056196</v>
      </c>
      <c r="G541">
        <v>2.267872506841981</v>
      </c>
      <c r="H541">
        <v>2.096043003419673</v>
      </c>
      <c r="I541">
        <v>1.918040375641418</v>
      </c>
      <c r="J541">
        <v>1.734714149947129</v>
      </c>
      <c r="K541">
        <v>1.546690155667065</v>
      </c>
      <c r="L541">
        <v>1.198727657953979</v>
      </c>
      <c r="M541">
        <v>0.8241425933049715</v>
      </c>
      <c r="N541">
        <v>0.4243209251954998</v>
      </c>
      <c r="O541">
        <v>-8.881784197001252e-16</v>
      </c>
    </row>
    <row r="542" spans="1:15">
      <c r="B542" t="s">
        <v>43</v>
      </c>
      <c r="C542">
        <v>0</v>
      </c>
      <c r="D542">
        <v>5.159944075233785</v>
      </c>
      <c r="E542">
        <v>0.07309465193599708</v>
      </c>
      <c r="F542">
        <v>0.06193773769184901</v>
      </c>
      <c r="G542">
        <v>0.05262279734173589</v>
      </c>
      <c r="H542">
        <v>0.04475653863746179</v>
      </c>
      <c r="I542">
        <v>0.03797087581953551</v>
      </c>
      <c r="J542">
        <v>0.03206326440724483</v>
      </c>
      <c r="K542">
        <v>0.02686228643227251</v>
      </c>
      <c r="L542">
        <v>0.05263989221705934</v>
      </c>
      <c r="M542">
        <v>0.03532365733807008</v>
      </c>
      <c r="N542">
        <v>0.01959294342088911</v>
      </c>
      <c r="O542">
        <v>0.005065271453084356</v>
      </c>
    </row>
    <row r="543" spans="1:15">
      <c r="B543" t="s">
        <v>44</v>
      </c>
      <c r="C543">
        <v>0</v>
      </c>
      <c r="D543">
        <v>0.04203189813271951</v>
      </c>
      <c r="E543">
        <v>2.602899792310911</v>
      </c>
      <c r="F543">
        <v>0.2176296803618044</v>
      </c>
      <c r="G543">
        <v>0.2171653845559509</v>
      </c>
      <c r="H543">
        <v>0.2165860420597698</v>
      </c>
      <c r="I543">
        <v>0.2159735035977906</v>
      </c>
      <c r="J543">
        <v>0.215389490101534</v>
      </c>
      <c r="K543">
        <v>0.214886280712336</v>
      </c>
      <c r="L543">
        <v>0.4006023899301457</v>
      </c>
      <c r="M543">
        <v>0.4099087219870772</v>
      </c>
      <c r="N543">
        <v>0.4194146115303609</v>
      </c>
      <c r="O543">
        <v>0.429386196648585</v>
      </c>
    </row>
    <row r="544" spans="1:15">
      <c r="B544" t="s">
        <v>45</v>
      </c>
      <c r="C544">
        <v>0</v>
      </c>
      <c r="D544">
        <v>1</v>
      </c>
      <c r="E544">
        <v>0.5056958672143786</v>
      </c>
      <c r="F544">
        <v>0.4752748796549274</v>
      </c>
      <c r="G544">
        <v>0.4431245453935417</v>
      </c>
      <c r="H544">
        <v>0.4095504047134574</v>
      </c>
      <c r="I544">
        <v>0.3747700838289593</v>
      </c>
      <c r="J544">
        <v>0.3389495735602328</v>
      </c>
      <c r="K544">
        <v>0.3022111560623058</v>
      </c>
      <c r="L544">
        <v>0.2342220062543107</v>
      </c>
      <c r="M544">
        <v>0.1610310151456702</v>
      </c>
      <c r="N544">
        <v>0.08290898915656024</v>
      </c>
      <c r="O544">
        <v>-1.735431146462571e-16</v>
      </c>
    </row>
    <row r="547" spans="1:15">
      <c r="A547" t="s">
        <v>284</v>
      </c>
      <c r="B547" t="s">
        <v>275</v>
      </c>
      <c r="C547">
        <v>42.29199516442268</v>
      </c>
    </row>
    <row r="548" spans="1:15">
      <c r="B548" t="s">
        <v>276</v>
      </c>
      <c r="C548">
        <v>22.96085429724249</v>
      </c>
    </row>
    <row r="549" spans="1:15">
      <c r="B549" t="s">
        <v>277</v>
      </c>
      <c r="C549">
        <v>5.117912177101065</v>
      </c>
    </row>
    <row r="550" spans="1:15">
      <c r="B550" t="s">
        <v>278</v>
      </c>
      <c r="C550">
        <v>18.23498144744848</v>
      </c>
    </row>
    <row r="551" spans="1:15">
      <c r="B551" t="s">
        <v>279</v>
      </c>
      <c r="C551">
        <v>2142.822498754392</v>
      </c>
    </row>
    <row r="552" spans="1:15">
      <c r="B552" t="s">
        <v>280</v>
      </c>
      <c r="C552">
        <v>714.3011150001074</v>
      </c>
    </row>
    <row r="553" spans="1:15">
      <c r="B553" t="s">
        <v>281</v>
      </c>
      <c r="C553">
        <v>0.3333459096193576</v>
      </c>
    </row>
    <row r="554" spans="1:15">
      <c r="B554" t="s">
        <v>41</v>
      </c>
      <c r="C554" t="s">
        <v>47</v>
      </c>
      <c r="D554" t="s">
        <v>68</v>
      </c>
      <c r="E554" t="s">
        <v>67</v>
      </c>
      <c r="F554" t="s">
        <v>66</v>
      </c>
      <c r="G554" t="s">
        <v>65</v>
      </c>
      <c r="H554" t="s">
        <v>64</v>
      </c>
      <c r="I554" t="s">
        <v>63</v>
      </c>
      <c r="J554" t="s">
        <v>62</v>
      </c>
      <c r="K554" t="s">
        <v>61</v>
      </c>
      <c r="L554" t="s">
        <v>60</v>
      </c>
      <c r="M554" t="s">
        <v>59</v>
      </c>
      <c r="N554" t="s">
        <v>58</v>
      </c>
      <c r="O554" t="s">
        <v>283</v>
      </c>
    </row>
    <row r="555" spans="1:15">
      <c r="B555" t="s">
        <v>42</v>
      </c>
      <c r="C555">
        <v>0</v>
      </c>
      <c r="D555">
        <v>0.3060205587207536</v>
      </c>
      <c r="E555">
        <v>0.5702466897851022</v>
      </c>
      <c r="F555">
        <v>0.7906130169525699</v>
      </c>
      <c r="G555">
        <v>0.9640569761714974</v>
      </c>
      <c r="H555">
        <v>1.099731817513358</v>
      </c>
      <c r="I555">
        <v>1.222331900940561</v>
      </c>
      <c r="J555">
        <v>1.330150061845885</v>
      </c>
      <c r="K555">
        <v>1.421035859751194</v>
      </c>
      <c r="L555">
        <v>1.492307784098627</v>
      </c>
      <c r="M555">
        <v>1.540415360395959</v>
      </c>
      <c r="N555">
        <v>3.002701300484439</v>
      </c>
      <c r="O555">
        <v>-4.440892098500626e-16</v>
      </c>
    </row>
    <row r="556" spans="1:15">
      <c r="B556" t="s">
        <v>43</v>
      </c>
      <c r="C556">
        <v>0</v>
      </c>
      <c r="D556">
        <v>0.3110858301738379</v>
      </c>
      <c r="E556">
        <v>0.2921099747299351</v>
      </c>
      <c r="F556">
        <v>0.2728633205794746</v>
      </c>
      <c r="G556">
        <v>0.2529098262586399</v>
      </c>
      <c r="H556">
        <v>0.1752810718084392</v>
      </c>
      <c r="I556">
        <v>0.1717008589454587</v>
      </c>
      <c r="J556">
        <v>0.1676841005029544</v>
      </c>
      <c r="K556">
        <v>0.1631007439228671</v>
      </c>
      <c r="L556">
        <v>0.1577943072791669</v>
      </c>
      <c r="M556">
        <v>0.1515569721665964</v>
      </c>
      <c r="N556">
        <v>1.586007838181444</v>
      </c>
      <c r="O556">
        <v>0.04203189813271951</v>
      </c>
    </row>
    <row r="557" spans="1:15">
      <c r="B557" t="s">
        <v>44</v>
      </c>
      <c r="C557">
        <v>0</v>
      </c>
      <c r="D557">
        <v>0.005065271453084356</v>
      </c>
      <c r="E557">
        <v>0.02788384366558648</v>
      </c>
      <c r="F557">
        <v>0.05249699341200688</v>
      </c>
      <c r="G557">
        <v>0.07946586703971245</v>
      </c>
      <c r="H557">
        <v>0.03960623046657834</v>
      </c>
      <c r="I557">
        <v>0.04910077551825599</v>
      </c>
      <c r="J557">
        <v>0.05986593959763047</v>
      </c>
      <c r="K557">
        <v>0.07221494601755785</v>
      </c>
      <c r="L557">
        <v>0.08652238293173405</v>
      </c>
      <c r="M557">
        <v>0.1034493958692648</v>
      </c>
      <c r="N557">
        <v>0.123721898092964</v>
      </c>
      <c r="O557">
        <v>3.044733198617159</v>
      </c>
    </row>
    <row r="558" spans="1:15">
      <c r="B558" t="s">
        <v>45</v>
      </c>
      <c r="C558">
        <v>0</v>
      </c>
      <c r="D558">
        <v>0.05979402305689672</v>
      </c>
      <c r="E558">
        <v>0.1114217419236972</v>
      </c>
      <c r="F558">
        <v>0.1544795982412493</v>
      </c>
      <c r="G558">
        <v>0.1883691909534813</v>
      </c>
      <c r="H558">
        <v>0.2148789935149451</v>
      </c>
      <c r="I558">
        <v>0.2388340906687706</v>
      </c>
      <c r="J558">
        <v>0.2599009158065156</v>
      </c>
      <c r="K558">
        <v>0.2776592896824795</v>
      </c>
      <c r="L558">
        <v>0.29158526611215</v>
      </c>
      <c r="M558">
        <v>0.3009851101564808</v>
      </c>
      <c r="N558">
        <v>0.5867043428215404</v>
      </c>
      <c r="O558">
        <v>-8.677155732312854e-17</v>
      </c>
    </row>
    <row r="561" spans="1:14">
      <c r="A561" t="s">
        <v>285</v>
      </c>
      <c r="B561" t="s">
        <v>286</v>
      </c>
      <c r="C561">
        <v>35.56674660190245</v>
      </c>
    </row>
    <row r="562" spans="1:14">
      <c r="B562" t="s">
        <v>287</v>
      </c>
      <c r="C562">
        <v>24.7842084238027</v>
      </c>
    </row>
    <row r="563" spans="1:14">
      <c r="B563" t="s">
        <v>288</v>
      </c>
      <c r="C563">
        <v>3.069666014535194</v>
      </c>
    </row>
    <row r="564" spans="1:14">
      <c r="B564" t="s">
        <v>289</v>
      </c>
      <c r="C564">
        <v>10.33240889338868</v>
      </c>
    </row>
    <row r="565" spans="1:14">
      <c r="B565" t="s">
        <v>290</v>
      </c>
      <c r="C565">
        <v>786.0818396984042</v>
      </c>
    </row>
    <row r="566" spans="1:14">
      <c r="B566" t="s">
        <v>291</v>
      </c>
      <c r="C566">
        <v>250.9757438213442</v>
      </c>
    </row>
    <row r="567" spans="1:14">
      <c r="B567" t="s">
        <v>292</v>
      </c>
      <c r="C567">
        <v>0.3192743187116954</v>
      </c>
    </row>
    <row r="568" spans="1:14">
      <c r="B568" t="s">
        <v>41</v>
      </c>
      <c r="C568" t="s">
        <v>47</v>
      </c>
      <c r="D568" t="s">
        <v>294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</row>
    <row r="569" spans="1:14">
      <c r="B569" t="s">
        <v>42</v>
      </c>
      <c r="C569">
        <v>0</v>
      </c>
      <c r="D569">
        <v>3.069666014535194</v>
      </c>
      <c r="E569">
        <v>1.460937787212979</v>
      </c>
      <c r="F569">
        <v>1.382624614049742</v>
      </c>
      <c r="G569">
        <v>1.294887472127112</v>
      </c>
      <c r="H569">
        <v>1.199028476057603</v>
      </c>
      <c r="I569">
        <v>1.096075185359719</v>
      </c>
      <c r="J569">
        <v>0.9868232352312123</v>
      </c>
      <c r="K569">
        <v>0.7817566543652568</v>
      </c>
      <c r="L569">
        <v>0.5478353501938544</v>
      </c>
      <c r="M569">
        <v>0.2868633903935733</v>
      </c>
      <c r="N569">
        <v>1.332267629550188e-15</v>
      </c>
    </row>
    <row r="570" spans="1:14">
      <c r="B570" t="s">
        <v>43</v>
      </c>
      <c r="C570">
        <v>0</v>
      </c>
      <c r="D570">
        <v>3.081228166679434</v>
      </c>
      <c r="E570">
        <v>0.06193773769184901</v>
      </c>
      <c r="F570">
        <v>0.05262279734173589</v>
      </c>
      <c r="G570">
        <v>0.04475653863746179</v>
      </c>
      <c r="H570">
        <v>0.03797087581953551</v>
      </c>
      <c r="I570">
        <v>0.03206326440724483</v>
      </c>
      <c r="J570">
        <v>0.02686228643227251</v>
      </c>
      <c r="K570">
        <v>0.05263989221705934</v>
      </c>
      <c r="L570">
        <v>0.03532365733807008</v>
      </c>
      <c r="M570">
        <v>0.01959294342088911</v>
      </c>
      <c r="N570">
        <v>0.005065271453084357</v>
      </c>
    </row>
    <row r="571" spans="1:14">
      <c r="B571" t="s">
        <v>44</v>
      </c>
      <c r="C571">
        <v>0</v>
      </c>
      <c r="D571">
        <v>0.01156215214424035</v>
      </c>
      <c r="E571">
        <v>1.670665965014064</v>
      </c>
      <c r="F571">
        <v>0.1309359705049729</v>
      </c>
      <c r="G571">
        <v>0.1324936805600918</v>
      </c>
      <c r="H571">
        <v>0.1338298718890447</v>
      </c>
      <c r="I571">
        <v>0.1350165551051285</v>
      </c>
      <c r="J571">
        <v>0.1361142365607794</v>
      </c>
      <c r="K571">
        <v>0.2577064730830149</v>
      </c>
      <c r="L571">
        <v>0.2692449615094725</v>
      </c>
      <c r="M571">
        <v>0.2805649032211703</v>
      </c>
      <c r="N571">
        <v>0.2919286618466563</v>
      </c>
    </row>
    <row r="572" spans="1:14">
      <c r="B572" t="s">
        <v>45</v>
      </c>
      <c r="C572">
        <v>0</v>
      </c>
      <c r="D572">
        <v>1</v>
      </c>
      <c r="E572">
        <v>0.4759272768748404</v>
      </c>
      <c r="F572">
        <v>0.4504153245020365</v>
      </c>
      <c r="G572">
        <v>0.4218333414761355</v>
      </c>
      <c r="H572">
        <v>0.3906055155121358</v>
      </c>
      <c r="I572">
        <v>0.357066592967993</v>
      </c>
      <c r="J572">
        <v>0.3214757666008288</v>
      </c>
      <c r="K572">
        <v>0.2546715670902164</v>
      </c>
      <c r="L572">
        <v>0.1784674122851789</v>
      </c>
      <c r="M572">
        <v>0.09345101031683732</v>
      </c>
      <c r="N572">
        <v>4.340106132855365e-16</v>
      </c>
    </row>
    <row r="575" spans="1:14">
      <c r="A575" t="s">
        <v>295</v>
      </c>
      <c r="B575" t="s">
        <v>286</v>
      </c>
      <c r="C575">
        <v>35.56674660190245</v>
      </c>
    </row>
    <row r="576" spans="1:14">
      <c r="B576" t="s">
        <v>287</v>
      </c>
      <c r="C576">
        <v>24.7842084238027</v>
      </c>
    </row>
    <row r="577" spans="1:14">
      <c r="B577" t="s">
        <v>288</v>
      </c>
      <c r="C577">
        <v>3.069666014535194</v>
      </c>
    </row>
    <row r="578" spans="1:14">
      <c r="B578" t="s">
        <v>289</v>
      </c>
      <c r="C578">
        <v>10.33240889338868</v>
      </c>
    </row>
    <row r="579" spans="1:14">
      <c r="B579" t="s">
        <v>290</v>
      </c>
      <c r="C579">
        <v>786.0818396984042</v>
      </c>
    </row>
    <row r="580" spans="1:14">
      <c r="B580" t="s">
        <v>291</v>
      </c>
      <c r="C580">
        <v>250.9757438213442</v>
      </c>
    </row>
    <row r="581" spans="1:14">
      <c r="B581" t="s">
        <v>292</v>
      </c>
      <c r="C581">
        <v>0.3192743187116954</v>
      </c>
    </row>
    <row r="582" spans="1:14">
      <c r="B582" t="s">
        <v>41</v>
      </c>
      <c r="C582" t="s">
        <v>47</v>
      </c>
      <c r="D582" t="s">
        <v>68</v>
      </c>
      <c r="E582" t="s">
        <v>67</v>
      </c>
      <c r="F582" t="s">
        <v>66</v>
      </c>
      <c r="G582" t="s">
        <v>65</v>
      </c>
      <c r="H582" t="s">
        <v>64</v>
      </c>
      <c r="I582" t="s">
        <v>63</v>
      </c>
      <c r="J582" t="s">
        <v>62</v>
      </c>
      <c r="K582" t="s">
        <v>61</v>
      </c>
      <c r="L582" t="s">
        <v>60</v>
      </c>
      <c r="M582" t="s">
        <v>59</v>
      </c>
      <c r="N582" t="s">
        <v>294</v>
      </c>
    </row>
    <row r="583" spans="1:14">
      <c r="B583" t="s">
        <v>42</v>
      </c>
      <c r="C583">
        <v>0</v>
      </c>
      <c r="D583">
        <v>0.2310479042100626</v>
      </c>
      <c r="E583">
        <v>0.4193915967161184</v>
      </c>
      <c r="F583">
        <v>0.5626855317871011</v>
      </c>
      <c r="G583">
        <v>0.6575859380987482</v>
      </c>
      <c r="H583">
        <v>0.7355147452470344</v>
      </c>
      <c r="I583">
        <v>0.7989895109086554</v>
      </c>
      <c r="J583">
        <v>0.8461837560135284</v>
      </c>
      <c r="K583">
        <v>0.8748207723633884</v>
      </c>
      <c r="L583">
        <v>0.8820844730255553</v>
      </c>
      <c r="M583">
        <v>1.812093518789998</v>
      </c>
      <c r="N583">
        <v>-4.440892098500626e-16</v>
      </c>
    </row>
    <row r="584" spans="1:14">
      <c r="B584" t="s">
        <v>43</v>
      </c>
      <c r="C584">
        <v>0</v>
      </c>
      <c r="D584">
        <v>0.236113175663147</v>
      </c>
      <c r="E584">
        <v>0.2162275361716423</v>
      </c>
      <c r="F584">
        <v>0.1957909284829895</v>
      </c>
      <c r="G584">
        <v>0.1743662733513595</v>
      </c>
      <c r="H584">
        <v>0.1175350376148645</v>
      </c>
      <c r="I584">
        <v>0.1125755411798771</v>
      </c>
      <c r="J584">
        <v>0.1070601847025034</v>
      </c>
      <c r="K584">
        <v>0.1008519623674179</v>
      </c>
      <c r="L584">
        <v>0.09378608359390089</v>
      </c>
      <c r="M584">
        <v>1.033458441633708</v>
      </c>
      <c r="N584">
        <v>0.01156215214424035</v>
      </c>
    </row>
    <row r="585" spans="1:14">
      <c r="B585" t="s">
        <v>44</v>
      </c>
      <c r="C585">
        <v>0</v>
      </c>
      <c r="D585">
        <v>0.005065271453084357</v>
      </c>
      <c r="E585">
        <v>0.02788384366558647</v>
      </c>
      <c r="F585">
        <v>0.05249699341200688</v>
      </c>
      <c r="G585">
        <v>0.07946586703971245</v>
      </c>
      <c r="H585">
        <v>0.03960623046657833</v>
      </c>
      <c r="I585">
        <v>0.04910077551825599</v>
      </c>
      <c r="J585">
        <v>0.05986593959763047</v>
      </c>
      <c r="K585">
        <v>0.07221494601755785</v>
      </c>
      <c r="L585">
        <v>0.08652238293173405</v>
      </c>
      <c r="M585">
        <v>0.1034493958692648</v>
      </c>
      <c r="N585">
        <v>1.823655670934239</v>
      </c>
    </row>
    <row r="586" spans="1:14">
      <c r="B586" t="s">
        <v>45</v>
      </c>
      <c r="C586">
        <v>0</v>
      </c>
      <c r="D586">
        <v>0.07526809207126324</v>
      </c>
      <c r="E586">
        <v>0.1366245040112686</v>
      </c>
      <c r="F586">
        <v>0.1833051312822716</v>
      </c>
      <c r="G586">
        <v>0.2142206790527077</v>
      </c>
      <c r="H586">
        <v>0.2396074171471079</v>
      </c>
      <c r="I586">
        <v>0.2602854861490975</v>
      </c>
      <c r="J586">
        <v>0.275659877005107</v>
      </c>
      <c r="K586">
        <v>0.2849889102661395</v>
      </c>
      <c r="L586">
        <v>0.287355193968592</v>
      </c>
      <c r="M586">
        <v>0.5903226964137281</v>
      </c>
      <c r="N586">
        <v>-1.446702044285121e-16</v>
      </c>
    </row>
    <row r="589" spans="1:14">
      <c r="A589" t="s">
        <v>296</v>
      </c>
      <c r="B589" t="s">
        <v>297</v>
      </c>
      <c r="C589">
        <v>43.70913316876812</v>
      </c>
    </row>
    <row r="590" spans="1:14">
      <c r="B590" t="s">
        <v>298</v>
      </c>
      <c r="C590">
        <v>22.68958849191702</v>
      </c>
    </row>
    <row r="591" spans="1:14">
      <c r="B591" t="s">
        <v>299</v>
      </c>
      <c r="C591">
        <v>4.952699296648</v>
      </c>
    </row>
    <row r="592" spans="1:14">
      <c r="B592" t="s">
        <v>300</v>
      </c>
      <c r="C592">
        <v>18.10812267189366</v>
      </c>
    </row>
    <row r="593" spans="1:14">
      <c r="B593" t="s">
        <v>301</v>
      </c>
      <c r="C593">
        <v>2034.895015159285</v>
      </c>
    </row>
    <row r="594" spans="1:14">
      <c r="B594" t="s">
        <v>302</v>
      </c>
      <c r="C594">
        <v>666.0849763963448</v>
      </c>
    </row>
    <row r="595" spans="1:14">
      <c r="B595" t="s">
        <v>303</v>
      </c>
      <c r="C595">
        <v>0.3273313716109358</v>
      </c>
    </row>
    <row r="596" spans="1:14">
      <c r="B596" t="s">
        <v>41</v>
      </c>
      <c r="C596" t="s">
        <v>47</v>
      </c>
      <c r="D596" t="s">
        <v>305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</row>
    <row r="597" spans="1:14">
      <c r="B597" t="s">
        <v>42</v>
      </c>
      <c r="C597">
        <v>0</v>
      </c>
      <c r="D597">
        <v>4.952699296648</v>
      </c>
      <c r="E597">
        <v>2.335420245932001</v>
      </c>
      <c r="F597">
        <v>2.179487030095581</v>
      </c>
      <c r="G597">
        <v>2.016053529106485</v>
      </c>
      <c r="H597">
        <v>1.846252337456316</v>
      </c>
      <c r="I597">
        <v>1.670950756875564</v>
      </c>
      <c r="J597">
        <v>1.490791570558684</v>
      </c>
      <c r="K597">
        <v>1.157096176826846</v>
      </c>
      <c r="L597">
        <v>0.7965553517992855</v>
      </c>
      <c r="M597">
        <v>0.4105968035740051</v>
      </c>
      <c r="N597">
        <v>1.665334536937735e-16</v>
      </c>
    </row>
    <row r="598" spans="1:14">
      <c r="B598" t="s">
        <v>43</v>
      </c>
      <c r="C598">
        <v>0</v>
      </c>
      <c r="D598">
        <v>4.992997434350473</v>
      </c>
      <c r="E598">
        <v>0.06193773769184901</v>
      </c>
      <c r="F598">
        <v>0.05262279734173589</v>
      </c>
      <c r="G598">
        <v>0.04475653863746179</v>
      </c>
      <c r="H598">
        <v>0.03797087581953551</v>
      </c>
      <c r="I598">
        <v>0.03206326440724483</v>
      </c>
      <c r="J598">
        <v>0.02686228643227251</v>
      </c>
      <c r="K598">
        <v>0.05263989221705934</v>
      </c>
      <c r="L598">
        <v>0.03532365733807008</v>
      </c>
      <c r="M598">
        <v>0.01959294342088911</v>
      </c>
      <c r="N598">
        <v>0.005065271453084357</v>
      </c>
    </row>
    <row r="599" spans="1:14">
      <c r="B599" t="s">
        <v>44</v>
      </c>
      <c r="C599">
        <v>0</v>
      </c>
      <c r="D599">
        <v>0.04029813770247211</v>
      </c>
      <c r="E599">
        <v>2.679216788407848</v>
      </c>
      <c r="F599">
        <v>0.2085560131781563</v>
      </c>
      <c r="G599">
        <v>0.2081900396265575</v>
      </c>
      <c r="H599">
        <v>0.2077720674697046</v>
      </c>
      <c r="I599">
        <v>0.2073648449879963</v>
      </c>
      <c r="J599">
        <v>0.2070214727491524</v>
      </c>
      <c r="K599">
        <v>0.3863352859488975</v>
      </c>
      <c r="L599">
        <v>0.395864482365631</v>
      </c>
      <c r="M599">
        <v>0.4055514916461695</v>
      </c>
      <c r="N599">
        <v>0.4156620750270893</v>
      </c>
    </row>
    <row r="600" spans="1:14">
      <c r="B600" t="s">
        <v>45</v>
      </c>
      <c r="C600">
        <v>0</v>
      </c>
      <c r="D600">
        <v>1</v>
      </c>
      <c r="E600">
        <v>0.47154493056193</v>
      </c>
      <c r="F600">
        <v>0.4400604396819858</v>
      </c>
      <c r="G600">
        <v>0.407061565492368</v>
      </c>
      <c r="H600">
        <v>0.3727769902577902</v>
      </c>
      <c r="I600">
        <v>0.3373818309555898</v>
      </c>
      <c r="J600">
        <v>0.3010058720035065</v>
      </c>
      <c r="K600">
        <v>0.2336294023765933</v>
      </c>
      <c r="L600">
        <v>0.1608325690878096</v>
      </c>
      <c r="M600">
        <v>0.08290364081903744</v>
      </c>
      <c r="N600">
        <v>3.362478594379508e-17</v>
      </c>
    </row>
    <row r="603" spans="1:14">
      <c r="A603" t="s">
        <v>306</v>
      </c>
      <c r="B603" t="s">
        <v>297</v>
      </c>
      <c r="C603">
        <v>43.70913316876812</v>
      </c>
    </row>
    <row r="604" spans="1:14">
      <c r="B604" t="s">
        <v>298</v>
      </c>
      <c r="C604">
        <v>22.68958849191702</v>
      </c>
    </row>
    <row r="605" spans="1:14">
      <c r="B605" t="s">
        <v>299</v>
      </c>
      <c r="C605">
        <v>4.952699296648</v>
      </c>
    </row>
    <row r="606" spans="1:14">
      <c r="B606" t="s">
        <v>300</v>
      </c>
      <c r="C606">
        <v>18.10812267189366</v>
      </c>
    </row>
    <row r="607" spans="1:14">
      <c r="B607" t="s">
        <v>301</v>
      </c>
      <c r="C607">
        <v>2034.895015159285</v>
      </c>
    </row>
    <row r="608" spans="1:14">
      <c r="B608" t="s">
        <v>302</v>
      </c>
      <c r="C608">
        <v>666.0849763963448</v>
      </c>
    </row>
    <row r="609" spans="1:14">
      <c r="B609" t="s">
        <v>303</v>
      </c>
      <c r="C609">
        <v>0.3273313716109358</v>
      </c>
    </row>
    <row r="610" spans="1:14">
      <c r="B610" t="s">
        <v>41</v>
      </c>
      <c r="C610" t="s">
        <v>47</v>
      </c>
      <c r="D610" t="s">
        <v>68</v>
      </c>
      <c r="E610" t="s">
        <v>67</v>
      </c>
      <c r="F610" t="s">
        <v>66</v>
      </c>
      <c r="G610" t="s">
        <v>65</v>
      </c>
      <c r="H610" t="s">
        <v>64</v>
      </c>
      <c r="I610" t="s">
        <v>63</v>
      </c>
      <c r="J610" t="s">
        <v>62</v>
      </c>
      <c r="K610" t="s">
        <v>61</v>
      </c>
      <c r="L610" t="s">
        <v>60</v>
      </c>
      <c r="M610" t="s">
        <v>59</v>
      </c>
      <c r="N610" t="s">
        <v>305</v>
      </c>
    </row>
    <row r="611" spans="1:14">
      <c r="B611" t="s">
        <v>42</v>
      </c>
      <c r="C611">
        <v>0</v>
      </c>
      <c r="D611">
        <v>0.2906970543614486</v>
      </c>
      <c r="E611">
        <v>0.5394137322040646</v>
      </c>
      <c r="F611">
        <v>0.7440273940300093</v>
      </c>
      <c r="G611">
        <v>0.9014180004201613</v>
      </c>
      <c r="H611">
        <v>1.025290250370895</v>
      </c>
      <c r="I611">
        <v>1.135805833516772</v>
      </c>
      <c r="J611">
        <v>1.231233198816562</v>
      </c>
      <c r="K611">
        <v>1.309396098196378</v>
      </c>
      <c r="L611">
        <v>1.367585515314023</v>
      </c>
      <c r="M611">
        <v>2.906089688862458</v>
      </c>
      <c r="N611">
        <v>4.440892098500626e-16</v>
      </c>
    </row>
    <row r="612" spans="1:14">
      <c r="B612" t="s">
        <v>43</v>
      </c>
      <c r="C612">
        <v>0</v>
      </c>
      <c r="D612">
        <v>0.2957623258145329</v>
      </c>
      <c r="E612">
        <v>0.2766005215082025</v>
      </c>
      <c r="F612">
        <v>0.2571106552379515</v>
      </c>
      <c r="G612">
        <v>0.2368564734298645</v>
      </c>
      <c r="H612">
        <v>0.1634784804173123</v>
      </c>
      <c r="I612">
        <v>0.1596163586641331</v>
      </c>
      <c r="J612">
        <v>0.1552933048974197</v>
      </c>
      <c r="K612">
        <v>0.1503778453973744</v>
      </c>
      <c r="L612">
        <v>0.1447118000493786</v>
      </c>
      <c r="M612">
        <v>1.6419535694177</v>
      </c>
      <c r="N612">
        <v>0.04029813770247211</v>
      </c>
    </row>
    <row r="613" spans="1:14">
      <c r="B613" t="s">
        <v>44</v>
      </c>
      <c r="C613">
        <v>0</v>
      </c>
      <c r="D613">
        <v>0.005065271453084357</v>
      </c>
      <c r="E613">
        <v>0.02788384366558648</v>
      </c>
      <c r="F613">
        <v>0.05249699341200688</v>
      </c>
      <c r="G613">
        <v>0.07946586703971245</v>
      </c>
      <c r="H613">
        <v>0.03960623046657833</v>
      </c>
      <c r="I613">
        <v>0.04910077551825599</v>
      </c>
      <c r="J613">
        <v>0.05986593959763047</v>
      </c>
      <c r="K613">
        <v>0.07221494601755785</v>
      </c>
      <c r="L613">
        <v>0.08652238293173405</v>
      </c>
      <c r="M613">
        <v>0.1034493958692648</v>
      </c>
      <c r="N613">
        <v>2.94638782656493</v>
      </c>
    </row>
    <row r="614" spans="1:14">
      <c r="B614" t="s">
        <v>45</v>
      </c>
      <c r="C614">
        <v>0</v>
      </c>
      <c r="D614">
        <v>0.0586946707138455</v>
      </c>
      <c r="E614">
        <v>0.1089130794936695</v>
      </c>
      <c r="F614">
        <v>0.150226643990595</v>
      </c>
      <c r="G614">
        <v>0.1820053967399643</v>
      </c>
      <c r="H614">
        <v>0.2070164548582254</v>
      </c>
      <c r="I614">
        <v>0.2293306670739103</v>
      </c>
      <c r="J614">
        <v>0.2485984157467148</v>
      </c>
      <c r="K614">
        <v>0.2643802944149226</v>
      </c>
      <c r="L614">
        <v>0.2761293253235883</v>
      </c>
      <c r="M614">
        <v>0.5867688536692117</v>
      </c>
      <c r="N614">
        <v>8.966609585012022e-17</v>
      </c>
    </row>
    <row r="617" spans="1:14">
      <c r="A617" t="s">
        <v>307</v>
      </c>
      <c r="B617" t="s">
        <v>308</v>
      </c>
      <c r="C617">
        <v>36.72100422346136</v>
      </c>
    </row>
    <row r="618" spans="1:14">
      <c r="B618" t="s">
        <v>309</v>
      </c>
      <c r="C618">
        <v>24.46908092377281</v>
      </c>
    </row>
    <row r="619" spans="1:14">
      <c r="B619" t="s">
        <v>310</v>
      </c>
      <c r="C619">
        <v>2.973299357448461</v>
      </c>
    </row>
    <row r="620" spans="1:14">
      <c r="B620" t="s">
        <v>311</v>
      </c>
      <c r="C620">
        <v>10.05475968074311</v>
      </c>
    </row>
    <row r="621" spans="1:14">
      <c r="B621" t="s">
        <v>312</v>
      </c>
      <c r="C621">
        <v>731.523006358615</v>
      </c>
    </row>
    <row r="622" spans="1:14">
      <c r="B622" t="s">
        <v>313</v>
      </c>
      <c r="C622">
        <v>226.400293844418</v>
      </c>
    </row>
    <row r="623" spans="1:14">
      <c r="B623" t="s">
        <v>314</v>
      </c>
      <c r="C623">
        <v>0.3094916931887028</v>
      </c>
    </row>
    <row r="624" spans="1:14">
      <c r="B624" t="s">
        <v>41</v>
      </c>
      <c r="C624" t="s">
        <v>47</v>
      </c>
      <c r="D624" t="s">
        <v>316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</row>
    <row r="625" spans="1:13">
      <c r="B625" t="s">
        <v>42</v>
      </c>
      <c r="C625">
        <v>0</v>
      </c>
      <c r="D625">
        <v>2.973299357448461</v>
      </c>
      <c r="E625">
        <v>1.313174948102511</v>
      </c>
      <c r="F625">
        <v>1.232035038957747</v>
      </c>
      <c r="G625">
        <v>1.142620393480105</v>
      </c>
      <c r="H625">
        <v>1.045972538279043</v>
      </c>
      <c r="I625">
        <v>0.9429004302002593</v>
      </c>
      <c r="J625">
        <v>0.7490443518060509</v>
      </c>
      <c r="K625">
        <v>0.5261584324749753</v>
      </c>
      <c r="L625">
        <v>0.2760795410880258</v>
      </c>
      <c r="M625">
        <v>-5.551115123125783e-17</v>
      </c>
    </row>
    <row r="626" spans="1:13">
      <c r="B626" t="s">
        <v>43</v>
      </c>
      <c r="C626">
        <v>0</v>
      </c>
      <c r="D626">
        <v>2.984430325903232</v>
      </c>
      <c r="E626">
        <v>0.05262279734173589</v>
      </c>
      <c r="F626">
        <v>0.04475653863746179</v>
      </c>
      <c r="G626">
        <v>0.0379708758195355</v>
      </c>
      <c r="H626">
        <v>0.03206326440724483</v>
      </c>
      <c r="I626">
        <v>0.02686228643227251</v>
      </c>
      <c r="J626">
        <v>0.05263989221705934</v>
      </c>
      <c r="K626">
        <v>0.03532365733807008</v>
      </c>
      <c r="L626">
        <v>0.01959294342088911</v>
      </c>
      <c r="M626">
        <v>0.005065271453084356</v>
      </c>
    </row>
    <row r="627" spans="1:13">
      <c r="B627" t="s">
        <v>44</v>
      </c>
      <c r="C627">
        <v>0</v>
      </c>
      <c r="D627">
        <v>0.01113096845477115</v>
      </c>
      <c r="E627">
        <v>1.712747206687686</v>
      </c>
      <c r="F627">
        <v>0.1258964477822251</v>
      </c>
      <c r="G627">
        <v>0.1273855212971778</v>
      </c>
      <c r="H627">
        <v>0.1287111196083068</v>
      </c>
      <c r="I627">
        <v>0.1299343945110565</v>
      </c>
      <c r="J627">
        <v>0.2464959706112677</v>
      </c>
      <c r="K627">
        <v>0.2582095766691456</v>
      </c>
      <c r="L627">
        <v>0.2696718348078386</v>
      </c>
      <c r="M627">
        <v>0.2811448125411102</v>
      </c>
    </row>
    <row r="628" spans="1:13">
      <c r="B628" t="s">
        <v>45</v>
      </c>
      <c r="C628">
        <v>0</v>
      </c>
      <c r="D628">
        <v>1</v>
      </c>
      <c r="E628">
        <v>0.441655814041346</v>
      </c>
      <c r="F628">
        <v>0.414366295096172</v>
      </c>
      <c r="G628">
        <v>0.3842937612782609</v>
      </c>
      <c r="H628">
        <v>0.3517885058087947</v>
      </c>
      <c r="I628">
        <v>0.3171226024847394</v>
      </c>
      <c r="J628">
        <v>0.2519236248208939</v>
      </c>
      <c r="K628">
        <v>0.176961136172477</v>
      </c>
      <c r="L628">
        <v>0.09285292461265782</v>
      </c>
      <c r="M628">
        <v>-1.866988303488377e-17</v>
      </c>
    </row>
    <row r="631" spans="1:13">
      <c r="A631" t="s">
        <v>317</v>
      </c>
      <c r="B631" t="s">
        <v>308</v>
      </c>
      <c r="C631">
        <v>36.72100422346136</v>
      </c>
    </row>
    <row r="632" spans="1:13">
      <c r="B632" t="s">
        <v>309</v>
      </c>
      <c r="C632">
        <v>24.46908092377281</v>
      </c>
    </row>
    <row r="633" spans="1:13">
      <c r="B633" t="s">
        <v>310</v>
      </c>
      <c r="C633">
        <v>2.973299357448461</v>
      </c>
    </row>
    <row r="634" spans="1:13">
      <c r="B634" t="s">
        <v>311</v>
      </c>
      <c r="C634">
        <v>10.05475968074311</v>
      </c>
    </row>
    <row r="635" spans="1:13">
      <c r="B635" t="s">
        <v>312</v>
      </c>
      <c r="C635">
        <v>731.523006358615</v>
      </c>
    </row>
    <row r="636" spans="1:13">
      <c r="B636" t="s">
        <v>313</v>
      </c>
      <c r="C636">
        <v>226.400293844418</v>
      </c>
    </row>
    <row r="637" spans="1:13">
      <c r="B637" t="s">
        <v>314</v>
      </c>
      <c r="C637">
        <v>0.3094916931887028</v>
      </c>
    </row>
    <row r="638" spans="1:13">
      <c r="B638" t="s">
        <v>41</v>
      </c>
      <c r="C638" t="s">
        <v>47</v>
      </c>
      <c r="D638" t="s">
        <v>68</v>
      </c>
      <c r="E638" t="s">
        <v>67</v>
      </c>
      <c r="F638" t="s">
        <v>66</v>
      </c>
      <c r="G638" t="s">
        <v>65</v>
      </c>
      <c r="H638" t="s">
        <v>64</v>
      </c>
      <c r="I638" t="s">
        <v>63</v>
      </c>
      <c r="J638" t="s">
        <v>62</v>
      </c>
      <c r="K638" t="s">
        <v>61</v>
      </c>
      <c r="L638" t="s">
        <v>60</v>
      </c>
      <c r="M638" t="s">
        <v>316</v>
      </c>
    </row>
    <row r="639" spans="1:13">
      <c r="B639" t="s">
        <v>42</v>
      </c>
      <c r="C639">
        <v>0</v>
      </c>
      <c r="D639">
        <v>0.21767964046707</v>
      </c>
      <c r="E639">
        <v>0.3924928469748737</v>
      </c>
      <c r="F639">
        <v>0.5220441171825997</v>
      </c>
      <c r="G639">
        <v>0.6029395381108561</v>
      </c>
      <c r="H639">
        <v>0.6705717348449879</v>
      </c>
      <c r="I639">
        <v>0.72350395206762</v>
      </c>
      <c r="J639">
        <v>0.7598884359223048</v>
      </c>
      <c r="K639">
        <v>0.7774259635993379</v>
      </c>
      <c r="L639">
        <v>1.75526916968868</v>
      </c>
      <c r="M639">
        <v>4.440892098500626e-16</v>
      </c>
    </row>
    <row r="640" spans="1:13">
      <c r="B640" t="s">
        <v>43</v>
      </c>
      <c r="C640">
        <v>0</v>
      </c>
      <c r="D640">
        <v>0.2227449119201543</v>
      </c>
      <c r="E640">
        <v>0.2026970501733902</v>
      </c>
      <c r="F640">
        <v>0.1820482636197329</v>
      </c>
      <c r="G640">
        <v>0.1603612879679689</v>
      </c>
      <c r="H640">
        <v>0.1072384272007101</v>
      </c>
      <c r="I640">
        <v>0.1020329927408881</v>
      </c>
      <c r="J640">
        <v>0.09625042345231527</v>
      </c>
      <c r="K640">
        <v>0.08975247369459095</v>
      </c>
      <c r="L640">
        <v>1.064365589021077</v>
      </c>
      <c r="M640">
        <v>0.01113096845477115</v>
      </c>
    </row>
    <row r="641" spans="1:13">
      <c r="B641" t="s">
        <v>44</v>
      </c>
      <c r="C641">
        <v>0</v>
      </c>
      <c r="D641">
        <v>0.005065271453084356</v>
      </c>
      <c r="E641">
        <v>0.02788384366558647</v>
      </c>
      <c r="F641">
        <v>0.05249699341200688</v>
      </c>
      <c r="G641">
        <v>0.07946586703971245</v>
      </c>
      <c r="H641">
        <v>0.03960623046657834</v>
      </c>
      <c r="I641">
        <v>0.04910077551825599</v>
      </c>
      <c r="J641">
        <v>0.05986593959763047</v>
      </c>
      <c r="K641">
        <v>0.07221494601755785</v>
      </c>
      <c r="L641">
        <v>0.08652238293173405</v>
      </c>
      <c r="M641">
        <v>1.766400138143451</v>
      </c>
    </row>
    <row r="642" spans="1:13">
      <c r="B642" t="s">
        <v>45</v>
      </c>
      <c r="C642">
        <v>0</v>
      </c>
      <c r="D642">
        <v>0.07321147799052159</v>
      </c>
      <c r="E642">
        <v>0.1320058291445271</v>
      </c>
      <c r="F642">
        <v>0.1755773820334701</v>
      </c>
      <c r="G642">
        <v>0.2027846730603908</v>
      </c>
      <c r="H642">
        <v>0.2255311874887834</v>
      </c>
      <c r="I642">
        <v>0.2433337061252035</v>
      </c>
      <c r="J642">
        <v>0.255570779988465</v>
      </c>
      <c r="K642">
        <v>0.2614691190282591</v>
      </c>
      <c r="L642">
        <v>0.5903439104749164</v>
      </c>
      <c r="M642">
        <v>1.493590642790701e-16</v>
      </c>
    </row>
    <row r="645" spans="1:13">
      <c r="A645" t="s">
        <v>318</v>
      </c>
      <c r="B645" t="s">
        <v>319</v>
      </c>
      <c r="C645">
        <v>44.65329605009776</v>
      </c>
    </row>
    <row r="646" spans="1:13">
      <c r="B646" t="s">
        <v>320</v>
      </c>
      <c r="C646">
        <v>22.38567445098717</v>
      </c>
    </row>
    <row r="647" spans="1:13">
      <c r="B647" t="s">
        <v>321</v>
      </c>
      <c r="C647">
        <v>4.84843148999894</v>
      </c>
    </row>
    <row r="648" spans="1:13">
      <c r="B648" t="s">
        <v>322</v>
      </c>
      <c r="C648">
        <v>17.75306505577922</v>
      </c>
    </row>
    <row r="649" spans="1:13">
      <c r="B649" t="s">
        <v>323</v>
      </c>
      <c r="C649">
        <v>1926.836175643699</v>
      </c>
    </row>
    <row r="650" spans="1:13">
      <c r="B650" t="s">
        <v>324</v>
      </c>
      <c r="C650">
        <v>622.2330832339102</v>
      </c>
    </row>
    <row r="651" spans="1:13">
      <c r="B651" t="s">
        <v>325</v>
      </c>
      <c r="C651">
        <v>0.3229299361820631</v>
      </c>
    </row>
    <row r="652" spans="1:13">
      <c r="B652" t="s">
        <v>41</v>
      </c>
      <c r="C652" t="s">
        <v>47</v>
      </c>
      <c r="D652" t="s">
        <v>327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</row>
    <row r="653" spans="1:13">
      <c r="B653" t="s">
        <v>42</v>
      </c>
      <c r="C653">
        <v>0</v>
      </c>
      <c r="D653">
        <v>4.84843148999894</v>
      </c>
      <c r="E653">
        <v>2.122918251818626</v>
      </c>
      <c r="F653">
        <v>1.964858389322424</v>
      </c>
      <c r="G653">
        <v>1.800306309166143</v>
      </c>
      <c r="H653">
        <v>1.630140689683179</v>
      </c>
      <c r="I653">
        <v>1.45501516493874</v>
      </c>
      <c r="J653">
        <v>1.130451052402399</v>
      </c>
      <c r="K653">
        <v>0.7788988701525826</v>
      </c>
      <c r="L653">
        <v>0.4018130438248803</v>
      </c>
      <c r="M653">
        <v>1.27675647831893e-15</v>
      </c>
    </row>
    <row r="654" spans="1:13">
      <c r="B654" t="s">
        <v>43</v>
      </c>
      <c r="C654">
        <v>0</v>
      </c>
      <c r="D654">
        <v>4.8876400734235</v>
      </c>
      <c r="E654">
        <v>0.05262279734173589</v>
      </c>
      <c r="F654">
        <v>0.04475653863746178</v>
      </c>
      <c r="G654">
        <v>0.03797087581953551</v>
      </c>
      <c r="H654">
        <v>0.03206326440724483</v>
      </c>
      <c r="I654">
        <v>0.02686228643227252</v>
      </c>
      <c r="J654">
        <v>0.05263989221705934</v>
      </c>
      <c r="K654">
        <v>0.03532365733807008</v>
      </c>
      <c r="L654">
        <v>0.01959294342088911</v>
      </c>
      <c r="M654">
        <v>0.005065271453084356</v>
      </c>
    </row>
    <row r="655" spans="1:13">
      <c r="B655" t="s">
        <v>44</v>
      </c>
      <c r="C655">
        <v>0</v>
      </c>
      <c r="D655">
        <v>0.03920858342456048</v>
      </c>
      <c r="E655">
        <v>2.778136035522049</v>
      </c>
      <c r="F655">
        <v>0.2028164011336644</v>
      </c>
      <c r="G655">
        <v>0.2025229559758166</v>
      </c>
      <c r="H655">
        <v>0.2022288838902082</v>
      </c>
      <c r="I655">
        <v>0.2019878111767122</v>
      </c>
      <c r="J655">
        <v>0.3772040047533999</v>
      </c>
      <c r="K655">
        <v>0.3868758395878866</v>
      </c>
      <c r="L655">
        <v>0.3966787697485915</v>
      </c>
      <c r="M655">
        <v>0.4068783152779633</v>
      </c>
    </row>
    <row r="656" spans="1:13">
      <c r="B656" t="s">
        <v>45</v>
      </c>
      <c r="C656">
        <v>0</v>
      </c>
      <c r="D656">
        <v>1</v>
      </c>
      <c r="E656">
        <v>0.4378567081328585</v>
      </c>
      <c r="F656">
        <v>0.4052565027216365</v>
      </c>
      <c r="G656">
        <v>0.3713172626816959</v>
      </c>
      <c r="H656">
        <v>0.3362202174137632</v>
      </c>
      <c r="I656">
        <v>0.3001001804274351</v>
      </c>
      <c r="J656">
        <v>0.233158095506604</v>
      </c>
      <c r="K656">
        <v>0.1606496599486348</v>
      </c>
      <c r="L656">
        <v>0.08287485234218873</v>
      </c>
      <c r="M656">
        <v>2.633339216925202e-16</v>
      </c>
    </row>
    <row r="659" spans="1:13">
      <c r="A659" t="s">
        <v>328</v>
      </c>
      <c r="B659" t="s">
        <v>319</v>
      </c>
      <c r="C659">
        <v>44.65329605009776</v>
      </c>
    </row>
    <row r="660" spans="1:13">
      <c r="B660" t="s">
        <v>320</v>
      </c>
      <c r="C660">
        <v>22.38567445098717</v>
      </c>
    </row>
    <row r="661" spans="1:13">
      <c r="B661" t="s">
        <v>321</v>
      </c>
      <c r="C661">
        <v>4.84843148999894</v>
      </c>
    </row>
    <row r="662" spans="1:13">
      <c r="B662" t="s">
        <v>322</v>
      </c>
      <c r="C662">
        <v>17.75306505577922</v>
      </c>
    </row>
    <row r="663" spans="1:13">
      <c r="B663" t="s">
        <v>323</v>
      </c>
      <c r="C663">
        <v>1926.836175643699</v>
      </c>
    </row>
    <row r="664" spans="1:13">
      <c r="B664" t="s">
        <v>324</v>
      </c>
      <c r="C664">
        <v>622.2330832339102</v>
      </c>
    </row>
    <row r="665" spans="1:13">
      <c r="B665" t="s">
        <v>325</v>
      </c>
      <c r="C665">
        <v>0.3229299361820631</v>
      </c>
    </row>
    <row r="666" spans="1:13">
      <c r="B666" t="s">
        <v>41</v>
      </c>
      <c r="C666" t="s">
        <v>47</v>
      </c>
      <c r="D666" t="s">
        <v>68</v>
      </c>
      <c r="E666" t="s">
        <v>67</v>
      </c>
      <c r="F666" t="s">
        <v>66</v>
      </c>
      <c r="G666" t="s">
        <v>65</v>
      </c>
      <c r="H666" t="s">
        <v>64</v>
      </c>
      <c r="I666" t="s">
        <v>63</v>
      </c>
      <c r="J666" t="s">
        <v>62</v>
      </c>
      <c r="K666" t="s">
        <v>61</v>
      </c>
      <c r="L666" t="s">
        <v>60</v>
      </c>
      <c r="M666" t="s">
        <v>327</v>
      </c>
    </row>
    <row r="667" spans="1:13">
      <c r="B667" t="s">
        <v>42</v>
      </c>
      <c r="C667">
        <v>0</v>
      </c>
      <c r="D667">
        <v>0.278452852120324</v>
      </c>
      <c r="E667">
        <v>0.514776745816222</v>
      </c>
      <c r="F667">
        <v>0.7068032855481763</v>
      </c>
      <c r="G667">
        <v>0.8513665063694196</v>
      </c>
      <c r="H667">
        <v>0.9658079294953117</v>
      </c>
      <c r="I667">
        <v>1.066667427325585</v>
      </c>
      <c r="J667">
        <v>1.152193962908803</v>
      </c>
      <c r="K667">
        <v>1.220190666685664</v>
      </c>
      <c r="L667">
        <v>2.845117400431018</v>
      </c>
      <c r="M667">
        <v>-8.881784197001252e-16</v>
      </c>
    </row>
    <row r="668" spans="1:13">
      <c r="B668" t="s">
        <v>43</v>
      </c>
      <c r="C668">
        <v>0</v>
      </c>
      <c r="D668">
        <v>0.2835181235734083</v>
      </c>
      <c r="E668">
        <v>0.2642077373614845</v>
      </c>
      <c r="F668">
        <v>0.2445235331439612</v>
      </c>
      <c r="G668">
        <v>0.2240290878609557</v>
      </c>
      <c r="H668">
        <v>0.1540476535924704</v>
      </c>
      <c r="I668">
        <v>0.149960273348529</v>
      </c>
      <c r="J668">
        <v>0.145392475180849</v>
      </c>
      <c r="K668">
        <v>0.1402116497944186</v>
      </c>
      <c r="L668">
        <v>1.711449116677088</v>
      </c>
      <c r="M668">
        <v>0.03920858342456048</v>
      </c>
    </row>
    <row r="669" spans="1:13">
      <c r="B669" t="s">
        <v>44</v>
      </c>
      <c r="C669">
        <v>0</v>
      </c>
      <c r="D669">
        <v>0.005065271453084356</v>
      </c>
      <c r="E669">
        <v>0.02788384366558647</v>
      </c>
      <c r="F669">
        <v>0.05249699341200688</v>
      </c>
      <c r="G669">
        <v>0.07946586703971245</v>
      </c>
      <c r="H669">
        <v>0.03960623046657833</v>
      </c>
      <c r="I669">
        <v>0.04910077551825599</v>
      </c>
      <c r="J669">
        <v>0.05986593959763047</v>
      </c>
      <c r="K669">
        <v>0.07221494601755785</v>
      </c>
      <c r="L669">
        <v>0.08652238293173405</v>
      </c>
      <c r="M669">
        <v>2.88432598385558</v>
      </c>
    </row>
    <row r="670" spans="1:13">
      <c r="B670" t="s">
        <v>45</v>
      </c>
      <c r="C670">
        <v>0</v>
      </c>
      <c r="D670">
        <v>0.0574315327946162</v>
      </c>
      <c r="E670">
        <v>0.1061738722879911</v>
      </c>
      <c r="F670">
        <v>0.1457797819781776</v>
      </c>
      <c r="G670">
        <v>0.1755962744086554</v>
      </c>
      <c r="H670">
        <v>0.1992000776926566</v>
      </c>
      <c r="I670">
        <v>0.2200025780555719</v>
      </c>
      <c r="J670">
        <v>0.2376426201515854</v>
      </c>
      <c r="K670">
        <v>0.2516670946475374</v>
      </c>
      <c r="L670">
        <v>0.5868119218142527</v>
      </c>
      <c r="M670">
        <v>-1.831888150904489e-16</v>
      </c>
    </row>
    <row r="673" spans="1:12">
      <c r="A673" t="s">
        <v>329</v>
      </c>
      <c r="B673" t="s">
        <v>330</v>
      </c>
      <c r="C673">
        <v>37.51528794650673</v>
      </c>
    </row>
    <row r="674" spans="1:12">
      <c r="B674" t="s">
        <v>331</v>
      </c>
      <c r="C674">
        <v>24.10345854309842</v>
      </c>
    </row>
    <row r="675" spans="1:12">
      <c r="B675" t="s">
        <v>332</v>
      </c>
      <c r="C675">
        <v>2.910400137180333</v>
      </c>
    </row>
    <row r="676" spans="1:12">
      <c r="B676" t="s">
        <v>333</v>
      </c>
      <c r="C676">
        <v>9.64985107230352</v>
      </c>
    </row>
    <row r="677" spans="1:12">
      <c r="B677" t="s">
        <v>334</v>
      </c>
      <c r="C677">
        <v>676.9438949524118</v>
      </c>
    </row>
    <row r="678" spans="1:12">
      <c r="B678" t="s">
        <v>335</v>
      </c>
      <c r="C678">
        <v>204.3711394872055</v>
      </c>
    </row>
    <row r="679" spans="1:12">
      <c r="B679" t="s">
        <v>336</v>
      </c>
      <c r="C679">
        <v>0.3019026259208269</v>
      </c>
    </row>
    <row r="680" spans="1:12">
      <c r="B680" t="s">
        <v>41</v>
      </c>
      <c r="C680" t="s">
        <v>47</v>
      </c>
      <c r="D680" t="s">
        <v>338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</row>
    <row r="681" spans="1:12">
      <c r="B681" t="s">
        <v>42</v>
      </c>
      <c r="C681">
        <v>0</v>
      </c>
      <c r="D681">
        <v>2.910400137180333</v>
      </c>
      <c r="E681">
        <v>1.186381823259331</v>
      </c>
      <c r="F681">
        <v>1.101648067808873</v>
      </c>
      <c r="G681">
        <v>1.009580200880233</v>
      </c>
      <c r="H681">
        <v>0.9109968555724602</v>
      </c>
      <c r="I681">
        <v>0.7252835882298336</v>
      </c>
      <c r="J681">
        <v>0.5104132822811855</v>
      </c>
      <c r="K681">
        <v>0.2682466319454518</v>
      </c>
      <c r="L681">
        <v>-4.440892098500626e-16</v>
      </c>
    </row>
    <row r="682" spans="1:12">
      <c r="B682" t="s">
        <v>43</v>
      </c>
      <c r="C682">
        <v>0</v>
      </c>
      <c r="D682">
        <v>2.921263113142762</v>
      </c>
      <c r="E682">
        <v>0.04475653863746179</v>
      </c>
      <c r="F682">
        <v>0.03797087581953551</v>
      </c>
      <c r="G682">
        <v>0.03206326440724483</v>
      </c>
      <c r="H682">
        <v>0.02686228643227251</v>
      </c>
      <c r="I682">
        <v>0.05263989221705934</v>
      </c>
      <c r="J682">
        <v>0.03532365733807008</v>
      </c>
      <c r="K682">
        <v>0.01959294342088911</v>
      </c>
      <c r="L682">
        <v>0.005065271453084357</v>
      </c>
    </row>
    <row r="683" spans="1:12">
      <c r="B683" t="s">
        <v>44</v>
      </c>
      <c r="C683">
        <v>0</v>
      </c>
      <c r="D683">
        <v>0.01086297596242963</v>
      </c>
      <c r="E683">
        <v>1.768774852558463</v>
      </c>
      <c r="F683">
        <v>0.1227046312699938</v>
      </c>
      <c r="G683">
        <v>0.1241311313358851</v>
      </c>
      <c r="H683">
        <v>0.1254456317400448</v>
      </c>
      <c r="I683">
        <v>0.2383531595596859</v>
      </c>
      <c r="J683">
        <v>0.2501939632867182</v>
      </c>
      <c r="K683">
        <v>0.2617595937566228</v>
      </c>
      <c r="L683">
        <v>0.2733119033985366</v>
      </c>
    </row>
    <row r="684" spans="1:12">
      <c r="B684" t="s">
        <v>45</v>
      </c>
      <c r="C684">
        <v>0</v>
      </c>
      <c r="D684">
        <v>1</v>
      </c>
      <c r="E684">
        <v>0.4076352966395635</v>
      </c>
      <c r="F684">
        <v>0.3785211709329345</v>
      </c>
      <c r="G684">
        <v>0.346887078509534</v>
      </c>
      <c r="H684">
        <v>0.3130142979085537</v>
      </c>
      <c r="I684">
        <v>0.2492040798666627</v>
      </c>
      <c r="J684">
        <v>0.175375638476875</v>
      </c>
      <c r="K684">
        <v>0.09216829965014219</v>
      </c>
      <c r="L684">
        <v>-1.525869945430621e-16</v>
      </c>
    </row>
    <row r="687" spans="1:12">
      <c r="A687" t="s">
        <v>339</v>
      </c>
      <c r="B687" t="s">
        <v>330</v>
      </c>
      <c r="C687">
        <v>37.51528794650673</v>
      </c>
    </row>
    <row r="688" spans="1:12">
      <c r="B688" t="s">
        <v>331</v>
      </c>
      <c r="C688">
        <v>24.10345854309842</v>
      </c>
    </row>
    <row r="689" spans="1:12">
      <c r="B689" t="s">
        <v>332</v>
      </c>
      <c r="C689">
        <v>2.910400137180333</v>
      </c>
    </row>
    <row r="690" spans="1:12">
      <c r="B690" t="s">
        <v>333</v>
      </c>
      <c r="C690">
        <v>9.64985107230352</v>
      </c>
    </row>
    <row r="691" spans="1:12">
      <c r="B691" t="s">
        <v>334</v>
      </c>
      <c r="C691">
        <v>676.9438949524118</v>
      </c>
    </row>
    <row r="692" spans="1:12">
      <c r="B692" t="s">
        <v>335</v>
      </c>
      <c r="C692">
        <v>204.3711394872055</v>
      </c>
    </row>
    <row r="693" spans="1:12">
      <c r="B693" t="s">
        <v>336</v>
      </c>
      <c r="C693">
        <v>0.3019026259208269</v>
      </c>
    </row>
    <row r="694" spans="1:12">
      <c r="B694" t="s">
        <v>41</v>
      </c>
      <c r="C694" t="s">
        <v>47</v>
      </c>
      <c r="D694" t="s">
        <v>68</v>
      </c>
      <c r="E694" t="s">
        <v>67</v>
      </c>
      <c r="F694" t="s">
        <v>66</v>
      </c>
      <c r="G694" t="s">
        <v>65</v>
      </c>
      <c r="H694" t="s">
        <v>64</v>
      </c>
      <c r="I694" t="s">
        <v>63</v>
      </c>
      <c r="J694" t="s">
        <v>62</v>
      </c>
      <c r="K694" t="s">
        <v>61</v>
      </c>
      <c r="L694" t="s">
        <v>338</v>
      </c>
    </row>
    <row r="695" spans="1:12">
      <c r="B695" t="s">
        <v>42</v>
      </c>
      <c r="C695">
        <v>0</v>
      </c>
      <c r="D695">
        <v>0.2063103173454069</v>
      </c>
      <c r="E695">
        <v>0.3696162353777044</v>
      </c>
      <c r="F695">
        <v>0.4874797650989374</v>
      </c>
      <c r="G695">
        <v>0.5564643494968029</v>
      </c>
      <c r="H695">
        <v>0.615339575759151</v>
      </c>
      <c r="I695">
        <v>0.65930565930631</v>
      </c>
      <c r="J695">
        <v>0.686496752689039</v>
      </c>
      <c r="K695">
        <v>1.71817079005937</v>
      </c>
      <c r="L695">
        <v>8.881784197001252e-16</v>
      </c>
    </row>
    <row r="696" spans="1:12">
      <c r="B696" t="s">
        <v>43</v>
      </c>
      <c r="C696">
        <v>0</v>
      </c>
      <c r="D696">
        <v>0.2113755887984912</v>
      </c>
      <c r="E696">
        <v>0.191189761697884</v>
      </c>
      <c r="F696">
        <v>0.1703605231332399</v>
      </c>
      <c r="G696">
        <v>0.148450451437578</v>
      </c>
      <c r="H696">
        <v>0.09848145672892644</v>
      </c>
      <c r="I696">
        <v>0.09306685906541508</v>
      </c>
      <c r="J696">
        <v>0.08705703298035938</v>
      </c>
      <c r="K696">
        <v>1.103888983387888</v>
      </c>
      <c r="L696">
        <v>0.01086297596242963</v>
      </c>
    </row>
    <row r="697" spans="1:12">
      <c r="B697" t="s">
        <v>44</v>
      </c>
      <c r="C697">
        <v>0</v>
      </c>
      <c r="D697">
        <v>0.005065271453084357</v>
      </c>
      <c r="E697">
        <v>0.02788384366558647</v>
      </c>
      <c r="F697">
        <v>0.05249699341200689</v>
      </c>
      <c r="G697">
        <v>0.07946586703971245</v>
      </c>
      <c r="H697">
        <v>0.03960623046657834</v>
      </c>
      <c r="I697">
        <v>0.04910077551825599</v>
      </c>
      <c r="J697">
        <v>0.05986593959763047</v>
      </c>
      <c r="K697">
        <v>0.07221494601755785</v>
      </c>
      <c r="L697">
        <v>1.729033766021798</v>
      </c>
    </row>
    <row r="698" spans="1:12">
      <c r="B698" t="s">
        <v>45</v>
      </c>
      <c r="C698">
        <v>0</v>
      </c>
      <c r="D698">
        <v>0.07088726897370386</v>
      </c>
      <c r="E698">
        <v>0.1269984256308473</v>
      </c>
      <c r="F698">
        <v>0.1674957882496596</v>
      </c>
      <c r="G698">
        <v>0.1911985717661212</v>
      </c>
      <c r="H698">
        <v>0.2114278266751688</v>
      </c>
      <c r="I698">
        <v>0.2265343692379913</v>
      </c>
      <c r="J698">
        <v>0.235877102917585</v>
      </c>
      <c r="K698">
        <v>0.5903555212596903</v>
      </c>
      <c r="L698">
        <v>3.051739890861242e-16</v>
      </c>
    </row>
    <row r="701" spans="1:12">
      <c r="A701" t="s">
        <v>340</v>
      </c>
      <c r="B701" t="s">
        <v>341</v>
      </c>
      <c r="C701">
        <v>45.49650743351391</v>
      </c>
    </row>
    <row r="702" spans="1:12">
      <c r="B702" t="s">
        <v>342</v>
      </c>
      <c r="C702">
        <v>22.05166635696116</v>
      </c>
    </row>
    <row r="703" spans="1:12">
      <c r="B703" t="s">
        <v>343</v>
      </c>
      <c r="C703">
        <v>4.758779437716876</v>
      </c>
    </row>
    <row r="704" spans="1:12">
      <c r="B704" t="s">
        <v>344</v>
      </c>
      <c r="C704">
        <v>17.33069312110624</v>
      </c>
    </row>
    <row r="705" spans="1:12">
      <c r="B705" t="s">
        <v>345</v>
      </c>
      <c r="C705">
        <v>1818.665890125327</v>
      </c>
    </row>
    <row r="706" spans="1:12">
      <c r="B706" t="s">
        <v>346</v>
      </c>
      <c r="C706">
        <v>582.7086125522782</v>
      </c>
    </row>
    <row r="707" spans="1:12">
      <c r="B707" t="s">
        <v>347</v>
      </c>
      <c r="C707">
        <v>0.3204044325657435</v>
      </c>
    </row>
    <row r="708" spans="1:12">
      <c r="B708" t="s">
        <v>41</v>
      </c>
      <c r="C708" t="s">
        <v>47</v>
      </c>
      <c r="D708" t="s">
        <v>349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</row>
    <row r="709" spans="1:12">
      <c r="B709" t="s">
        <v>42</v>
      </c>
      <c r="C709">
        <v>0</v>
      </c>
      <c r="D709">
        <v>4.758779437716876</v>
      </c>
      <c r="E709">
        <v>1.924804907677523</v>
      </c>
      <c r="F709">
        <v>1.764359568742367</v>
      </c>
      <c r="G709">
        <v>1.598212165137451</v>
      </c>
      <c r="H709">
        <v>1.427024820311042</v>
      </c>
      <c r="I709">
        <v>1.109604737565439</v>
      </c>
      <c r="J709">
        <v>0.7650849892542638</v>
      </c>
      <c r="K709">
        <v>0.3949409039817462</v>
      </c>
      <c r="L709">
        <v>7.216449660063518e-16</v>
      </c>
    </row>
    <row r="710" spans="1:12">
      <c r="B710" t="s">
        <v>43</v>
      </c>
      <c r="C710">
        <v>0</v>
      </c>
      <c r="D710">
        <v>4.797147728524937</v>
      </c>
      <c r="E710">
        <v>0.04475653863746179</v>
      </c>
      <c r="F710">
        <v>0.03797087581953551</v>
      </c>
      <c r="G710">
        <v>0.03206326440724483</v>
      </c>
      <c r="H710">
        <v>0.02686228643227251</v>
      </c>
      <c r="I710">
        <v>0.05263989221705934</v>
      </c>
      <c r="J710">
        <v>0.03532365733807008</v>
      </c>
      <c r="K710">
        <v>0.01959294342088911</v>
      </c>
      <c r="L710">
        <v>0.005065271453084357</v>
      </c>
    </row>
    <row r="711" spans="1:12">
      <c r="B711" t="s">
        <v>44</v>
      </c>
      <c r="C711">
        <v>0</v>
      </c>
      <c r="D711">
        <v>0.03836829080806174</v>
      </c>
      <c r="E711">
        <v>2.878731068676815</v>
      </c>
      <c r="F711">
        <v>0.1984162147546912</v>
      </c>
      <c r="G711">
        <v>0.1982106680121608</v>
      </c>
      <c r="H711">
        <v>0.1980496312586814</v>
      </c>
      <c r="I711">
        <v>0.370059974962663</v>
      </c>
      <c r="J711">
        <v>0.3798434056492448</v>
      </c>
      <c r="K711">
        <v>0.3897370286934067</v>
      </c>
      <c r="L711">
        <v>0.4000061754348299</v>
      </c>
    </row>
    <row r="712" spans="1:12">
      <c r="B712" t="s">
        <v>45</v>
      </c>
      <c r="C712">
        <v>0</v>
      </c>
      <c r="D712">
        <v>1</v>
      </c>
      <c r="E712">
        <v>0.4044744945357225</v>
      </c>
      <c r="F712">
        <v>0.3707588451690998</v>
      </c>
      <c r="G712">
        <v>0.3358449758083823</v>
      </c>
      <c r="H712">
        <v>0.2998720236959936</v>
      </c>
      <c r="I712">
        <v>0.2331700285940957</v>
      </c>
      <c r="J712">
        <v>0.1607733662103343</v>
      </c>
      <c r="K712">
        <v>0.08299205902495607</v>
      </c>
      <c r="L712">
        <v>1.516449701969327e-16</v>
      </c>
    </row>
    <row r="715" spans="1:12">
      <c r="A715" t="s">
        <v>350</v>
      </c>
      <c r="B715" t="s">
        <v>341</v>
      </c>
      <c r="C715">
        <v>45.49650743351391</v>
      </c>
    </row>
    <row r="716" spans="1:12">
      <c r="B716" t="s">
        <v>342</v>
      </c>
      <c r="C716">
        <v>22.05166635696116</v>
      </c>
    </row>
    <row r="717" spans="1:12">
      <c r="B717" t="s">
        <v>343</v>
      </c>
      <c r="C717">
        <v>4.758779437716876</v>
      </c>
    </row>
    <row r="718" spans="1:12">
      <c r="B718" t="s">
        <v>344</v>
      </c>
      <c r="C718">
        <v>17.33069312110624</v>
      </c>
    </row>
    <row r="719" spans="1:12">
      <c r="B719" t="s">
        <v>345</v>
      </c>
      <c r="C719">
        <v>1818.665890125327</v>
      </c>
    </row>
    <row r="720" spans="1:12">
      <c r="B720" t="s">
        <v>346</v>
      </c>
      <c r="C720">
        <v>582.7086125522782</v>
      </c>
    </row>
    <row r="721" spans="1:12">
      <c r="B721" t="s">
        <v>347</v>
      </c>
      <c r="C721">
        <v>0.3204044325657435</v>
      </c>
    </row>
    <row r="722" spans="1:12">
      <c r="B722" t="s">
        <v>41</v>
      </c>
      <c r="C722" t="s">
        <v>47</v>
      </c>
      <c r="D722" t="s">
        <v>68</v>
      </c>
      <c r="E722" t="s">
        <v>67</v>
      </c>
      <c r="F722" t="s">
        <v>66</v>
      </c>
      <c r="G722" t="s">
        <v>65</v>
      </c>
      <c r="H722" t="s">
        <v>64</v>
      </c>
      <c r="I722" t="s">
        <v>63</v>
      </c>
      <c r="J722" t="s">
        <v>62</v>
      </c>
      <c r="K722" t="s">
        <v>61</v>
      </c>
      <c r="L722" t="s">
        <v>349</v>
      </c>
    </row>
    <row r="723" spans="1:12">
      <c r="B723" t="s">
        <v>42</v>
      </c>
      <c r="C723">
        <v>0</v>
      </c>
      <c r="D723">
        <v>0.2677196780954246</v>
      </c>
      <c r="E723">
        <v>0.4931801520045288</v>
      </c>
      <c r="F723">
        <v>0.674172916791661</v>
      </c>
      <c r="G723">
        <v>0.8074917495438181</v>
      </c>
      <c r="H723">
        <v>0.9136661820143499</v>
      </c>
      <c r="I723">
        <v>1.006061229319332</v>
      </c>
      <c r="J723">
        <v>1.082908773307498</v>
      </c>
      <c r="K723">
        <v>2.792614538054468</v>
      </c>
      <c r="L723">
        <v>0</v>
      </c>
    </row>
    <row r="724" spans="1:12">
      <c r="B724" t="s">
        <v>43</v>
      </c>
      <c r="C724">
        <v>0</v>
      </c>
      <c r="D724">
        <v>0.272784949548509</v>
      </c>
      <c r="E724">
        <v>0.2533443175746906</v>
      </c>
      <c r="F724">
        <v>0.2334897581991391</v>
      </c>
      <c r="G724">
        <v>0.2127846997918695</v>
      </c>
      <c r="H724">
        <v>0.1457806629371102</v>
      </c>
      <c r="I724">
        <v>0.1414958228232381</v>
      </c>
      <c r="J724">
        <v>0.1367134835857961</v>
      </c>
      <c r="K724">
        <v>1.781920710764529</v>
      </c>
      <c r="L724">
        <v>0.03836829080806174</v>
      </c>
    </row>
    <row r="725" spans="1:12">
      <c r="B725" t="s">
        <v>44</v>
      </c>
      <c r="C725">
        <v>0</v>
      </c>
      <c r="D725">
        <v>0.005065271453084357</v>
      </c>
      <c r="E725">
        <v>0.02788384366558648</v>
      </c>
      <c r="F725">
        <v>0.05249699341200688</v>
      </c>
      <c r="G725">
        <v>0.07946586703971245</v>
      </c>
      <c r="H725">
        <v>0.03960623046657833</v>
      </c>
      <c r="I725">
        <v>0.04910077551825599</v>
      </c>
      <c r="J725">
        <v>0.05986593959763047</v>
      </c>
      <c r="K725">
        <v>0.07221494601755785</v>
      </c>
      <c r="L725">
        <v>2.83098282886253</v>
      </c>
    </row>
    <row r="726" spans="1:12">
      <c r="B726" t="s">
        <v>45</v>
      </c>
      <c r="C726">
        <v>0</v>
      </c>
      <c r="D726">
        <v>0.05625805557903073</v>
      </c>
      <c r="E726">
        <v>0.1036358500029878</v>
      </c>
      <c r="F726">
        <v>0.141669292644315</v>
      </c>
      <c r="G726">
        <v>0.1696846344976285</v>
      </c>
      <c r="H726">
        <v>0.1919959086090152</v>
      </c>
      <c r="I726">
        <v>0.2114116114198415</v>
      </c>
      <c r="J726">
        <v>0.2275601942642347</v>
      </c>
      <c r="K726">
        <v>0.5868342028884372</v>
      </c>
      <c r="L726">
        <v>0</v>
      </c>
    </row>
    <row r="729" spans="1:12">
      <c r="A729" t="s">
        <v>351</v>
      </c>
      <c r="B729" t="s">
        <v>352</v>
      </c>
      <c r="C729">
        <v>39.69912774756111</v>
      </c>
    </row>
    <row r="730" spans="1:12">
      <c r="B730" t="s">
        <v>353</v>
      </c>
      <c r="C730">
        <v>23.70722376170758</v>
      </c>
    </row>
    <row r="731" spans="1:12">
      <c r="B731" t="s">
        <v>354</v>
      </c>
      <c r="C731">
        <v>2.750286156135041</v>
      </c>
    </row>
    <row r="732" spans="1:12">
      <c r="B732" t="s">
        <v>355</v>
      </c>
      <c r="C732">
        <v>9.544982172336804</v>
      </c>
    </row>
    <row r="733" spans="1:12">
      <c r="B733" t="s">
        <v>356</v>
      </c>
      <c r="C733">
        <v>622.3485802920967</v>
      </c>
    </row>
    <row r="734" spans="1:12">
      <c r="B734" t="s">
        <v>357</v>
      </c>
      <c r="C734">
        <v>185.2747837958507</v>
      </c>
    </row>
    <row r="735" spans="1:12">
      <c r="B735" t="s">
        <v>358</v>
      </c>
      <c r="C735">
        <v>0.2977025892931141</v>
      </c>
    </row>
    <row r="736" spans="1:12">
      <c r="B736" t="s">
        <v>41</v>
      </c>
      <c r="C736" t="s">
        <v>47</v>
      </c>
      <c r="D736" t="s">
        <v>360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</row>
    <row r="737" spans="1:11">
      <c r="B737" t="s">
        <v>42</v>
      </c>
      <c r="C737">
        <v>0</v>
      </c>
      <c r="D737">
        <v>2.750286156135041</v>
      </c>
      <c r="E737">
        <v>1.029193577955354</v>
      </c>
      <c r="F737">
        <v>0.9452248537621331</v>
      </c>
      <c r="G737">
        <v>0.8545793301747293</v>
      </c>
      <c r="H737">
        <v>0.6832656169469965</v>
      </c>
      <c r="I737">
        <v>0.4825699317691335</v>
      </c>
      <c r="J737">
        <v>0.2543951010231389</v>
      </c>
      <c r="K737">
        <v>-5.551115123125783e-16</v>
      </c>
    </row>
    <row r="738" spans="1:11">
      <c r="B738" t="s">
        <v>43</v>
      </c>
      <c r="C738">
        <v>0</v>
      </c>
      <c r="D738">
        <v>2.76055263219934</v>
      </c>
      <c r="E738">
        <v>0.03797087581953551</v>
      </c>
      <c r="F738">
        <v>0.03206326440724484</v>
      </c>
      <c r="G738">
        <v>0.02686228643227251</v>
      </c>
      <c r="H738">
        <v>0.05263989221705934</v>
      </c>
      <c r="I738">
        <v>0.03532365733807009</v>
      </c>
      <c r="J738">
        <v>0.01959294342088911</v>
      </c>
      <c r="K738">
        <v>0.005065271453084357</v>
      </c>
    </row>
    <row r="739" spans="1:11">
      <c r="B739" t="s">
        <v>44</v>
      </c>
      <c r="C739">
        <v>0</v>
      </c>
      <c r="D739">
        <v>0.01026647606429826</v>
      </c>
      <c r="E739">
        <v>1.759063453999223</v>
      </c>
      <c r="F739">
        <v>0.1160319886004654</v>
      </c>
      <c r="G739">
        <v>0.1175078100196762</v>
      </c>
      <c r="H739">
        <v>0.2239536054447921</v>
      </c>
      <c r="I739">
        <v>0.2360193425159331</v>
      </c>
      <c r="J739">
        <v>0.2477677741668838</v>
      </c>
      <c r="K739">
        <v>0.2594603724762238</v>
      </c>
    </row>
    <row r="740" spans="1:11">
      <c r="B740" t="s">
        <v>45</v>
      </c>
      <c r="C740">
        <v>0</v>
      </c>
      <c r="D740">
        <v>1</v>
      </c>
      <c r="E740">
        <v>0.3742132707389519</v>
      </c>
      <c r="F740">
        <v>0.3436823661616547</v>
      </c>
      <c r="G740">
        <v>0.3107237871479032</v>
      </c>
      <c r="H740">
        <v>0.2484343730643596</v>
      </c>
      <c r="I740">
        <v>0.1754617172081053</v>
      </c>
      <c r="J740">
        <v>0.09249768445209303</v>
      </c>
      <c r="K740">
        <v>-2.018377291665798e-16</v>
      </c>
    </row>
    <row r="743" spans="1:11">
      <c r="A743" t="s">
        <v>361</v>
      </c>
      <c r="B743" t="s">
        <v>352</v>
      </c>
      <c r="C743">
        <v>39.69912774756111</v>
      </c>
    </row>
    <row r="744" spans="1:11">
      <c r="B744" t="s">
        <v>353</v>
      </c>
      <c r="C744">
        <v>23.70722376170758</v>
      </c>
    </row>
    <row r="745" spans="1:11">
      <c r="B745" t="s">
        <v>354</v>
      </c>
      <c r="C745">
        <v>2.750286156135041</v>
      </c>
    </row>
    <row r="746" spans="1:11">
      <c r="B746" t="s">
        <v>355</v>
      </c>
      <c r="C746">
        <v>9.544982172336804</v>
      </c>
    </row>
    <row r="747" spans="1:11">
      <c r="B747" t="s">
        <v>356</v>
      </c>
      <c r="C747">
        <v>622.3485802920967</v>
      </c>
    </row>
    <row r="748" spans="1:11">
      <c r="B748" t="s">
        <v>357</v>
      </c>
      <c r="C748">
        <v>185.2747837958507</v>
      </c>
    </row>
    <row r="749" spans="1:11">
      <c r="B749" t="s">
        <v>358</v>
      </c>
      <c r="C749">
        <v>0.2977025892931141</v>
      </c>
    </row>
    <row r="750" spans="1:11">
      <c r="B750" t="s">
        <v>41</v>
      </c>
      <c r="C750" t="s">
        <v>47</v>
      </c>
      <c r="D750" t="s">
        <v>68</v>
      </c>
      <c r="E750" t="s">
        <v>67</v>
      </c>
      <c r="F750" t="s">
        <v>66</v>
      </c>
      <c r="G750" t="s">
        <v>65</v>
      </c>
      <c r="H750" t="s">
        <v>64</v>
      </c>
      <c r="I750" t="s">
        <v>63</v>
      </c>
      <c r="J750" t="s">
        <v>62</v>
      </c>
      <c r="K750" t="s">
        <v>360</v>
      </c>
    </row>
    <row r="751" spans="1:11">
      <c r="B751" t="s">
        <v>42</v>
      </c>
      <c r="C751">
        <v>0</v>
      </c>
      <c r="D751">
        <v>0.1924818597397247</v>
      </c>
      <c r="E751">
        <v>0.3417915135145054</v>
      </c>
      <c r="F751">
        <v>0.4454392959925515</v>
      </c>
      <c r="G751">
        <v>0.4999367824122722</v>
      </c>
      <c r="H751">
        <v>0.5481609440837534</v>
      </c>
      <c r="I751">
        <v>0.581221558757228</v>
      </c>
      <c r="J751">
        <v>1.623652474004281</v>
      </c>
      <c r="K751">
        <v>2.220446049250313e-16</v>
      </c>
    </row>
    <row r="752" spans="1:11">
      <c r="B752" t="s">
        <v>43</v>
      </c>
      <c r="C752">
        <v>0</v>
      </c>
      <c r="D752">
        <v>0.197547131192809</v>
      </c>
      <c r="E752">
        <v>0.1771934974403672</v>
      </c>
      <c r="F752">
        <v>0.156144775890053</v>
      </c>
      <c r="G752">
        <v>0.1339633534594332</v>
      </c>
      <c r="H752">
        <v>0.08783039213805952</v>
      </c>
      <c r="I752">
        <v>0.08216139019173066</v>
      </c>
      <c r="J752">
        <v>1.102296854844684</v>
      </c>
      <c r="K752">
        <v>0.01026647606429826</v>
      </c>
    </row>
    <row r="753" spans="1:11">
      <c r="B753" t="s">
        <v>44</v>
      </c>
      <c r="C753">
        <v>0</v>
      </c>
      <c r="D753">
        <v>0.005065271453084357</v>
      </c>
      <c r="E753">
        <v>0.02788384366558648</v>
      </c>
      <c r="F753">
        <v>0.05249699341200689</v>
      </c>
      <c r="G753">
        <v>0.07946586703971245</v>
      </c>
      <c r="H753">
        <v>0.03960623046657833</v>
      </c>
      <c r="I753">
        <v>0.04910077551825599</v>
      </c>
      <c r="J753">
        <v>0.05986593959763047</v>
      </c>
      <c r="K753">
        <v>1.63391895006858</v>
      </c>
    </row>
    <row r="754" spans="1:11">
      <c r="B754" t="s">
        <v>45</v>
      </c>
      <c r="C754">
        <v>0</v>
      </c>
      <c r="D754">
        <v>0.06998612101157435</v>
      </c>
      <c r="E754">
        <v>0.1242748914515945</v>
      </c>
      <c r="F754">
        <v>0.1619610726683526</v>
      </c>
      <c r="G754">
        <v>0.1817762785508945</v>
      </c>
      <c r="H754">
        <v>0.1993105127846334</v>
      </c>
      <c r="I754">
        <v>0.2113313036393329</v>
      </c>
      <c r="J754">
        <v>0.5903576507420556</v>
      </c>
      <c r="K754">
        <v>8.073509166663192e-17</v>
      </c>
    </row>
    <row r="757" spans="1:11">
      <c r="A757" t="s">
        <v>362</v>
      </c>
      <c r="B757" t="s">
        <v>363</v>
      </c>
      <c r="C757">
        <v>46.38384110969879</v>
      </c>
    </row>
    <row r="758" spans="1:11">
      <c r="B758" t="s">
        <v>364</v>
      </c>
      <c r="C758">
        <v>21.68602428528764</v>
      </c>
    </row>
    <row r="759" spans="1:11">
      <c r="B759" t="s">
        <v>365</v>
      </c>
      <c r="C759">
        <v>4.66771531400958</v>
      </c>
    </row>
    <row r="760" spans="1:11">
      <c r="B760" t="s">
        <v>366</v>
      </c>
      <c r="C760">
        <v>16.89716565591129</v>
      </c>
    </row>
    <row r="761" spans="1:11">
      <c r="B761" t="s">
        <v>367</v>
      </c>
      <c r="C761">
        <v>1710.401867215592</v>
      </c>
    </row>
    <row r="762" spans="1:11">
      <c r="B762" t="s">
        <v>368</v>
      </c>
      <c r="C762">
        <v>547.2061804561761</v>
      </c>
    </row>
    <row r="763" spans="1:11">
      <c r="B763" t="s">
        <v>369</v>
      </c>
      <c r="C763">
        <v>0.31992842790039</v>
      </c>
    </row>
    <row r="764" spans="1:11">
      <c r="B764" t="s">
        <v>41</v>
      </c>
      <c r="C764" t="s">
        <v>47</v>
      </c>
      <c r="D764" t="s">
        <v>371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</row>
    <row r="765" spans="1:11">
      <c r="B765" t="s">
        <v>42</v>
      </c>
      <c r="C765">
        <v>0</v>
      </c>
      <c r="D765">
        <v>4.66771531400958</v>
      </c>
      <c r="E765">
        <v>1.732392468909524</v>
      </c>
      <c r="F765">
        <v>1.56981842707842</v>
      </c>
      <c r="G765">
        <v>1.402133268795638</v>
      </c>
      <c r="H765">
        <v>1.091066304881867</v>
      </c>
      <c r="I765">
        <v>0.7528004342556833</v>
      </c>
      <c r="J765">
        <v>0.3888295743356948</v>
      </c>
      <c r="K765">
        <v>-3.33066907387547e-16</v>
      </c>
    </row>
    <row r="766" spans="1:11">
      <c r="B766" t="s">
        <v>43</v>
      </c>
      <c r="C766">
        <v>0</v>
      </c>
      <c r="D766">
        <v>4.705353511637997</v>
      </c>
      <c r="E766">
        <v>0.0379708758195355</v>
      </c>
      <c r="F766">
        <v>0.03206326440724483</v>
      </c>
      <c r="G766">
        <v>0.02686228643227252</v>
      </c>
      <c r="H766">
        <v>0.05263989221705934</v>
      </c>
      <c r="I766">
        <v>0.03532365733807008</v>
      </c>
      <c r="J766">
        <v>0.01959294342088911</v>
      </c>
      <c r="K766">
        <v>0.005065271453084357</v>
      </c>
    </row>
    <row r="767" spans="1:11">
      <c r="B767" t="s">
        <v>44</v>
      </c>
      <c r="C767">
        <v>0</v>
      </c>
      <c r="D767">
        <v>0.03763819762841773</v>
      </c>
      <c r="E767">
        <v>2.973293720919591</v>
      </c>
      <c r="F767">
        <v>0.194637306238349</v>
      </c>
      <c r="G767">
        <v>0.1945474447150548</v>
      </c>
      <c r="H767">
        <v>0.3637068561308303</v>
      </c>
      <c r="I767">
        <v>0.3735895279642533</v>
      </c>
      <c r="J767">
        <v>0.3835638033408776</v>
      </c>
      <c r="K767">
        <v>0.3938948457887795</v>
      </c>
    </row>
    <row r="768" spans="1:11">
      <c r="B768" t="s">
        <v>45</v>
      </c>
      <c r="C768">
        <v>0</v>
      </c>
      <c r="D768">
        <v>1</v>
      </c>
      <c r="E768">
        <v>0.3711435579007912</v>
      </c>
      <c r="F768">
        <v>0.336314089757531</v>
      </c>
      <c r="G768">
        <v>0.3003896284307025</v>
      </c>
      <c r="H768">
        <v>0.2337473970632193</v>
      </c>
      <c r="I768">
        <v>0.1612781379353287</v>
      </c>
      <c r="J768">
        <v>0.08330190428895057</v>
      </c>
      <c r="K768">
        <v>-7.135544586189462e-17</v>
      </c>
    </row>
    <row r="771" spans="1:11">
      <c r="A771" t="s">
        <v>372</v>
      </c>
      <c r="B771" t="s">
        <v>363</v>
      </c>
      <c r="C771">
        <v>46.38384110969879</v>
      </c>
    </row>
    <row r="772" spans="1:11">
      <c r="B772" t="s">
        <v>364</v>
      </c>
      <c r="C772">
        <v>21.68602428528764</v>
      </c>
    </row>
    <row r="773" spans="1:11">
      <c r="B773" t="s">
        <v>365</v>
      </c>
      <c r="C773">
        <v>4.66771531400958</v>
      </c>
    </row>
    <row r="774" spans="1:11">
      <c r="B774" t="s">
        <v>366</v>
      </c>
      <c r="C774">
        <v>16.89716565591129</v>
      </c>
    </row>
    <row r="775" spans="1:11">
      <c r="B775" t="s">
        <v>367</v>
      </c>
      <c r="C775">
        <v>1710.401867215592</v>
      </c>
    </row>
    <row r="776" spans="1:11">
      <c r="B776" t="s">
        <v>368</v>
      </c>
      <c r="C776">
        <v>547.2061804561761</v>
      </c>
    </row>
    <row r="777" spans="1:11">
      <c r="B777" t="s">
        <v>369</v>
      </c>
      <c r="C777">
        <v>0.31992842790039</v>
      </c>
    </row>
    <row r="778" spans="1:11">
      <c r="B778" t="s">
        <v>41</v>
      </c>
      <c r="C778" t="s">
        <v>47</v>
      </c>
      <c r="D778" t="s">
        <v>68</v>
      </c>
      <c r="E778" t="s">
        <v>67</v>
      </c>
      <c r="F778" t="s">
        <v>66</v>
      </c>
      <c r="G778" t="s">
        <v>65</v>
      </c>
      <c r="H778" t="s">
        <v>64</v>
      </c>
      <c r="I778" t="s">
        <v>63</v>
      </c>
      <c r="J778" t="s">
        <v>62</v>
      </c>
      <c r="K778" t="s">
        <v>371</v>
      </c>
    </row>
    <row r="779" spans="1:11">
      <c r="B779" t="s">
        <v>42</v>
      </c>
      <c r="C779">
        <v>0</v>
      </c>
      <c r="D779">
        <v>0.2578500338466979</v>
      </c>
      <c r="E779">
        <v>0.4733210965740303</v>
      </c>
      <c r="F779">
        <v>0.6441678008227538</v>
      </c>
      <c r="G779">
        <v>0.7671469046392714</v>
      </c>
      <c r="H779">
        <v>0.8657194612260554</v>
      </c>
      <c r="I779">
        <v>0.9503310592688001</v>
      </c>
      <c r="J779">
        <v>2.739183369658098</v>
      </c>
      <c r="K779">
        <v>1.332267629550188e-15</v>
      </c>
    </row>
    <row r="780" spans="1:11">
      <c r="B780" t="s">
        <v>43</v>
      </c>
      <c r="C780">
        <v>0</v>
      </c>
      <c r="D780">
        <v>0.2629153052997822</v>
      </c>
      <c r="E780">
        <v>0.2433549063929188</v>
      </c>
      <c r="F780">
        <v>0.2233436976607304</v>
      </c>
      <c r="G780">
        <v>0.2024449708562299</v>
      </c>
      <c r="H780">
        <v>0.1381787870533623</v>
      </c>
      <c r="I780">
        <v>0.1337123735610008</v>
      </c>
      <c r="J780">
        <v>1.848718249986929</v>
      </c>
      <c r="K780">
        <v>0.03763819762841773</v>
      </c>
    </row>
    <row r="781" spans="1:11">
      <c r="B781" t="s">
        <v>44</v>
      </c>
      <c r="C781">
        <v>0</v>
      </c>
      <c r="D781">
        <v>0.005065271453084357</v>
      </c>
      <c r="E781">
        <v>0.02788384366558647</v>
      </c>
      <c r="F781">
        <v>0.05249699341200688</v>
      </c>
      <c r="G781">
        <v>0.07946586703971245</v>
      </c>
      <c r="H781">
        <v>0.03960623046657833</v>
      </c>
      <c r="I781">
        <v>0.04910077551825599</v>
      </c>
      <c r="J781">
        <v>0.05986593959763047</v>
      </c>
      <c r="K781">
        <v>2.776821567286515</v>
      </c>
    </row>
    <row r="782" spans="1:11">
      <c r="B782" t="s">
        <v>45</v>
      </c>
      <c r="C782">
        <v>0</v>
      </c>
      <c r="D782">
        <v>0.05524116543114625</v>
      </c>
      <c r="E782">
        <v>0.1014031629464236</v>
      </c>
      <c r="F782">
        <v>0.1380049462077009</v>
      </c>
      <c r="G782">
        <v>0.1643516909304159</v>
      </c>
      <c r="H782">
        <v>0.1854696362110397</v>
      </c>
      <c r="I782">
        <v>0.2035966196174169</v>
      </c>
      <c r="J782">
        <v>0.586835996924828</v>
      </c>
      <c r="K782">
        <v>2.854217834475785e-16</v>
      </c>
    </row>
    <row r="785" spans="1:10">
      <c r="A785" t="s">
        <v>373</v>
      </c>
      <c r="B785" t="s">
        <v>374</v>
      </c>
      <c r="C785">
        <v>40.91008060439201</v>
      </c>
    </row>
    <row r="786" spans="1:10">
      <c r="B786" t="s">
        <v>375</v>
      </c>
      <c r="C786">
        <v>23.23085216515932</v>
      </c>
    </row>
    <row r="787" spans="1:10">
      <c r="B787" t="s">
        <v>376</v>
      </c>
      <c r="C787">
        <v>2.668802560628368</v>
      </c>
    </row>
    <row r="788" spans="1:10">
      <c r="B788" t="s">
        <v>377</v>
      </c>
      <c r="C788">
        <v>9.157323099059012</v>
      </c>
    </row>
    <row r="789" spans="1:10">
      <c r="B789" t="s">
        <v>378</v>
      </c>
      <c r="C789">
        <v>567.7408249370745</v>
      </c>
    </row>
    <row r="790" spans="1:10">
      <c r="B790" t="s">
        <v>379</v>
      </c>
      <c r="C790">
        <v>168.0428941391085</v>
      </c>
    </row>
    <row r="791" spans="1:10">
      <c r="B791" t="s">
        <v>380</v>
      </c>
      <c r="C791">
        <v>0.2959852220557391</v>
      </c>
    </row>
    <row r="792" spans="1:10">
      <c r="B792" t="s">
        <v>41</v>
      </c>
      <c r="C792" t="s">
        <v>47</v>
      </c>
      <c r="D792" t="s">
        <v>382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</row>
    <row r="793" spans="1:10">
      <c r="B793" t="s">
        <v>42</v>
      </c>
      <c r="C793">
        <v>0</v>
      </c>
      <c r="D793">
        <v>2.668802560628368</v>
      </c>
      <c r="E793">
        <v>0.9079808861173428</v>
      </c>
      <c r="F793">
        <v>0.8219291684615736</v>
      </c>
      <c r="G793">
        <v>0.6589488191510666</v>
      </c>
      <c r="H793">
        <v>0.4664563236226279</v>
      </c>
      <c r="I793">
        <v>0.2463788911415464</v>
      </c>
      <c r="J793">
        <v>-3.608224830031759e-16</v>
      </c>
    </row>
    <row r="794" spans="1:10">
      <c r="B794" t="s">
        <v>43</v>
      </c>
      <c r="C794">
        <v>0</v>
      </c>
      <c r="D794">
        <v>2.678796888970113</v>
      </c>
      <c r="E794">
        <v>0.03206326440724483</v>
      </c>
      <c r="F794">
        <v>0.02686228643227252</v>
      </c>
      <c r="G794">
        <v>0.05263989221705934</v>
      </c>
      <c r="H794">
        <v>0.03532365733807008</v>
      </c>
      <c r="I794">
        <v>0.01959294342088911</v>
      </c>
      <c r="J794">
        <v>0.005065271453084357</v>
      </c>
    </row>
    <row r="795" spans="1:10">
      <c r="B795" t="s">
        <v>44</v>
      </c>
      <c r="C795">
        <v>0</v>
      </c>
      <c r="D795">
        <v>0.00999432834174481</v>
      </c>
      <c r="E795">
        <v>1.79288493891827</v>
      </c>
      <c r="F795">
        <v>0.1129140040880417</v>
      </c>
      <c r="G795">
        <v>0.2156202415275663</v>
      </c>
      <c r="H795">
        <v>0.2278161528665088</v>
      </c>
      <c r="I795">
        <v>0.2396703759019706</v>
      </c>
      <c r="J795">
        <v>0.2514441625946311</v>
      </c>
    </row>
    <row r="796" spans="1:10">
      <c r="B796" t="s">
        <v>45</v>
      </c>
      <c r="C796">
        <v>0</v>
      </c>
      <c r="D796">
        <v>1</v>
      </c>
      <c r="E796">
        <v>0.3402203293388475</v>
      </c>
      <c r="F796">
        <v>0.3079767610340013</v>
      </c>
      <c r="G796">
        <v>0.2469080436568217</v>
      </c>
      <c r="H796">
        <v>0.1747811286245173</v>
      </c>
      <c r="I796">
        <v>0.09231814101809639</v>
      </c>
      <c r="J796">
        <v>-1.352001411892457e-16</v>
      </c>
    </row>
    <row r="799" spans="1:10">
      <c r="A799" t="s">
        <v>383</v>
      </c>
      <c r="B799" t="s">
        <v>374</v>
      </c>
      <c r="C799">
        <v>40.91008060439201</v>
      </c>
    </row>
    <row r="800" spans="1:10">
      <c r="B800" t="s">
        <v>375</v>
      </c>
      <c r="C800">
        <v>23.23085216515932</v>
      </c>
    </row>
    <row r="801" spans="1:10">
      <c r="B801" t="s">
        <v>376</v>
      </c>
      <c r="C801">
        <v>2.668802560628368</v>
      </c>
    </row>
    <row r="802" spans="1:10">
      <c r="B802" t="s">
        <v>377</v>
      </c>
      <c r="C802">
        <v>9.157323099059012</v>
      </c>
    </row>
    <row r="803" spans="1:10">
      <c r="B803" t="s">
        <v>378</v>
      </c>
      <c r="C803">
        <v>567.7408249370745</v>
      </c>
    </row>
    <row r="804" spans="1:10">
      <c r="B804" t="s">
        <v>379</v>
      </c>
      <c r="C804">
        <v>168.0428941391085</v>
      </c>
    </row>
    <row r="805" spans="1:10">
      <c r="B805" t="s">
        <v>380</v>
      </c>
      <c r="C805">
        <v>0.2959852220557391</v>
      </c>
    </row>
    <row r="806" spans="1:10">
      <c r="B806" t="s">
        <v>41</v>
      </c>
      <c r="C806" t="s">
        <v>47</v>
      </c>
      <c r="D806" t="s">
        <v>68</v>
      </c>
      <c r="E806" t="s">
        <v>67</v>
      </c>
      <c r="F806" t="s">
        <v>66</v>
      </c>
      <c r="G806" t="s">
        <v>65</v>
      </c>
      <c r="H806" t="s">
        <v>64</v>
      </c>
      <c r="I806" t="s">
        <v>63</v>
      </c>
      <c r="J806" t="s">
        <v>382</v>
      </c>
    </row>
    <row r="807" spans="1:10">
      <c r="B807" t="s">
        <v>42</v>
      </c>
      <c r="C807">
        <v>0</v>
      </c>
      <c r="D807">
        <v>0.1818981785483719</v>
      </c>
      <c r="E807">
        <v>0.3204957194472658</v>
      </c>
      <c r="F807">
        <v>0.4132634066168576</v>
      </c>
      <c r="G807">
        <v>0.4566731180467216</v>
      </c>
      <c r="H807">
        <v>0.4967454326219712</v>
      </c>
      <c r="I807">
        <v>1.575528299245454</v>
      </c>
      <c r="J807">
        <v>-6.661338147750939e-16</v>
      </c>
    </row>
    <row r="808" spans="1:10">
      <c r="B808" t="s">
        <v>43</v>
      </c>
      <c r="C808">
        <v>0</v>
      </c>
      <c r="D808">
        <v>0.1869634500014562</v>
      </c>
      <c r="E808">
        <v>0.1664813845644804</v>
      </c>
      <c r="F808">
        <v>0.1452646805815986</v>
      </c>
      <c r="G808">
        <v>0.1228755784695765</v>
      </c>
      <c r="H808">
        <v>0.07967854504182788</v>
      </c>
      <c r="I808">
        <v>1.127883642141739</v>
      </c>
      <c r="J808">
        <v>0.00999432834174481</v>
      </c>
    </row>
    <row r="809" spans="1:10">
      <c r="B809" t="s">
        <v>44</v>
      </c>
      <c r="C809">
        <v>0</v>
      </c>
      <c r="D809">
        <v>0.005065271453084357</v>
      </c>
      <c r="E809">
        <v>0.02788384366558647</v>
      </c>
      <c r="F809">
        <v>0.05249699341200688</v>
      </c>
      <c r="G809">
        <v>0.07946586703971245</v>
      </c>
      <c r="H809">
        <v>0.03960623046657833</v>
      </c>
      <c r="I809">
        <v>0.04910077551825599</v>
      </c>
      <c r="J809">
        <v>1.5855226275872</v>
      </c>
    </row>
    <row r="810" spans="1:10">
      <c r="B810" t="s">
        <v>45</v>
      </c>
      <c r="C810">
        <v>0</v>
      </c>
      <c r="D810">
        <v>0.06815722572805986</v>
      </c>
      <c r="E810">
        <v>0.1200897077121379</v>
      </c>
      <c r="F810">
        <v>0.1548497489898822</v>
      </c>
      <c r="G810">
        <v>0.1711153626663181</v>
      </c>
      <c r="H810">
        <v>0.1861304541408312</v>
      </c>
      <c r="I810">
        <v>0.5903502651295782</v>
      </c>
      <c r="J810">
        <v>-2.49600260657069e-16</v>
      </c>
    </row>
    <row r="813" spans="1:10">
      <c r="A813" t="s">
        <v>384</v>
      </c>
      <c r="B813" t="s">
        <v>385</v>
      </c>
      <c r="C813">
        <v>48.17451816745722</v>
      </c>
    </row>
    <row r="814" spans="1:10">
      <c r="B814" t="s">
        <v>386</v>
      </c>
      <c r="C814">
        <v>21.29586433965031</v>
      </c>
    </row>
    <row r="815" spans="1:10">
      <c r="B815" t="s">
        <v>387</v>
      </c>
      <c r="C815">
        <v>4.493965278103063</v>
      </c>
    </row>
    <row r="816" spans="1:10">
      <c r="B816" t="s">
        <v>388</v>
      </c>
      <c r="C816">
        <v>16.73993733024678</v>
      </c>
    </row>
    <row r="817" spans="1:10">
      <c r="B817" t="s">
        <v>389</v>
      </c>
      <c r="C817">
        <v>1602.060128310845</v>
      </c>
    </row>
    <row r="818" spans="1:10">
      <c r="B818" t="s">
        <v>390</v>
      </c>
      <c r="C818">
        <v>515.596197376371</v>
      </c>
    </row>
    <row r="819" spans="1:10">
      <c r="B819" t="s">
        <v>391</v>
      </c>
      <c r="C819">
        <v>0.3218332372580779</v>
      </c>
    </row>
    <row r="820" spans="1:10">
      <c r="B820" t="s">
        <v>41</v>
      </c>
      <c r="C820" t="s">
        <v>47</v>
      </c>
      <c r="D820" t="s">
        <v>393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</row>
    <row r="821" spans="1:10">
      <c r="B821" t="s">
        <v>42</v>
      </c>
      <c r="C821">
        <v>0</v>
      </c>
      <c r="D821">
        <v>4.493965278103063</v>
      </c>
      <c r="E821">
        <v>1.517715032309178</v>
      </c>
      <c r="F821">
        <v>1.356456495546209</v>
      </c>
      <c r="G821">
        <v>1.057047702804642</v>
      </c>
      <c r="H821">
        <v>0.7302578927514702</v>
      </c>
      <c r="I821">
        <v>0.3776150938593609</v>
      </c>
      <c r="J821">
        <v>-2.775557561562891e-16</v>
      </c>
    </row>
    <row r="822" spans="1:10">
      <c r="B822" t="s">
        <v>43</v>
      </c>
      <c r="C822">
        <v>0</v>
      </c>
      <c r="D822">
        <v>4.530319344976165</v>
      </c>
      <c r="E822">
        <v>0.03206326440724483</v>
      </c>
      <c r="F822">
        <v>0.02686228643227251</v>
      </c>
      <c r="G822">
        <v>0.05263989221705934</v>
      </c>
      <c r="H822">
        <v>0.03532365733807008</v>
      </c>
      <c r="I822">
        <v>0.01959294342088911</v>
      </c>
      <c r="J822">
        <v>0.005065271453084357</v>
      </c>
    </row>
    <row r="823" spans="1:10">
      <c r="B823" t="s">
        <v>44</v>
      </c>
      <c r="C823">
        <v>0</v>
      </c>
      <c r="D823">
        <v>0.03635406687310061</v>
      </c>
      <c r="E823">
        <v>3.00831351020113</v>
      </c>
      <c r="F823">
        <v>0.1881208231952416</v>
      </c>
      <c r="G823">
        <v>0.3520486849586269</v>
      </c>
      <c r="H823">
        <v>0.3621134673912415</v>
      </c>
      <c r="I823">
        <v>0.3722357423129984</v>
      </c>
      <c r="J823">
        <v>0.3826803653124455</v>
      </c>
    </row>
    <row r="824" spans="1:10">
      <c r="B824" t="s">
        <v>45</v>
      </c>
      <c r="C824">
        <v>0</v>
      </c>
      <c r="D824">
        <v>1</v>
      </c>
      <c r="E824">
        <v>0.3377229102557324</v>
      </c>
      <c r="F824">
        <v>0.3018395585198602</v>
      </c>
      <c r="G824">
        <v>0.2352149243242105</v>
      </c>
      <c r="H824">
        <v>0.162497448814228</v>
      </c>
      <c r="I824">
        <v>0.0840271498534486</v>
      </c>
      <c r="J824">
        <v>-6.176188265376352e-17</v>
      </c>
    </row>
    <row r="827" spans="1:10">
      <c r="A827" t="s">
        <v>394</v>
      </c>
      <c r="B827" t="s">
        <v>385</v>
      </c>
      <c r="C827">
        <v>48.17451816745722</v>
      </c>
    </row>
    <row r="828" spans="1:10">
      <c r="B828" t="s">
        <v>386</v>
      </c>
      <c r="C828">
        <v>21.29586433965031</v>
      </c>
    </row>
    <row r="829" spans="1:10">
      <c r="B829" t="s">
        <v>387</v>
      </c>
      <c r="C829">
        <v>4.493965278103063</v>
      </c>
    </row>
    <row r="830" spans="1:10">
      <c r="B830" t="s">
        <v>388</v>
      </c>
      <c r="C830">
        <v>16.73993733024678</v>
      </c>
    </row>
    <row r="831" spans="1:10">
      <c r="B831" t="s">
        <v>389</v>
      </c>
      <c r="C831">
        <v>1602.060128310845</v>
      </c>
    </row>
    <row r="832" spans="1:10">
      <c r="B832" t="s">
        <v>390</v>
      </c>
      <c r="C832">
        <v>515.596197376371</v>
      </c>
    </row>
    <row r="833" spans="1:10">
      <c r="B833" t="s">
        <v>391</v>
      </c>
      <c r="C833">
        <v>0.3218332372580779</v>
      </c>
    </row>
    <row r="834" spans="1:10">
      <c r="B834" t="s">
        <v>41</v>
      </c>
      <c r="C834" t="s">
        <v>47</v>
      </c>
      <c r="D834" t="s">
        <v>68</v>
      </c>
      <c r="E834" t="s">
        <v>67</v>
      </c>
      <c r="F834" t="s">
        <v>66</v>
      </c>
      <c r="G834" t="s">
        <v>65</v>
      </c>
      <c r="H834" t="s">
        <v>64</v>
      </c>
      <c r="I834" t="s">
        <v>63</v>
      </c>
      <c r="J834" t="s">
        <v>393</v>
      </c>
    </row>
    <row r="835" spans="1:10">
      <c r="B835" t="s">
        <v>42</v>
      </c>
      <c r="C835">
        <v>0</v>
      </c>
      <c r="D835">
        <v>0.2459153547728593</v>
      </c>
      <c r="E835">
        <v>0.4493069125467641</v>
      </c>
      <c r="F835">
        <v>0.6078846865951646</v>
      </c>
      <c r="G835">
        <v>0.718360670395653</v>
      </c>
      <c r="H835">
        <v>0.8077408035530524</v>
      </c>
      <c r="I835">
        <v>2.637136396336518</v>
      </c>
      <c r="J835">
        <v>0</v>
      </c>
    </row>
    <row r="836" spans="1:10">
      <c r="B836" t="s">
        <v>43</v>
      </c>
      <c r="C836">
        <v>0</v>
      </c>
      <c r="D836">
        <v>0.2509806262259436</v>
      </c>
      <c r="E836">
        <v>0.2312754014394913</v>
      </c>
      <c r="F836">
        <v>0.2110747674604073</v>
      </c>
      <c r="G836">
        <v>0.1899418508402009</v>
      </c>
      <c r="H836">
        <v>0.1289863636239778</v>
      </c>
      <c r="I836">
        <v>1.878496368301722</v>
      </c>
      <c r="J836">
        <v>0.03635406687310061</v>
      </c>
    </row>
    <row r="837" spans="1:10">
      <c r="B837" t="s">
        <v>44</v>
      </c>
      <c r="C837">
        <v>0</v>
      </c>
      <c r="D837">
        <v>0.005065271453084357</v>
      </c>
      <c r="E837">
        <v>0.02788384366558648</v>
      </c>
      <c r="F837">
        <v>0.05249699341200688</v>
      </c>
      <c r="G837">
        <v>0.07946586703971244</v>
      </c>
      <c r="H837">
        <v>0.03960623046657833</v>
      </c>
      <c r="I837">
        <v>0.04910077551825599</v>
      </c>
      <c r="J837">
        <v>2.673490463209619</v>
      </c>
    </row>
    <row r="838" spans="1:10">
      <c r="B838" t="s">
        <v>45</v>
      </c>
      <c r="C838">
        <v>0</v>
      </c>
      <c r="D838">
        <v>0.05472124049802672</v>
      </c>
      <c r="E838">
        <v>0.0999800587547975</v>
      </c>
      <c r="F838">
        <v>0.1352668854735249</v>
      </c>
      <c r="G838">
        <v>0.1598500713603374</v>
      </c>
      <c r="H838">
        <v>0.1797389952006941</v>
      </c>
      <c r="I838">
        <v>0.5868172611804587</v>
      </c>
      <c r="J838">
        <v>0</v>
      </c>
    </row>
    <row r="841" spans="1:10">
      <c r="A841" t="s">
        <v>395</v>
      </c>
      <c r="B841" t="s">
        <v>396</v>
      </c>
      <c r="C841">
        <v>43.20320572044696</v>
      </c>
    </row>
    <row r="842" spans="1:10">
      <c r="B842" t="s">
        <v>397</v>
      </c>
      <c r="C842">
        <v>22.69154121382338</v>
      </c>
    </row>
    <row r="843" spans="1:10">
      <c r="B843" t="s">
        <v>398</v>
      </c>
      <c r="C843">
        <v>2.527019853797531</v>
      </c>
    </row>
    <row r="844" spans="1:10">
      <c r="B844" t="s">
        <v>399</v>
      </c>
      <c r="C844">
        <v>8.948491641563876</v>
      </c>
    </row>
    <row r="845" spans="1:10">
      <c r="B845" t="s">
        <v>400</v>
      </c>
      <c r="C845">
        <v>513.1241854353622</v>
      </c>
    </row>
    <row r="846" spans="1:10">
      <c r="B846" t="s">
        <v>401</v>
      </c>
      <c r="C846">
        <v>153.0790110435857</v>
      </c>
    </row>
    <row r="847" spans="1:10">
      <c r="B847" t="s">
        <v>402</v>
      </c>
      <c r="C847">
        <v>0.2983274134968034</v>
      </c>
    </row>
    <row r="848" spans="1:10">
      <c r="B848" t="s">
        <v>41</v>
      </c>
      <c r="C848" t="s">
        <v>47</v>
      </c>
      <c r="D848" t="s">
        <v>404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</row>
    <row r="849" spans="1:9">
      <c r="B849" t="s">
        <v>42</v>
      </c>
      <c r="C849">
        <v>0</v>
      </c>
      <c r="D849">
        <v>2.527019853797531</v>
      </c>
      <c r="E849">
        <v>0.7733554874479096</v>
      </c>
      <c r="F849">
        <v>0.6227726926806931</v>
      </c>
      <c r="G849">
        <v>0.4424840912960673</v>
      </c>
      <c r="H849">
        <v>0.2344531670012534</v>
      </c>
      <c r="I849">
        <v>-8.326672684688674e-17</v>
      </c>
    </row>
    <row r="850" spans="1:9">
      <c r="B850" t="s">
        <v>43</v>
      </c>
      <c r="C850">
        <v>0</v>
      </c>
      <c r="D850">
        <v>2.536543351683958</v>
      </c>
      <c r="E850">
        <v>0.02686228643227251</v>
      </c>
      <c r="F850">
        <v>0.05263989221705934</v>
      </c>
      <c r="G850">
        <v>0.03532365733807008</v>
      </c>
      <c r="H850">
        <v>0.01959294342088911</v>
      </c>
      <c r="I850">
        <v>0.005065271453084357</v>
      </c>
    </row>
    <row r="851" spans="1:9">
      <c r="B851" t="s">
        <v>44</v>
      </c>
      <c r="C851">
        <v>0</v>
      </c>
      <c r="D851">
        <v>0.009523497886426407</v>
      </c>
      <c r="E851">
        <v>1.780526652781894</v>
      </c>
      <c r="F851">
        <v>0.2032226869842758</v>
      </c>
      <c r="G851">
        <v>0.215612258722696</v>
      </c>
      <c r="H851">
        <v>0.2276238677157029</v>
      </c>
      <c r="I851">
        <v>0.2395184384543378</v>
      </c>
    </row>
    <row r="852" spans="1:9">
      <c r="B852" t="s">
        <v>45</v>
      </c>
      <c r="C852">
        <v>0</v>
      </c>
      <c r="D852">
        <v>1</v>
      </c>
      <c r="E852">
        <v>0.3060345910166609</v>
      </c>
      <c r="F852">
        <v>0.2464455084295474</v>
      </c>
      <c r="G852">
        <v>0.1751011534915783</v>
      </c>
      <c r="H852">
        <v>0.09277852196092723</v>
      </c>
      <c r="I852">
        <v>-3.295056298103711e-17</v>
      </c>
    </row>
    <row r="855" spans="1:9">
      <c r="A855" t="s">
        <v>405</v>
      </c>
      <c r="B855" t="s">
        <v>396</v>
      </c>
      <c r="C855">
        <v>43.20320572044696</v>
      </c>
    </row>
    <row r="856" spans="1:9">
      <c r="B856" t="s">
        <v>397</v>
      </c>
      <c r="C856">
        <v>22.69154121382338</v>
      </c>
    </row>
    <row r="857" spans="1:9">
      <c r="B857" t="s">
        <v>398</v>
      </c>
      <c r="C857">
        <v>2.527019853797531</v>
      </c>
    </row>
    <row r="858" spans="1:9">
      <c r="B858" t="s">
        <v>399</v>
      </c>
      <c r="C858">
        <v>8.948491641563876</v>
      </c>
    </row>
    <row r="859" spans="1:9">
      <c r="B859" t="s">
        <v>400</v>
      </c>
      <c r="C859">
        <v>513.1241854353622</v>
      </c>
    </row>
    <row r="860" spans="1:9">
      <c r="B860" t="s">
        <v>401</v>
      </c>
      <c r="C860">
        <v>153.0790110435857</v>
      </c>
    </row>
    <row r="861" spans="1:9">
      <c r="B861" t="s">
        <v>402</v>
      </c>
      <c r="C861">
        <v>0.2983274134968034</v>
      </c>
    </row>
    <row r="862" spans="1:9">
      <c r="B862" t="s">
        <v>41</v>
      </c>
      <c r="C862" t="s">
        <v>47</v>
      </c>
      <c r="D862" t="s">
        <v>68</v>
      </c>
      <c r="E862" t="s">
        <v>67</v>
      </c>
      <c r="F862" t="s">
        <v>66</v>
      </c>
      <c r="G862" t="s">
        <v>65</v>
      </c>
      <c r="H862" t="s">
        <v>64</v>
      </c>
      <c r="I862" t="s">
        <v>404</v>
      </c>
    </row>
    <row r="863" spans="1:9">
      <c r="B863" t="s">
        <v>42</v>
      </c>
      <c r="C863">
        <v>0</v>
      </c>
      <c r="D863">
        <v>0.1697449271366379</v>
      </c>
      <c r="E863">
        <v>0.2960417383954618</v>
      </c>
      <c r="F863">
        <v>0.3763158015341911</v>
      </c>
      <c r="G863">
        <v>0.406993410152931</v>
      </c>
      <c r="H863">
        <v>1.491783651727811</v>
      </c>
      <c r="I863">
        <v>-2.220446049250313e-16</v>
      </c>
    </row>
    <row r="864" spans="1:9">
      <c r="B864" t="s">
        <v>43</v>
      </c>
      <c r="C864">
        <v>0</v>
      </c>
      <c r="D864">
        <v>0.1748101985897223</v>
      </c>
      <c r="E864">
        <v>0.1541806549244104</v>
      </c>
      <c r="F864">
        <v>0.1327710565507362</v>
      </c>
      <c r="G864">
        <v>0.1101434756584524</v>
      </c>
      <c r="H864">
        <v>1.124396472041459</v>
      </c>
      <c r="I864">
        <v>0.009523497886426407</v>
      </c>
    </row>
    <row r="865" spans="1:9">
      <c r="B865" t="s">
        <v>44</v>
      </c>
      <c r="C865">
        <v>0</v>
      </c>
      <c r="D865">
        <v>0.005065271453084357</v>
      </c>
      <c r="E865">
        <v>0.02788384366558648</v>
      </c>
      <c r="F865">
        <v>0.05249699341200689</v>
      </c>
      <c r="G865">
        <v>0.07946586703971245</v>
      </c>
      <c r="H865">
        <v>0.03960623046657834</v>
      </c>
      <c r="I865">
        <v>1.501307149614238</v>
      </c>
    </row>
    <row r="866" spans="1:9">
      <c r="B866" t="s">
        <v>45</v>
      </c>
      <c r="C866">
        <v>0</v>
      </c>
      <c r="D866">
        <v>0.06717198002285191</v>
      </c>
      <c r="E866">
        <v>0.1171505391817872</v>
      </c>
      <c r="F866">
        <v>0.148916836157292</v>
      </c>
      <c r="G866">
        <v>0.1610566729585892</v>
      </c>
      <c r="H866">
        <v>0.5903331742669146</v>
      </c>
      <c r="I866">
        <v>-8.786816794943228e-17</v>
      </c>
    </row>
    <row r="869" spans="1:9">
      <c r="A869" t="s">
        <v>406</v>
      </c>
      <c r="B869" t="s">
        <v>407</v>
      </c>
      <c r="C869">
        <v>49.30452433924614</v>
      </c>
    </row>
    <row r="870" spans="1:9">
      <c r="B870" t="s">
        <v>408</v>
      </c>
      <c r="C870">
        <v>20.85485551597118</v>
      </c>
    </row>
    <row r="871" spans="1:9">
      <c r="B871" t="s">
        <v>409</v>
      </c>
      <c r="C871">
        <v>4.390505897463876</v>
      </c>
    </row>
    <row r="872" spans="1:9">
      <c r="B872" t="s">
        <v>410</v>
      </c>
      <c r="C872">
        <v>16.3128062757502</v>
      </c>
    </row>
    <row r="873" spans="1:9">
      <c r="B873" t="s">
        <v>411</v>
      </c>
      <c r="C873">
        <v>1493.655453693468</v>
      </c>
    </row>
    <row r="874" spans="1:9">
      <c r="B874" t="s">
        <v>412</v>
      </c>
      <c r="C874">
        <v>487.2872304188951</v>
      </c>
    </row>
    <row r="875" spans="1:9">
      <c r="B875" t="s">
        <v>413</v>
      </c>
      <c r="C875">
        <v>0.3262380418549306</v>
      </c>
    </row>
    <row r="876" spans="1:9">
      <c r="B876" t="s">
        <v>41</v>
      </c>
      <c r="C876" t="s">
        <v>47</v>
      </c>
      <c r="D876" t="s">
        <v>415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</row>
    <row r="877" spans="1:9">
      <c r="B877" t="s">
        <v>42</v>
      </c>
      <c r="C877">
        <v>0</v>
      </c>
      <c r="D877">
        <v>4.390505897463876</v>
      </c>
      <c r="E877">
        <v>1.333393182415466</v>
      </c>
      <c r="F877">
        <v>1.039870883687127</v>
      </c>
      <c r="G877">
        <v>0.7188756155788829</v>
      </c>
      <c r="H877">
        <v>0.3719526300637709</v>
      </c>
      <c r="I877">
        <v>5.551115123125783e-16</v>
      </c>
    </row>
    <row r="878" spans="1:9">
      <c r="B878" t="s">
        <v>43</v>
      </c>
      <c r="C878">
        <v>0</v>
      </c>
      <c r="D878">
        <v>4.426249538490239</v>
      </c>
      <c r="E878">
        <v>0.02686228643227251</v>
      </c>
      <c r="F878">
        <v>0.05263989221705934</v>
      </c>
      <c r="G878">
        <v>0.03532365733807008</v>
      </c>
      <c r="H878">
        <v>0.01959294342088911</v>
      </c>
      <c r="I878">
        <v>0.005065271453084356</v>
      </c>
    </row>
    <row r="879" spans="1:9">
      <c r="B879" t="s">
        <v>44</v>
      </c>
      <c r="C879">
        <v>0</v>
      </c>
      <c r="D879">
        <v>0.03574364102636393</v>
      </c>
      <c r="E879">
        <v>3.083975001480682</v>
      </c>
      <c r="F879">
        <v>0.3461621909453988</v>
      </c>
      <c r="G879">
        <v>0.3563189254463141</v>
      </c>
      <c r="H879">
        <v>0.3665159289360011</v>
      </c>
      <c r="I879">
        <v>0.3770179015168547</v>
      </c>
    </row>
    <row r="880" spans="1:9">
      <c r="B880" t="s">
        <v>45</v>
      </c>
      <c r="C880">
        <v>0</v>
      </c>
      <c r="D880">
        <v>1</v>
      </c>
      <c r="E880">
        <v>0.3036992122446949</v>
      </c>
      <c r="F880">
        <v>0.2368453449266054</v>
      </c>
      <c r="G880">
        <v>0.1637341191123631</v>
      </c>
      <c r="H880">
        <v>0.08471748785911551</v>
      </c>
      <c r="I880">
        <v>1.264345215054219e-16</v>
      </c>
    </row>
    <row r="883" spans="1:9">
      <c r="A883" t="s">
        <v>416</v>
      </c>
      <c r="B883" t="s">
        <v>407</v>
      </c>
      <c r="C883">
        <v>49.30452433924614</v>
      </c>
    </row>
    <row r="884" spans="1:9">
      <c r="B884" t="s">
        <v>408</v>
      </c>
      <c r="C884">
        <v>20.85485551597118</v>
      </c>
    </row>
    <row r="885" spans="1:9">
      <c r="B885" t="s">
        <v>409</v>
      </c>
      <c r="C885">
        <v>4.390505897463876</v>
      </c>
    </row>
    <row r="886" spans="1:9">
      <c r="B886" t="s">
        <v>410</v>
      </c>
      <c r="C886">
        <v>16.3128062757502</v>
      </c>
    </row>
    <row r="887" spans="1:9">
      <c r="B887" t="s">
        <v>411</v>
      </c>
      <c r="C887">
        <v>1493.655453693468</v>
      </c>
    </row>
    <row r="888" spans="1:9">
      <c r="B888" t="s">
        <v>412</v>
      </c>
      <c r="C888">
        <v>487.2872304188951</v>
      </c>
    </row>
    <row r="889" spans="1:9">
      <c r="B889" t="s">
        <v>413</v>
      </c>
      <c r="C889">
        <v>0.3262380418549306</v>
      </c>
    </row>
    <row r="890" spans="1:9">
      <c r="B890" t="s">
        <v>41</v>
      </c>
      <c r="C890" t="s">
        <v>47</v>
      </c>
      <c r="D890" t="s">
        <v>68</v>
      </c>
      <c r="E890" t="s">
        <v>67</v>
      </c>
      <c r="F890" t="s">
        <v>66</v>
      </c>
      <c r="G890" t="s">
        <v>65</v>
      </c>
      <c r="H890" t="s">
        <v>64</v>
      </c>
      <c r="I890" t="s">
        <v>415</v>
      </c>
    </row>
    <row r="891" spans="1:9">
      <c r="B891" t="s">
        <v>42</v>
      </c>
      <c r="C891">
        <v>0</v>
      </c>
      <c r="D891">
        <v>0.2370588621951047</v>
      </c>
      <c r="E891">
        <v>0.431486454930562</v>
      </c>
      <c r="F891">
        <v>0.5809596951591685</v>
      </c>
      <c r="G891">
        <v>0.682157357445049</v>
      </c>
      <c r="H891">
        <v>2.5762505532668</v>
      </c>
      <c r="I891">
        <v>1.332267629550188e-15</v>
      </c>
    </row>
    <row r="892" spans="1:9">
      <c r="B892" t="s">
        <v>43</v>
      </c>
      <c r="C892">
        <v>0</v>
      </c>
      <c r="D892">
        <v>0.242124133648189</v>
      </c>
      <c r="E892">
        <v>0.2223114364010438</v>
      </c>
      <c r="F892">
        <v>0.2019702336406133</v>
      </c>
      <c r="G892">
        <v>0.180663529325593</v>
      </c>
      <c r="H892">
        <v>1.933699426288329</v>
      </c>
      <c r="I892">
        <v>0.03574364102636393</v>
      </c>
    </row>
    <row r="893" spans="1:9">
      <c r="B893" t="s">
        <v>44</v>
      </c>
      <c r="C893">
        <v>0</v>
      </c>
      <c r="D893">
        <v>0.005065271453084356</v>
      </c>
      <c r="E893">
        <v>0.02788384366558647</v>
      </c>
      <c r="F893">
        <v>0.05249699341200688</v>
      </c>
      <c r="G893">
        <v>0.07946586703971245</v>
      </c>
      <c r="H893">
        <v>0.03960623046657833</v>
      </c>
      <c r="I893">
        <v>2.611994194293163</v>
      </c>
    </row>
    <row r="894" spans="1:9">
      <c r="B894" t="s">
        <v>45</v>
      </c>
      <c r="C894">
        <v>0</v>
      </c>
      <c r="D894">
        <v>0.05399351868130708</v>
      </c>
      <c r="E894">
        <v>0.0982771609940907</v>
      </c>
      <c r="F894">
        <v>0.1323218118200805</v>
      </c>
      <c r="G894">
        <v>0.1553710149527619</v>
      </c>
      <c r="H894">
        <v>0.5867776091030742</v>
      </c>
      <c r="I894">
        <v>3.034428516130127e-16</v>
      </c>
    </row>
    <row r="897" spans="1:8">
      <c r="A897" t="s">
        <v>417</v>
      </c>
      <c r="B897" t="s">
        <v>418</v>
      </c>
      <c r="C897">
        <v>44.78730726510569</v>
      </c>
    </row>
    <row r="898" spans="1:8">
      <c r="B898" t="s">
        <v>419</v>
      </c>
      <c r="C898">
        <v>22.04204918409608</v>
      </c>
    </row>
    <row r="899" spans="1:8">
      <c r="B899" t="s">
        <v>420</v>
      </c>
      <c r="C899">
        <v>2.437457756025911</v>
      </c>
    </row>
    <row r="900" spans="1:8">
      <c r="B900" t="s">
        <v>421</v>
      </c>
      <c r="C900">
        <v>8.533992867104564</v>
      </c>
    </row>
    <row r="901" spans="1:8">
      <c r="B901" t="s">
        <v>422</v>
      </c>
      <c r="C901">
        <v>458.5021117523595</v>
      </c>
    </row>
    <row r="902" spans="1:8">
      <c r="B902" t="s">
        <v>423</v>
      </c>
      <c r="C902">
        <v>139.9674653592439</v>
      </c>
    </row>
    <row r="903" spans="1:8">
      <c r="B903" t="s">
        <v>424</v>
      </c>
      <c r="C903">
        <v>0.3052711465696399</v>
      </c>
    </row>
    <row r="904" spans="1:8">
      <c r="B904" t="s">
        <v>41</v>
      </c>
      <c r="C904" t="s">
        <v>47</v>
      </c>
      <c r="D904" t="s">
        <v>426</v>
      </c>
      <c r="E904" t="s">
        <v>65</v>
      </c>
      <c r="F904" t="s">
        <v>66</v>
      </c>
      <c r="G904" t="s">
        <v>67</v>
      </c>
      <c r="H904" t="s">
        <v>68</v>
      </c>
    </row>
    <row r="905" spans="1:8">
      <c r="B905" t="s">
        <v>42</v>
      </c>
      <c r="C905">
        <v>0</v>
      </c>
      <c r="D905">
        <v>2.437457756025911</v>
      </c>
      <c r="E905">
        <v>0.5989251259765109</v>
      </c>
      <c r="F905">
        <v>0.4266814207165074</v>
      </c>
      <c r="G905">
        <v>0.2265916425739706</v>
      </c>
      <c r="H905">
        <v>1.665334536937735e-16</v>
      </c>
    </row>
    <row r="906" spans="1:8">
      <c r="B906" t="s">
        <v>43</v>
      </c>
      <c r="C906">
        <v>0</v>
      </c>
      <c r="D906">
        <v>2.446731470974433</v>
      </c>
      <c r="E906">
        <v>0.05263989221705934</v>
      </c>
      <c r="F906">
        <v>0.03532365733807008</v>
      </c>
      <c r="G906">
        <v>0.01959294342088911</v>
      </c>
      <c r="H906">
        <v>0.005065271453084356</v>
      </c>
    </row>
    <row r="907" spans="1:8">
      <c r="B907" t="s">
        <v>44</v>
      </c>
      <c r="C907">
        <v>0</v>
      </c>
      <c r="D907">
        <v>0.009273714948522549</v>
      </c>
      <c r="E907">
        <v>1.891172522266459</v>
      </c>
      <c r="F907">
        <v>0.2075673625980736</v>
      </c>
      <c r="G907">
        <v>0.2196827215634259</v>
      </c>
      <c r="H907">
        <v>0.2316569140270548</v>
      </c>
    </row>
    <row r="908" spans="1:8">
      <c r="B908" t="s">
        <v>45</v>
      </c>
      <c r="C908">
        <v>0</v>
      </c>
      <c r="D908">
        <v>1</v>
      </c>
      <c r="E908">
        <v>0.2457171306849694</v>
      </c>
      <c r="F908">
        <v>0.1750518217850794</v>
      </c>
      <c r="G908">
        <v>0.09296228499295553</v>
      </c>
      <c r="H908">
        <v>6.83226009895218e-17</v>
      </c>
    </row>
    <row r="911" spans="1:8">
      <c r="A911" t="s">
        <v>427</v>
      </c>
      <c r="B911" t="s">
        <v>418</v>
      </c>
      <c r="C911">
        <v>44.78730726510569</v>
      </c>
    </row>
    <row r="912" spans="1:8">
      <c r="B912" t="s">
        <v>419</v>
      </c>
      <c r="C912">
        <v>22.04204918409608</v>
      </c>
    </row>
    <row r="913" spans="1:8">
      <c r="B913" t="s">
        <v>420</v>
      </c>
      <c r="C913">
        <v>2.437457756025911</v>
      </c>
    </row>
    <row r="914" spans="1:8">
      <c r="B914" t="s">
        <v>421</v>
      </c>
      <c r="C914">
        <v>8.533992867104564</v>
      </c>
    </row>
    <row r="915" spans="1:8">
      <c r="B915" t="s">
        <v>422</v>
      </c>
      <c r="C915">
        <v>458.5021117523595</v>
      </c>
    </row>
    <row r="916" spans="1:8">
      <c r="B916" t="s">
        <v>423</v>
      </c>
      <c r="C916">
        <v>139.9674653592439</v>
      </c>
    </row>
    <row r="917" spans="1:8">
      <c r="B917" t="s">
        <v>424</v>
      </c>
      <c r="C917">
        <v>0.3052711465696399</v>
      </c>
    </row>
    <row r="918" spans="1:8">
      <c r="B918" t="s">
        <v>41</v>
      </c>
      <c r="C918" t="s">
        <v>47</v>
      </c>
      <c r="D918" t="s">
        <v>68</v>
      </c>
      <c r="E918" t="s">
        <v>67</v>
      </c>
      <c r="F918" t="s">
        <v>66</v>
      </c>
      <c r="G918" t="s">
        <v>65</v>
      </c>
      <c r="H918" t="s">
        <v>426</v>
      </c>
    </row>
    <row r="919" spans="1:8">
      <c r="B919" t="s">
        <v>42</v>
      </c>
      <c r="C919">
        <v>0</v>
      </c>
      <c r="D919">
        <v>0.1598835152004375</v>
      </c>
      <c r="E919">
        <v>0.2761992474881274</v>
      </c>
      <c r="F919">
        <v>0.3463357129609849</v>
      </c>
      <c r="G919">
        <v>1.438845998253569</v>
      </c>
      <c r="H919">
        <v>2.220446049250313e-16</v>
      </c>
    </row>
    <row r="920" spans="1:8">
      <c r="B920" t="s">
        <v>43</v>
      </c>
      <c r="C920">
        <v>0</v>
      </c>
      <c r="D920">
        <v>0.1649487866535219</v>
      </c>
      <c r="E920">
        <v>0.1441995759532764</v>
      </c>
      <c r="F920">
        <v>0.1226334588848644</v>
      </c>
      <c r="G920">
        <v>1.171976152332297</v>
      </c>
      <c r="H920">
        <v>0.009273714948522549</v>
      </c>
    </row>
    <row r="921" spans="1:8">
      <c r="B921" t="s">
        <v>44</v>
      </c>
      <c r="C921">
        <v>0</v>
      </c>
      <c r="D921">
        <v>0.005065271453084356</v>
      </c>
      <c r="E921">
        <v>0.02788384366558647</v>
      </c>
      <c r="F921">
        <v>0.05249699341200688</v>
      </c>
      <c r="G921">
        <v>0.07946586703971245</v>
      </c>
      <c r="H921">
        <v>1.448119713202092</v>
      </c>
    </row>
    <row r="922" spans="1:8">
      <c r="B922" t="s">
        <v>45</v>
      </c>
      <c r="C922">
        <v>0</v>
      </c>
      <c r="D922">
        <v>0.06559437381229342</v>
      </c>
      <c r="E922">
        <v>0.113314475627446</v>
      </c>
      <c r="F922">
        <v>0.1420889088661207</v>
      </c>
      <c r="G922">
        <v>0.5903060246670687</v>
      </c>
      <c r="H922">
        <v>9.109680131936239e-17</v>
      </c>
    </row>
    <row r="925" spans="1:8">
      <c r="A925" t="s">
        <v>428</v>
      </c>
      <c r="B925" t="s">
        <v>429</v>
      </c>
      <c r="C925">
        <v>51.60769992746954</v>
      </c>
    </row>
    <row r="926" spans="1:8">
      <c r="B926" t="s">
        <v>430</v>
      </c>
      <c r="C926">
        <v>20.38009861749877</v>
      </c>
    </row>
    <row r="927" spans="1:8">
      <c r="B927" t="s">
        <v>431</v>
      </c>
      <c r="C927">
        <v>4.193904769577287</v>
      </c>
    </row>
    <row r="928" spans="1:8">
      <c r="B928" t="s">
        <v>432</v>
      </c>
      <c r="C928">
        <v>16.20646130005533</v>
      </c>
    </row>
    <row r="929" spans="1:8">
      <c r="B929" t="s">
        <v>433</v>
      </c>
      <c r="C929">
        <v>1385.201784785459</v>
      </c>
    </row>
    <row r="930" spans="1:8">
      <c r="B930" t="s">
        <v>434</v>
      </c>
      <c r="C930">
        <v>462.4572393007272</v>
      </c>
    </row>
    <row r="931" spans="1:8">
      <c r="B931" t="s">
        <v>435</v>
      </c>
      <c r="C931">
        <v>0.3338555034942819</v>
      </c>
    </row>
    <row r="932" spans="1:8">
      <c r="B932" t="s">
        <v>41</v>
      </c>
      <c r="C932" t="s">
        <v>47</v>
      </c>
      <c r="D932" t="s">
        <v>437</v>
      </c>
      <c r="E932" t="s">
        <v>65</v>
      </c>
      <c r="F932" t="s">
        <v>66</v>
      </c>
      <c r="G932" t="s">
        <v>67</v>
      </c>
      <c r="H932" t="s">
        <v>68</v>
      </c>
    </row>
    <row r="933" spans="1:8">
      <c r="B933" t="s">
        <v>42</v>
      </c>
      <c r="C933">
        <v>0</v>
      </c>
      <c r="D933">
        <v>4.193904769577287</v>
      </c>
      <c r="E933">
        <v>1.003344211570574</v>
      </c>
      <c r="F933">
        <v>0.6946710929965318</v>
      </c>
      <c r="G933">
        <v>0.3599113459925828</v>
      </c>
      <c r="H933">
        <v>-1.221245327087672e-15</v>
      </c>
    </row>
    <row r="934" spans="1:8">
      <c r="B934" t="s">
        <v>43</v>
      </c>
      <c r="C934">
        <v>0</v>
      </c>
      <c r="D934">
        <v>4.228375233757268</v>
      </c>
      <c r="E934">
        <v>0.05263989221705934</v>
      </c>
      <c r="F934">
        <v>0.03532365733807008</v>
      </c>
      <c r="G934">
        <v>0.01959294342088911</v>
      </c>
      <c r="H934">
        <v>0.005065271453084357</v>
      </c>
    </row>
    <row r="935" spans="1:8">
      <c r="B935" t="s">
        <v>44</v>
      </c>
      <c r="C935">
        <v>0</v>
      </c>
      <c r="D935">
        <v>0.03447046417998015</v>
      </c>
      <c r="E935">
        <v>3.243200450223773</v>
      </c>
      <c r="F935">
        <v>0.343996775912112</v>
      </c>
      <c r="G935">
        <v>0.3543526904248382</v>
      </c>
      <c r="H935">
        <v>0.3649766174456683</v>
      </c>
    </row>
    <row r="936" spans="1:8">
      <c r="B936" t="s">
        <v>45</v>
      </c>
      <c r="C936">
        <v>0</v>
      </c>
      <c r="D936">
        <v>1</v>
      </c>
      <c r="E936">
        <v>0.2392386729543463</v>
      </c>
      <c r="F936">
        <v>0.1656382610391388</v>
      </c>
      <c r="G936">
        <v>0.08581772018367957</v>
      </c>
      <c r="H936">
        <v>-2.91195292736884e-16</v>
      </c>
    </row>
    <row r="939" spans="1:8">
      <c r="A939" t="s">
        <v>438</v>
      </c>
      <c r="B939" t="s">
        <v>429</v>
      </c>
      <c r="C939">
        <v>51.60769992746954</v>
      </c>
    </row>
    <row r="940" spans="1:8">
      <c r="B940" t="s">
        <v>430</v>
      </c>
      <c r="C940">
        <v>20.38009861749877</v>
      </c>
    </row>
    <row r="941" spans="1:8">
      <c r="B941" t="s">
        <v>431</v>
      </c>
      <c r="C941">
        <v>4.193904769577287</v>
      </c>
    </row>
    <row r="942" spans="1:8">
      <c r="B942" t="s">
        <v>432</v>
      </c>
      <c r="C942">
        <v>16.20646130005533</v>
      </c>
    </row>
    <row r="943" spans="1:8">
      <c r="B943" t="s">
        <v>433</v>
      </c>
      <c r="C943">
        <v>1385.201784785459</v>
      </c>
    </row>
    <row r="944" spans="1:8">
      <c r="B944" t="s">
        <v>434</v>
      </c>
      <c r="C944">
        <v>462.4572393007272</v>
      </c>
    </row>
    <row r="945" spans="1:8">
      <c r="B945" t="s">
        <v>435</v>
      </c>
      <c r="C945">
        <v>0.3338555034942819</v>
      </c>
    </row>
    <row r="946" spans="1:8">
      <c r="B946" t="s">
        <v>41</v>
      </c>
      <c r="C946" t="s">
        <v>47</v>
      </c>
      <c r="D946" t="s">
        <v>68</v>
      </c>
      <c r="E946" t="s">
        <v>67</v>
      </c>
      <c r="F946" t="s">
        <v>66</v>
      </c>
      <c r="G946" t="s">
        <v>65</v>
      </c>
      <c r="H946" t="s">
        <v>437</v>
      </c>
    </row>
    <row r="947" spans="1:8">
      <c r="B947" t="s">
        <v>42</v>
      </c>
      <c r="C947">
        <v>0</v>
      </c>
      <c r="D947">
        <v>0.2253915943837438</v>
      </c>
      <c r="E947">
        <v>0.4080103384314105</v>
      </c>
      <c r="F947">
        <v>0.5454895490325389</v>
      </c>
      <c r="G947">
        <v>2.460632269610996</v>
      </c>
      <c r="H947">
        <v>0</v>
      </c>
    </row>
    <row r="948" spans="1:8">
      <c r="B948" t="s">
        <v>43</v>
      </c>
      <c r="C948">
        <v>0</v>
      </c>
      <c r="D948">
        <v>0.2304568658368281</v>
      </c>
      <c r="E948">
        <v>0.2105025877132533</v>
      </c>
      <c r="F948">
        <v>0.1899762040131353</v>
      </c>
      <c r="G948">
        <v>1.994608587618169</v>
      </c>
      <c r="H948">
        <v>0.03447046417998015</v>
      </c>
    </row>
    <row r="949" spans="1:8">
      <c r="B949" t="s">
        <v>44</v>
      </c>
      <c r="C949">
        <v>0</v>
      </c>
      <c r="D949">
        <v>0.005065271453084357</v>
      </c>
      <c r="E949">
        <v>0.02788384366558648</v>
      </c>
      <c r="F949">
        <v>0.05249699341200688</v>
      </c>
      <c r="G949">
        <v>0.07946586703971245</v>
      </c>
      <c r="H949">
        <v>2.495102733790976</v>
      </c>
    </row>
    <row r="950" spans="1:8">
      <c r="B950" t="s">
        <v>45</v>
      </c>
      <c r="C950">
        <v>0</v>
      </c>
      <c r="D950">
        <v>0.05374265911299209</v>
      </c>
      <c r="E950">
        <v>0.09728650526142843</v>
      </c>
      <c r="F950">
        <v>0.1300672235072042</v>
      </c>
      <c r="G950">
        <v>0.5867162953866996</v>
      </c>
      <c r="H950">
        <v>0</v>
      </c>
    </row>
    <row r="953" spans="1:8">
      <c r="A953" t="s">
        <v>439</v>
      </c>
      <c r="B953" t="s">
        <v>440</v>
      </c>
      <c r="C953">
        <v>47.69705275087185</v>
      </c>
    </row>
    <row r="954" spans="1:8">
      <c r="B954" t="s">
        <v>441</v>
      </c>
      <c r="C954">
        <v>21.2932063328605</v>
      </c>
    </row>
    <row r="955" spans="1:8">
      <c r="B955" t="s">
        <v>442</v>
      </c>
      <c r="C955">
        <v>2.288484982915019</v>
      </c>
    </row>
    <row r="956" spans="1:8">
      <c r="B956" t="s">
        <v>443</v>
      </c>
      <c r="C956">
        <v>8.288047014595286</v>
      </c>
    </row>
    <row r="957" spans="1:8">
      <c r="B957" t="s">
        <v>444</v>
      </c>
      <c r="C957">
        <v>403.8697591138003</v>
      </c>
    </row>
    <row r="958" spans="1:8">
      <c r="B958" t="s">
        <v>445</v>
      </c>
      <c r="C958">
        <v>128.4388000704844</v>
      </c>
    </row>
    <row r="959" spans="1:8">
      <c r="B959" t="s">
        <v>446</v>
      </c>
      <c r="C959">
        <v>0.3180203448565051</v>
      </c>
    </row>
    <row r="960" spans="1:8">
      <c r="B960" t="s">
        <v>41</v>
      </c>
      <c r="C960" t="s">
        <v>47</v>
      </c>
      <c r="D960" t="s">
        <v>448</v>
      </c>
      <c r="E960" t="s">
        <v>66</v>
      </c>
      <c r="F960" t="s">
        <v>67</v>
      </c>
      <c r="G960" t="s">
        <v>68</v>
      </c>
    </row>
    <row r="961" spans="1:7">
      <c r="B961" t="s">
        <v>42</v>
      </c>
      <c r="C961">
        <v>0</v>
      </c>
      <c r="D961">
        <v>2.288484982915019</v>
      </c>
      <c r="E961">
        <v>0.384198094996258</v>
      </c>
      <c r="F961">
        <v>0.2054570057908723</v>
      </c>
      <c r="G961">
        <v>8.326672684688674e-16</v>
      </c>
    </row>
    <row r="962" spans="1:7">
      <c r="B962" t="s">
        <v>43</v>
      </c>
      <c r="C962">
        <v>0</v>
      </c>
      <c r="D962">
        <v>2.297327581054907</v>
      </c>
      <c r="E962">
        <v>0.03532365733807008</v>
      </c>
      <c r="F962">
        <v>0.01959294342088911</v>
      </c>
      <c r="G962">
        <v>0.005065271453084356</v>
      </c>
    </row>
    <row r="963" spans="1:7">
      <c r="B963" t="s">
        <v>44</v>
      </c>
      <c r="C963">
        <v>0</v>
      </c>
      <c r="D963">
        <v>0.008842598139887553</v>
      </c>
      <c r="E963">
        <v>1.939610545256831</v>
      </c>
      <c r="F963">
        <v>0.1983340326262749</v>
      </c>
      <c r="G963">
        <v>0.2105222772439558</v>
      </c>
    </row>
    <row r="964" spans="1:7">
      <c r="B964" t="s">
        <v>45</v>
      </c>
      <c r="C964">
        <v>0</v>
      </c>
      <c r="D964">
        <v>1</v>
      </c>
      <c r="E964">
        <v>0.167883161945365</v>
      </c>
      <c r="F964">
        <v>0.0897786121931051</v>
      </c>
      <c r="G964">
        <v>3.638508771896048e-16</v>
      </c>
    </row>
    <row r="967" spans="1:7">
      <c r="A967" t="s">
        <v>449</v>
      </c>
      <c r="B967" t="s">
        <v>440</v>
      </c>
      <c r="C967">
        <v>47.69705275087185</v>
      </c>
    </row>
    <row r="968" spans="1:7">
      <c r="B968" t="s">
        <v>441</v>
      </c>
      <c r="C968">
        <v>21.2932063328605</v>
      </c>
    </row>
    <row r="969" spans="1:7">
      <c r="B969" t="s">
        <v>442</v>
      </c>
      <c r="C969">
        <v>2.288484982915019</v>
      </c>
    </row>
    <row r="970" spans="1:7">
      <c r="B970" t="s">
        <v>443</v>
      </c>
      <c r="C970">
        <v>8.288047014595286</v>
      </c>
    </row>
    <row r="971" spans="1:7">
      <c r="B971" t="s">
        <v>444</v>
      </c>
      <c r="C971">
        <v>403.8697591138003</v>
      </c>
    </row>
    <row r="972" spans="1:7">
      <c r="B972" t="s">
        <v>445</v>
      </c>
      <c r="C972">
        <v>128.4388000704844</v>
      </c>
    </row>
    <row r="973" spans="1:7">
      <c r="B973" t="s">
        <v>446</v>
      </c>
      <c r="C973">
        <v>0.3180203448565051</v>
      </c>
    </row>
    <row r="974" spans="1:7">
      <c r="B974" t="s">
        <v>41</v>
      </c>
      <c r="C974" t="s">
        <v>47</v>
      </c>
      <c r="D974" t="s">
        <v>68</v>
      </c>
      <c r="E974" t="s">
        <v>67</v>
      </c>
      <c r="F974" t="s">
        <v>66</v>
      </c>
      <c r="G974" t="s">
        <v>448</v>
      </c>
    </row>
    <row r="975" spans="1:7">
      <c r="B975" t="s">
        <v>42</v>
      </c>
      <c r="C975">
        <v>0</v>
      </c>
      <c r="D975">
        <v>0.1331272544925665</v>
      </c>
      <c r="E975">
        <v>0.2223620421016182</v>
      </c>
      <c r="F975">
        <v>1.350800349643901</v>
      </c>
      <c r="G975">
        <v>-2.220446049250313e-16</v>
      </c>
    </row>
    <row r="976" spans="1:7">
      <c r="B976" t="s">
        <v>43</v>
      </c>
      <c r="C976">
        <v>0</v>
      </c>
      <c r="D976">
        <v>0.1381925259456509</v>
      </c>
      <c r="E976">
        <v>0.1171186312746381</v>
      </c>
      <c r="F976">
        <v>1.18093530095429</v>
      </c>
      <c r="G976">
        <v>0.008842598139887553</v>
      </c>
    </row>
    <row r="977" spans="1:7">
      <c r="B977" t="s">
        <v>44</v>
      </c>
      <c r="C977">
        <v>0</v>
      </c>
      <c r="D977">
        <v>0.005065271453084356</v>
      </c>
      <c r="E977">
        <v>0.02788384366558648</v>
      </c>
      <c r="F977">
        <v>0.05249699341200688</v>
      </c>
      <c r="G977">
        <v>1.359642947783789</v>
      </c>
    </row>
    <row r="978" spans="1:7">
      <c r="B978" t="s">
        <v>45</v>
      </c>
      <c r="C978">
        <v>0</v>
      </c>
      <c r="D978">
        <v>0.05817265810632156</v>
      </c>
      <c r="E978">
        <v>0.09716561120640546</v>
      </c>
      <c r="F978">
        <v>0.5902596520092883</v>
      </c>
      <c r="G978">
        <v>-9.70269005838946e-17</v>
      </c>
    </row>
    <row r="981" spans="1:7">
      <c r="A981" t="s">
        <v>450</v>
      </c>
      <c r="B981" t="s">
        <v>451</v>
      </c>
      <c r="C981">
        <v>53.11124005062128</v>
      </c>
    </row>
    <row r="982" spans="1:7">
      <c r="B982" t="s">
        <v>452</v>
      </c>
      <c r="C982">
        <v>19.84406972995364</v>
      </c>
    </row>
    <row r="983" spans="1:7">
      <c r="B983" t="s">
        <v>453</v>
      </c>
      <c r="C983">
        <v>4.074135115520624</v>
      </c>
    </row>
    <row r="984" spans="1:7">
      <c r="B984" t="s">
        <v>454</v>
      </c>
      <c r="C984">
        <v>15.79093001400159</v>
      </c>
    </row>
    <row r="985" spans="1:7">
      <c r="B985" t="s">
        <v>455</v>
      </c>
      <c r="C985">
        <v>1276.655971902581</v>
      </c>
    </row>
    <row r="986" spans="1:7">
      <c r="B986" t="s">
        <v>456</v>
      </c>
      <c r="C986">
        <v>441.4523472377869</v>
      </c>
    </row>
    <row r="987" spans="1:7">
      <c r="B987" t="s">
        <v>457</v>
      </c>
      <c r="C987">
        <v>0.3457880250854873</v>
      </c>
    </row>
    <row r="988" spans="1:7">
      <c r="B988" t="s">
        <v>41</v>
      </c>
      <c r="C988" t="s">
        <v>47</v>
      </c>
      <c r="D988" t="s">
        <v>459</v>
      </c>
      <c r="E988" t="s">
        <v>66</v>
      </c>
      <c r="F988" t="s">
        <v>67</v>
      </c>
      <c r="G988" t="s">
        <v>68</v>
      </c>
    </row>
    <row r="989" spans="1:7">
      <c r="B989" t="s">
        <v>42</v>
      </c>
      <c r="C989">
        <v>0</v>
      </c>
      <c r="D989">
        <v>4.074135115520624</v>
      </c>
      <c r="E989">
        <v>0.6651471088701535</v>
      </c>
      <c r="F989">
        <v>0.345223732197707</v>
      </c>
      <c r="G989">
        <v>8.326672684688674e-16</v>
      </c>
    </row>
    <row r="990" spans="1:7">
      <c r="B990" t="s">
        <v>43</v>
      </c>
      <c r="C990">
        <v>0</v>
      </c>
      <c r="D990">
        <v>4.108144968204486</v>
      </c>
      <c r="E990">
        <v>0.03532365733807008</v>
      </c>
      <c r="F990">
        <v>0.01959294342088911</v>
      </c>
      <c r="G990">
        <v>0.005065271453084356</v>
      </c>
    </row>
    <row r="991" spans="1:7">
      <c r="B991" t="s">
        <v>44</v>
      </c>
      <c r="C991">
        <v>0</v>
      </c>
      <c r="D991">
        <v>0.03400985268386192</v>
      </c>
      <c r="E991">
        <v>3.444311663988541</v>
      </c>
      <c r="F991">
        <v>0.3395163200933357</v>
      </c>
      <c r="G991">
        <v>0.3502890036507905</v>
      </c>
    </row>
    <row r="992" spans="1:7">
      <c r="B992" t="s">
        <v>45</v>
      </c>
      <c r="C992">
        <v>0</v>
      </c>
      <c r="D992">
        <v>1</v>
      </c>
      <c r="E992">
        <v>0.163260935145779</v>
      </c>
      <c r="F992">
        <v>0.08473546468367228</v>
      </c>
      <c r="G992">
        <v>2.043789037081218e-16</v>
      </c>
    </row>
    <row r="995" spans="1:7">
      <c r="A995" t="s">
        <v>460</v>
      </c>
      <c r="B995" t="s">
        <v>451</v>
      </c>
      <c r="C995">
        <v>53.11124005062128</v>
      </c>
    </row>
    <row r="996" spans="1:7">
      <c r="B996" t="s">
        <v>452</v>
      </c>
      <c r="C996">
        <v>19.84406972995364</v>
      </c>
    </row>
    <row r="997" spans="1:7">
      <c r="B997" t="s">
        <v>453</v>
      </c>
      <c r="C997">
        <v>4.074135115520624</v>
      </c>
    </row>
    <row r="998" spans="1:7">
      <c r="B998" t="s">
        <v>454</v>
      </c>
      <c r="C998">
        <v>15.79093001400159</v>
      </c>
    </row>
    <row r="999" spans="1:7">
      <c r="B999" t="s">
        <v>455</v>
      </c>
      <c r="C999">
        <v>1276.655971902581</v>
      </c>
    </row>
    <row r="1000" spans="1:7">
      <c r="B1000" t="s">
        <v>456</v>
      </c>
      <c r="C1000">
        <v>441.4523472377869</v>
      </c>
    </row>
    <row r="1001" spans="1:7">
      <c r="B1001" t="s">
        <v>457</v>
      </c>
      <c r="C1001">
        <v>0.3457880250854873</v>
      </c>
    </row>
    <row r="1002" spans="1:7">
      <c r="B1002" t="s">
        <v>41</v>
      </c>
      <c r="C1002" t="s">
        <v>47</v>
      </c>
      <c r="D1002" t="s">
        <v>68</v>
      </c>
      <c r="E1002" t="s">
        <v>67</v>
      </c>
      <c r="F1002" t="s">
        <v>66</v>
      </c>
      <c r="G1002" t="s">
        <v>459</v>
      </c>
    </row>
    <row r="1003" spans="1:7">
      <c r="B1003" t="s">
        <v>42</v>
      </c>
      <c r="C1003">
        <v>0</v>
      </c>
      <c r="D1003">
        <v>0.202026169324368</v>
      </c>
      <c r="E1003">
        <v>0.3609959517202415</v>
      </c>
      <c r="F1003">
        <v>2.38994313679204</v>
      </c>
      <c r="G1003">
        <v>-4.440892098500626e-16</v>
      </c>
    </row>
    <row r="1004" spans="1:7">
      <c r="B1004" t="s">
        <v>43</v>
      </c>
      <c r="C1004">
        <v>0</v>
      </c>
      <c r="D1004">
        <v>0.2070914407774523</v>
      </c>
      <c r="E1004">
        <v>0.1868536260614599</v>
      </c>
      <c r="F1004">
        <v>2.081444178483805</v>
      </c>
      <c r="G1004">
        <v>0.03400985268386192</v>
      </c>
    </row>
    <row r="1005" spans="1:7">
      <c r="B1005" t="s">
        <v>44</v>
      </c>
      <c r="C1005">
        <v>0</v>
      </c>
      <c r="D1005">
        <v>0.005065271453084356</v>
      </c>
      <c r="E1005">
        <v>0.02788384366558647</v>
      </c>
      <c r="F1005">
        <v>0.05249699341200689</v>
      </c>
      <c r="G1005">
        <v>2.423952989475902</v>
      </c>
    </row>
    <row r="1006" spans="1:7">
      <c r="B1006" t="s">
        <v>45</v>
      </c>
      <c r="C1006">
        <v>0</v>
      </c>
      <c r="D1006">
        <v>0.04958749859687742</v>
      </c>
      <c r="E1006">
        <v>0.08860676965400806</v>
      </c>
      <c r="F1006">
        <v>0.5866136171300333</v>
      </c>
      <c r="G1006">
        <v>-1.09002081977665e-16</v>
      </c>
    </row>
    <row r="1009" spans="1:6">
      <c r="A1009" t="s">
        <v>461</v>
      </c>
      <c r="B1009" t="s">
        <v>462</v>
      </c>
      <c r="C1009">
        <v>50.44376239275612</v>
      </c>
    </row>
    <row r="1010" spans="1:6">
      <c r="B1010" t="s">
        <v>463</v>
      </c>
      <c r="C1010">
        <v>20.37154958747461</v>
      </c>
    </row>
    <row r="1011" spans="1:6">
      <c r="B1011" t="s">
        <v>464</v>
      </c>
      <c r="C1011">
        <v>2.163506710009922</v>
      </c>
    </row>
    <row r="1012" spans="1:6">
      <c r="B1012" t="s">
        <v>465</v>
      </c>
      <c r="C1012">
        <v>7.923797792783924</v>
      </c>
    </row>
    <row r="1013" spans="1:6">
      <c r="B1013" t="s">
        <v>466</v>
      </c>
      <c r="C1013">
        <v>349.2333389275969</v>
      </c>
    </row>
    <row r="1014" spans="1:6">
      <c r="B1014" t="s">
        <v>467</v>
      </c>
      <c r="C1014">
        <v>120.8641925368727</v>
      </c>
    </row>
    <row r="1015" spans="1:6">
      <c r="B1015" t="s">
        <v>468</v>
      </c>
      <c r="C1015">
        <v>0.34608434838442</v>
      </c>
    </row>
    <row r="1016" spans="1:6">
      <c r="B1016" t="s">
        <v>41</v>
      </c>
      <c r="C1016" t="s">
        <v>47</v>
      </c>
      <c r="D1016" t="s">
        <v>470</v>
      </c>
      <c r="E1016" t="s">
        <v>67</v>
      </c>
      <c r="F1016" t="s">
        <v>68</v>
      </c>
    </row>
    <row r="1017" spans="1:6">
      <c r="B1017" t="s">
        <v>42</v>
      </c>
      <c r="C1017">
        <v>0</v>
      </c>
      <c r="D1017">
        <v>2.163506710009922</v>
      </c>
      <c r="E1017">
        <v>0.1868730426275187</v>
      </c>
      <c r="F1017">
        <v>2.775557561562891e-17</v>
      </c>
    </row>
    <row r="1018" spans="1:6">
      <c r="B1018" t="s">
        <v>43</v>
      </c>
      <c r="C1018">
        <v>0</v>
      </c>
      <c r="D1018">
        <v>2.172049112787158</v>
      </c>
      <c r="E1018">
        <v>0.01959294342088911</v>
      </c>
      <c r="F1018">
        <v>0.005065271453084356</v>
      </c>
    </row>
    <row r="1019" spans="1:6">
      <c r="B1019" t="s">
        <v>44</v>
      </c>
      <c r="C1019">
        <v>0</v>
      </c>
      <c r="D1019">
        <v>0.00854240277723598</v>
      </c>
      <c r="E1019">
        <v>1.996226610803292</v>
      </c>
      <c r="F1019">
        <v>0.191938314080603</v>
      </c>
    </row>
    <row r="1020" spans="1:6">
      <c r="B1020" t="s">
        <v>45</v>
      </c>
      <c r="C1020">
        <v>0</v>
      </c>
      <c r="D1020">
        <v>1</v>
      </c>
      <c r="E1020">
        <v>0.08637506958629293</v>
      </c>
      <c r="F1020">
        <v>1.282897598015845e-17</v>
      </c>
    </row>
    <row r="1023" spans="1:6">
      <c r="A1023" t="s">
        <v>471</v>
      </c>
      <c r="B1023" t="s">
        <v>462</v>
      </c>
      <c r="C1023">
        <v>50.44376239275612</v>
      </c>
    </row>
    <row r="1024" spans="1:6">
      <c r="B1024" t="s">
        <v>463</v>
      </c>
      <c r="C1024">
        <v>20.37154958747461</v>
      </c>
    </row>
    <row r="1025" spans="1:6">
      <c r="B1025" t="s">
        <v>464</v>
      </c>
      <c r="C1025">
        <v>2.163506710009922</v>
      </c>
    </row>
    <row r="1026" spans="1:6">
      <c r="B1026" t="s">
        <v>465</v>
      </c>
      <c r="C1026">
        <v>7.923797792783924</v>
      </c>
    </row>
    <row r="1027" spans="1:6">
      <c r="B1027" t="s">
        <v>466</v>
      </c>
      <c r="C1027">
        <v>349.2333389275969</v>
      </c>
    </row>
    <row r="1028" spans="1:6">
      <c r="B1028" t="s">
        <v>467</v>
      </c>
      <c r="C1028">
        <v>120.8641925368727</v>
      </c>
    </row>
    <row r="1029" spans="1:6">
      <c r="B1029" t="s">
        <v>468</v>
      </c>
      <c r="C1029">
        <v>0.34608434838442</v>
      </c>
    </row>
    <row r="1030" spans="1:6">
      <c r="B1030" t="s">
        <v>41</v>
      </c>
      <c r="C1030" t="s">
        <v>47</v>
      </c>
      <c r="D1030" t="s">
        <v>68</v>
      </c>
      <c r="E1030" t="s">
        <v>67</v>
      </c>
      <c r="F1030" t="s">
        <v>470</v>
      </c>
    </row>
    <row r="1031" spans="1:6">
      <c r="B1031" t="s">
        <v>42</v>
      </c>
      <c r="C1031">
        <v>0</v>
      </c>
      <c r="D1031">
        <v>0.1081425378771981</v>
      </c>
      <c r="E1031">
        <v>1.276885433312973</v>
      </c>
      <c r="F1031">
        <v>0</v>
      </c>
    </row>
    <row r="1032" spans="1:6">
      <c r="B1032" t="s">
        <v>43</v>
      </c>
      <c r="C1032">
        <v>0</v>
      </c>
      <c r="D1032">
        <v>0.1132078093302825</v>
      </c>
      <c r="E1032">
        <v>1.196626739101361</v>
      </c>
      <c r="F1032">
        <v>0.00854240277723598</v>
      </c>
    </row>
    <row r="1033" spans="1:6">
      <c r="B1033" t="s">
        <v>44</v>
      </c>
      <c r="C1033">
        <v>0</v>
      </c>
      <c r="D1033">
        <v>0.005065271453084356</v>
      </c>
      <c r="E1033">
        <v>0.02788384366558647</v>
      </c>
      <c r="F1033">
        <v>1.285427836090209</v>
      </c>
    </row>
    <row r="1034" spans="1:6">
      <c r="B1034" t="s">
        <v>45</v>
      </c>
      <c r="C1034">
        <v>0</v>
      </c>
      <c r="D1034">
        <v>0.04998484052619472</v>
      </c>
      <c r="E1034">
        <v>0.5901924997066993</v>
      </c>
      <c r="F1034">
        <v>0</v>
      </c>
    </row>
    <row r="1037" spans="1:6">
      <c r="A1037" t="s">
        <v>472</v>
      </c>
      <c r="B1037" t="s">
        <v>473</v>
      </c>
      <c r="C1037">
        <v>54.29847392129302</v>
      </c>
    </row>
    <row r="1038" spans="1:6">
      <c r="B1038" t="s">
        <v>474</v>
      </c>
      <c r="C1038">
        <v>19.2366245615947</v>
      </c>
    </row>
    <row r="1039" spans="1:6">
      <c r="B1039" t="s">
        <v>475</v>
      </c>
      <c r="C1039">
        <v>3.983608687755824</v>
      </c>
    </row>
    <row r="1040" spans="1:6">
      <c r="B1040" t="s">
        <v>476</v>
      </c>
      <c r="C1040">
        <v>15.24237052275638</v>
      </c>
    </row>
    <row r="1041" spans="1:6">
      <c r="B1041" t="s">
        <v>477</v>
      </c>
      <c r="C1041">
        <v>1168.040911201628</v>
      </c>
    </row>
    <row r="1042" spans="1:6">
      <c r="B1042" t="s">
        <v>478</v>
      </c>
      <c r="C1042">
        <v>427.3647898562288</v>
      </c>
    </row>
    <row r="1043" spans="1:6">
      <c r="B1043" t="s">
        <v>479</v>
      </c>
      <c r="C1043">
        <v>0.3658816962297794</v>
      </c>
    </row>
    <row r="1044" spans="1:6">
      <c r="B1044" t="s">
        <v>41</v>
      </c>
      <c r="C1044" t="s">
        <v>47</v>
      </c>
      <c r="D1044" t="s">
        <v>481</v>
      </c>
      <c r="E1044" t="s">
        <v>67</v>
      </c>
      <c r="F1044" t="s">
        <v>68</v>
      </c>
    </row>
    <row r="1045" spans="1:6">
      <c r="B1045" t="s">
        <v>42</v>
      </c>
      <c r="C1045">
        <v>0</v>
      </c>
      <c r="D1045">
        <v>3.983608687755824</v>
      </c>
      <c r="E1045">
        <v>0.3343079248179559</v>
      </c>
      <c r="F1045">
        <v>-2.775557561562891e-16</v>
      </c>
    </row>
    <row r="1046" spans="1:6">
      <c r="B1046" t="s">
        <v>43</v>
      </c>
      <c r="C1046">
        <v>0</v>
      </c>
      <c r="D1046">
        <v>4.01759252474937</v>
      </c>
      <c r="E1046">
        <v>0.01959294342088911</v>
      </c>
      <c r="F1046">
        <v>0.005065271453084357</v>
      </c>
    </row>
    <row r="1047" spans="1:6">
      <c r="B1047" t="s">
        <v>44</v>
      </c>
      <c r="C1047">
        <v>0</v>
      </c>
      <c r="D1047">
        <v>0.03398383699354588</v>
      </c>
      <c r="E1047">
        <v>3.668893706358757</v>
      </c>
      <c r="F1047">
        <v>0.3393731962710405</v>
      </c>
    </row>
    <row r="1048" spans="1:6">
      <c r="B1048" t="s">
        <v>45</v>
      </c>
      <c r="C1048">
        <v>0</v>
      </c>
      <c r="D1048">
        <v>1</v>
      </c>
      <c r="E1048">
        <v>0.08392087451900028</v>
      </c>
      <c r="F1048">
        <v>-6.967445296758073e-17</v>
      </c>
    </row>
    <row r="1051" spans="1:6">
      <c r="A1051" t="s">
        <v>482</v>
      </c>
      <c r="B1051" t="s">
        <v>473</v>
      </c>
      <c r="C1051">
        <v>54.29847392129302</v>
      </c>
    </row>
    <row r="1052" spans="1:6">
      <c r="B1052" t="s">
        <v>474</v>
      </c>
      <c r="C1052">
        <v>19.2366245615947</v>
      </c>
    </row>
    <row r="1053" spans="1:6">
      <c r="B1053" t="s">
        <v>475</v>
      </c>
      <c r="C1053">
        <v>3.983608687755824</v>
      </c>
    </row>
    <row r="1054" spans="1:6">
      <c r="B1054" t="s">
        <v>476</v>
      </c>
      <c r="C1054">
        <v>15.24237052275638</v>
      </c>
    </row>
    <row r="1055" spans="1:6">
      <c r="B1055" t="s">
        <v>477</v>
      </c>
      <c r="C1055">
        <v>1168.040911201628</v>
      </c>
    </row>
    <row r="1056" spans="1:6">
      <c r="B1056" t="s">
        <v>478</v>
      </c>
      <c r="C1056">
        <v>427.3647898562288</v>
      </c>
    </row>
    <row r="1057" spans="1:6">
      <c r="B1057" t="s">
        <v>479</v>
      </c>
      <c r="C1057">
        <v>0.3658816962297794</v>
      </c>
    </row>
    <row r="1058" spans="1:6">
      <c r="B1058" t="s">
        <v>41</v>
      </c>
      <c r="C1058" t="s">
        <v>47</v>
      </c>
      <c r="D1058" t="s">
        <v>68</v>
      </c>
      <c r="E1058" t="s">
        <v>67</v>
      </c>
      <c r="F1058" t="s">
        <v>481</v>
      </c>
    </row>
    <row r="1059" spans="1:6">
      <c r="B1059" t="s">
        <v>42</v>
      </c>
      <c r="C1059">
        <v>0</v>
      </c>
      <c r="D1059">
        <v>0.1810124133473301</v>
      </c>
      <c r="E1059">
        <v>2.33625191300689</v>
      </c>
      <c r="F1059">
        <v>-4.440892098500626e-16</v>
      </c>
    </row>
    <row r="1060" spans="1:6">
      <c r="B1060" t="s">
        <v>43</v>
      </c>
      <c r="C1060">
        <v>0</v>
      </c>
      <c r="D1060">
        <v>0.1860776848004145</v>
      </c>
      <c r="E1060">
        <v>2.183123343325146</v>
      </c>
      <c r="F1060">
        <v>0.03398383699354588</v>
      </c>
    </row>
    <row r="1061" spans="1:6">
      <c r="B1061" t="s">
        <v>44</v>
      </c>
      <c r="C1061">
        <v>0</v>
      </c>
      <c r="D1061">
        <v>0.005065271453084357</v>
      </c>
      <c r="E1061">
        <v>0.02788384366558647</v>
      </c>
      <c r="F1061">
        <v>2.370235750000436</v>
      </c>
    </row>
    <row r="1062" spans="1:6">
      <c r="B1062" t="s">
        <v>45</v>
      </c>
      <c r="C1062">
        <v>0</v>
      </c>
      <c r="D1062">
        <v>0.0454393057992109</v>
      </c>
      <c r="E1062">
        <v>0.586466215968372</v>
      </c>
      <c r="F1062">
        <v>-1.114791247481292e-16</v>
      </c>
    </row>
    <row r="1065" spans="1:6">
      <c r="A1065" t="s">
        <v>483</v>
      </c>
      <c r="B1065" t="s">
        <v>484</v>
      </c>
      <c r="C1065">
        <v>52.95504830332818</v>
      </c>
    </row>
    <row r="1066" spans="1:6">
      <c r="B1066" t="s">
        <v>485</v>
      </c>
      <c r="C1066">
        <v>19.21862416244628</v>
      </c>
    </row>
    <row r="1067" spans="1:6">
      <c r="B1067" t="s">
        <v>486</v>
      </c>
      <c r="C1067">
        <v>2.060443063100082</v>
      </c>
    </row>
    <row r="1068" spans="1:6">
      <c r="B1068" t="s">
        <v>487</v>
      </c>
      <c r="C1068">
        <v>7.439587205122115</v>
      </c>
    </row>
    <row r="1069" spans="1:6">
      <c r="B1069" t="s">
        <v>488</v>
      </c>
      <c r="C1069">
        <v>294.5993272183503</v>
      </c>
    </row>
    <row r="1070" spans="1:6">
      <c r="B1070" t="s">
        <v>489</v>
      </c>
      <c r="C1070">
        <v>117.1107644678715</v>
      </c>
    </row>
    <row r="1071" spans="1:6">
      <c r="B1071" t="s">
        <v>490</v>
      </c>
      <c r="C1071">
        <v>0.3975255665844466</v>
      </c>
    </row>
    <row r="1072" spans="1:6">
      <c r="B1072" t="s">
        <v>41</v>
      </c>
      <c r="C1072" t="s">
        <v>47</v>
      </c>
      <c r="D1072" t="s">
        <v>492</v>
      </c>
      <c r="E1072" t="s">
        <v>68</v>
      </c>
    </row>
    <row r="1073" spans="1:5">
      <c r="B1073" t="s">
        <v>42</v>
      </c>
      <c r="C1073">
        <v>0</v>
      </c>
      <c r="D1073">
        <v>2.060443063100082</v>
      </c>
      <c r="E1073">
        <v>0</v>
      </c>
    </row>
    <row r="1074" spans="1:5">
      <c r="B1074" t="s">
        <v>43</v>
      </c>
      <c r="C1074">
        <v>0</v>
      </c>
      <c r="D1074">
        <v>2.06881016305137</v>
      </c>
      <c r="E1074">
        <v>0.005065271453084357</v>
      </c>
    </row>
    <row r="1075" spans="1:5">
      <c r="B1075" t="s">
        <v>44</v>
      </c>
      <c r="C1075">
        <v>0</v>
      </c>
      <c r="D1075">
        <v>0.00836709995128858</v>
      </c>
      <c r="E1075">
        <v>2.065508334553166</v>
      </c>
    </row>
    <row r="1076" spans="1:5">
      <c r="B1076" t="s">
        <v>45</v>
      </c>
      <c r="C1076">
        <v>0</v>
      </c>
      <c r="D1076">
        <v>1</v>
      </c>
      <c r="E1076">
        <v>0</v>
      </c>
    </row>
    <row r="1079" spans="1:5">
      <c r="A1079" t="s">
        <v>493</v>
      </c>
      <c r="B1079" t="s">
        <v>484</v>
      </c>
      <c r="C1079">
        <v>52.95504830332818</v>
      </c>
    </row>
    <row r="1080" spans="1:5">
      <c r="B1080" t="s">
        <v>485</v>
      </c>
      <c r="C1080">
        <v>19.21862416244628</v>
      </c>
    </row>
    <row r="1081" spans="1:5">
      <c r="B1081" t="s">
        <v>486</v>
      </c>
      <c r="C1081">
        <v>2.060443063100082</v>
      </c>
    </row>
    <row r="1082" spans="1:5">
      <c r="B1082" t="s">
        <v>487</v>
      </c>
      <c r="C1082">
        <v>7.439587205122115</v>
      </c>
    </row>
    <row r="1083" spans="1:5">
      <c r="B1083" t="s">
        <v>488</v>
      </c>
      <c r="C1083">
        <v>294.5993272183503</v>
      </c>
    </row>
    <row r="1084" spans="1:5">
      <c r="B1084" t="s">
        <v>489</v>
      </c>
      <c r="C1084">
        <v>117.1107644678715</v>
      </c>
    </row>
    <row r="1085" spans="1:5">
      <c r="B1085" t="s">
        <v>490</v>
      </c>
      <c r="C1085">
        <v>0.3975255665844466</v>
      </c>
    </row>
    <row r="1086" spans="1:5">
      <c r="B1086" t="s">
        <v>41</v>
      </c>
      <c r="C1086" t="s">
        <v>47</v>
      </c>
      <c r="D1086" t="s">
        <v>68</v>
      </c>
      <c r="E1086" t="s">
        <v>492</v>
      </c>
    </row>
    <row r="1087" spans="1:5">
      <c r="B1087" t="s">
        <v>42</v>
      </c>
      <c r="C1087">
        <v>0</v>
      </c>
      <c r="D1087">
        <v>1.215872121195329</v>
      </c>
      <c r="E1087">
        <v>0</v>
      </c>
    </row>
    <row r="1088" spans="1:5">
      <c r="B1088" t="s">
        <v>43</v>
      </c>
      <c r="C1088">
        <v>0</v>
      </c>
      <c r="D1088">
        <v>1.220937392648413</v>
      </c>
      <c r="E1088">
        <v>0.00836709995128858</v>
      </c>
    </row>
    <row r="1089" spans="1:5">
      <c r="B1089" t="s">
        <v>44</v>
      </c>
      <c r="C1089">
        <v>0</v>
      </c>
      <c r="D1089">
        <v>0.005065271453084357</v>
      </c>
      <c r="E1089">
        <v>1.224239221146618</v>
      </c>
    </row>
    <row r="1090" spans="1:5">
      <c r="B1090" t="s">
        <v>45</v>
      </c>
      <c r="C1090">
        <v>0</v>
      </c>
      <c r="D1090">
        <v>0.5901022663377865</v>
      </c>
      <c r="E1090">
        <v>0</v>
      </c>
    </row>
    <row r="1093" spans="1:5">
      <c r="A1093" t="s">
        <v>494</v>
      </c>
      <c r="B1093" t="s">
        <v>495</v>
      </c>
      <c r="C1093">
        <v>56.2554679839185</v>
      </c>
    </row>
    <row r="1094" spans="1:5">
      <c r="B1094" t="s">
        <v>496</v>
      </c>
      <c r="C1094">
        <v>18.55808061504086</v>
      </c>
    </row>
    <row r="1095" spans="1:5">
      <c r="B1095" t="s">
        <v>497</v>
      </c>
      <c r="C1095">
        <v>3.843177665660225</v>
      </c>
    </row>
    <row r="1096" spans="1:5">
      <c r="B1096" t="s">
        <v>498</v>
      </c>
      <c r="C1096">
        <v>14.85346458177317</v>
      </c>
    </row>
    <row r="1097" spans="1:5">
      <c r="B1097" t="s">
        <v>499</v>
      </c>
      <c r="C1097">
        <v>1059.378814822591</v>
      </c>
    </row>
    <row r="1098" spans="1:5">
      <c r="B1098" t="s">
        <v>500</v>
      </c>
      <c r="C1098">
        <v>420.114971469548</v>
      </c>
    </row>
    <row r="1099" spans="1:5">
      <c r="B1099" t="s">
        <v>501</v>
      </c>
      <c r="C1099">
        <v>0.3965672765883114</v>
      </c>
    </row>
    <row r="1100" spans="1:5">
      <c r="B1100" t="s">
        <v>41</v>
      </c>
      <c r="C1100" t="s">
        <v>47</v>
      </c>
      <c r="D1100" t="s">
        <v>503</v>
      </c>
      <c r="E1100" t="s">
        <v>68</v>
      </c>
    </row>
    <row r="1101" spans="1:5">
      <c r="B1101" t="s">
        <v>42</v>
      </c>
      <c r="C1101">
        <v>0</v>
      </c>
      <c r="D1101">
        <v>3.843177665660225</v>
      </c>
      <c r="E1101">
        <v>4.440892098500626e-16</v>
      </c>
    </row>
    <row r="1102" spans="1:5">
      <c r="B1102" t="s">
        <v>43</v>
      </c>
      <c r="C1102">
        <v>0</v>
      </c>
      <c r="D1102">
        <v>3.876900747971088</v>
      </c>
      <c r="E1102">
        <v>0.005065271453084357</v>
      </c>
    </row>
    <row r="1103" spans="1:5">
      <c r="B1103" t="s">
        <v>44</v>
      </c>
      <c r="C1103">
        <v>0</v>
      </c>
      <c r="D1103">
        <v>0.03372308231086288</v>
      </c>
      <c r="E1103">
        <v>3.848242937113309</v>
      </c>
    </row>
    <row r="1104" spans="1:5">
      <c r="B1104" t="s">
        <v>45</v>
      </c>
      <c r="C1104">
        <v>0</v>
      </c>
      <c r="D1104">
        <v>1</v>
      </c>
      <c r="E1104">
        <v>1.155526099711999e-16</v>
      </c>
    </row>
    <row r="1107" spans="1:5">
      <c r="A1107" t="s">
        <v>504</v>
      </c>
      <c r="B1107" t="s">
        <v>495</v>
      </c>
      <c r="C1107">
        <v>56.2554679839185</v>
      </c>
    </row>
    <row r="1108" spans="1:5">
      <c r="B1108" t="s">
        <v>496</v>
      </c>
      <c r="C1108">
        <v>18.55808061504086</v>
      </c>
    </row>
    <row r="1109" spans="1:5">
      <c r="B1109" t="s">
        <v>497</v>
      </c>
      <c r="C1109">
        <v>3.843177665660225</v>
      </c>
    </row>
    <row r="1110" spans="1:5">
      <c r="B1110" t="s">
        <v>498</v>
      </c>
      <c r="C1110">
        <v>14.85346458177317</v>
      </c>
    </row>
    <row r="1111" spans="1:5">
      <c r="B1111" t="s">
        <v>499</v>
      </c>
      <c r="C1111">
        <v>1059.378814822591</v>
      </c>
    </row>
    <row r="1112" spans="1:5">
      <c r="B1112" t="s">
        <v>500</v>
      </c>
      <c r="C1112">
        <v>420.114971469548</v>
      </c>
    </row>
    <row r="1113" spans="1:5">
      <c r="B1113" t="s">
        <v>501</v>
      </c>
      <c r="C1113">
        <v>0.3965672765883114</v>
      </c>
    </row>
    <row r="1114" spans="1:5">
      <c r="B1114" t="s">
        <v>41</v>
      </c>
      <c r="C1114" t="s">
        <v>47</v>
      </c>
      <c r="D1114" t="s">
        <v>68</v>
      </c>
      <c r="E1114" t="s">
        <v>503</v>
      </c>
    </row>
    <row r="1115" spans="1:5">
      <c r="B1115" t="s">
        <v>42</v>
      </c>
      <c r="C1115">
        <v>0</v>
      </c>
      <c r="D1115">
        <v>2.253136335603373</v>
      </c>
      <c r="E1115">
        <v>0</v>
      </c>
    </row>
    <row r="1116" spans="1:5">
      <c r="B1116" t="s">
        <v>43</v>
      </c>
      <c r="C1116">
        <v>0</v>
      </c>
      <c r="D1116">
        <v>2.258201607056457</v>
      </c>
      <c r="E1116">
        <v>0.03372308231086288</v>
      </c>
    </row>
    <row r="1117" spans="1:5">
      <c r="B1117" t="s">
        <v>44</v>
      </c>
      <c r="C1117">
        <v>0</v>
      </c>
      <c r="D1117">
        <v>0.005065271453084357</v>
      </c>
      <c r="E1117">
        <v>2.286859417914235</v>
      </c>
    </row>
    <row r="1118" spans="1:5">
      <c r="B1118" t="s">
        <v>45</v>
      </c>
      <c r="C1118">
        <v>0</v>
      </c>
      <c r="D1118">
        <v>0.5862691063532456</v>
      </c>
      <c r="E11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51.43423432130295</v>
      </c>
      <c r="C2">
        <v>23.44485788562782</v>
      </c>
      <c r="D2">
        <v>9.007809451753204</v>
      </c>
      <c r="E2">
        <v>38.61155945030762</v>
      </c>
      <c r="F2">
        <v>8154.252164310943</v>
      </c>
      <c r="G2">
        <v>3804.304660226506</v>
      </c>
      <c r="H2">
        <v>0.4665424349858796</v>
      </c>
    </row>
    <row r="3" spans="1:8">
      <c r="A3" t="s">
        <v>81</v>
      </c>
      <c r="B3">
        <v>51.2460297591724</v>
      </c>
      <c r="C3">
        <v>23.44357942982004</v>
      </c>
      <c r="D3">
        <v>8.114591612170459</v>
      </c>
      <c r="E3">
        <v>38.47237263667112</v>
      </c>
      <c r="F3">
        <v>7318.794617038398</v>
      </c>
      <c r="G3">
        <v>3861.704735399871</v>
      </c>
      <c r="H3">
        <v>0.5276421784551371</v>
      </c>
    </row>
    <row r="4" spans="1:8">
      <c r="A4" t="s">
        <v>93</v>
      </c>
      <c r="B4">
        <v>42.90981857789182</v>
      </c>
      <c r="C4">
        <v>23.34486795662784</v>
      </c>
      <c r="D4">
        <v>5.462366611485585</v>
      </c>
      <c r="E4">
        <v>30.51218750589567</v>
      </c>
      <c r="F4">
        <v>3890.860061059351</v>
      </c>
      <c r="G4">
        <v>2319.098705876861</v>
      </c>
      <c r="H4">
        <v>0.5960375519764769</v>
      </c>
    </row>
    <row r="5" spans="1:8">
      <c r="A5" t="s">
        <v>105</v>
      </c>
      <c r="B5">
        <v>43.26785574142006</v>
      </c>
      <c r="C5">
        <v>23.35001460944208</v>
      </c>
      <c r="D5">
        <v>5.151545568742009</v>
      </c>
      <c r="E5">
        <v>30.75999811225535</v>
      </c>
      <c r="F5">
        <v>3700.079086527105</v>
      </c>
      <c r="G5">
        <v>2361.978808801741</v>
      </c>
      <c r="H5">
        <v>0.6383590062715916</v>
      </c>
    </row>
    <row r="6" spans="1:8">
      <c r="A6" t="s">
        <v>117</v>
      </c>
      <c r="B6">
        <v>29.7319093396917</v>
      </c>
      <c r="C6">
        <v>26.29850841156424</v>
      </c>
      <c r="D6">
        <v>3.667027703688449</v>
      </c>
      <c r="E6">
        <v>12.66221564330691</v>
      </c>
      <c r="F6">
        <v>1221.110634600671</v>
      </c>
      <c r="G6">
        <v>650.8583058638009</v>
      </c>
      <c r="H6">
        <v>0.5330051900470469</v>
      </c>
    </row>
    <row r="7" spans="1:8">
      <c r="A7" t="s">
        <v>128</v>
      </c>
      <c r="B7">
        <v>38.12338230618004</v>
      </c>
      <c r="C7">
        <v>24.36710431378199</v>
      </c>
      <c r="D7">
        <v>5.66138746560951</v>
      </c>
      <c r="E7">
        <v>20.96487610199439</v>
      </c>
      <c r="F7">
        <v>2892.138599046951</v>
      </c>
      <c r="G7">
        <v>1316.226427914614</v>
      </c>
      <c r="H7">
        <v>0.4551048930878871</v>
      </c>
    </row>
    <row r="8" spans="1:8">
      <c r="A8" t="s">
        <v>139</v>
      </c>
      <c r="B8">
        <v>30.1866391735398</v>
      </c>
      <c r="C8">
        <v>26.19029515176963</v>
      </c>
      <c r="D8">
        <v>3.612884791058228</v>
      </c>
      <c r="E8">
        <v>12.33269947074466</v>
      </c>
      <c r="F8">
        <v>1166.951090326716</v>
      </c>
      <c r="G8">
        <v>561.9857370552983</v>
      </c>
      <c r="H8">
        <v>0.4815846539874751</v>
      </c>
    </row>
    <row r="9" spans="1:8">
      <c r="A9" t="s">
        <v>150</v>
      </c>
      <c r="B9">
        <v>38.37025990112767</v>
      </c>
      <c r="C9">
        <v>24.21907172466235</v>
      </c>
      <c r="D9">
        <v>5.6286481920928</v>
      </c>
      <c r="E9">
        <v>20.4374617801933</v>
      </c>
      <c r="F9">
        <v>2786.047752891709</v>
      </c>
      <c r="G9">
        <v>1178.932653763305</v>
      </c>
      <c r="H9">
        <v>0.4231559392834027</v>
      </c>
    </row>
    <row r="10" spans="1:8">
      <c r="A10" t="s">
        <v>161</v>
      </c>
      <c r="B10">
        <v>30.44757683611826</v>
      </c>
      <c r="C10">
        <v>26.05340105467577</v>
      </c>
      <c r="D10">
        <v>3.582842154411143</v>
      </c>
      <c r="E10">
        <v>11.92033558600095</v>
      </c>
      <c r="F10">
        <v>1112.706390238791</v>
      </c>
      <c r="G10">
        <v>491.0250948949572</v>
      </c>
      <c r="H10">
        <v>0.4412890041815806</v>
      </c>
    </row>
    <row r="11" spans="1:8">
      <c r="A11" t="s">
        <v>172</v>
      </c>
      <c r="B11">
        <v>38.67030676608799</v>
      </c>
      <c r="C11">
        <v>24.05113606444831</v>
      </c>
      <c r="D11">
        <v>5.588076107113644</v>
      </c>
      <c r="E11">
        <v>19.93717895963723</v>
      </c>
      <c r="F11">
        <v>2679.548454449709</v>
      </c>
      <c r="G11">
        <v>1068.423782278817</v>
      </c>
      <c r="H11">
        <v>0.3987327717491254</v>
      </c>
    </row>
    <row r="12" spans="1:8">
      <c r="A12" t="s">
        <v>183</v>
      </c>
      <c r="B12">
        <v>31.2056477354869</v>
      </c>
      <c r="C12">
        <v>25.90261103140091</v>
      </c>
      <c r="D12">
        <v>3.496559963227033</v>
      </c>
      <c r="E12">
        <v>11.6858791828853</v>
      </c>
      <c r="F12">
        <v>1058.390459435157</v>
      </c>
      <c r="G12">
        <v>434.7017147972726</v>
      </c>
      <c r="H12">
        <v>0.4107196081768014</v>
      </c>
    </row>
    <row r="13" spans="1:8">
      <c r="A13" t="s">
        <v>194</v>
      </c>
      <c r="B13">
        <v>39.10078827696646</v>
      </c>
      <c r="C13">
        <v>23.86655037212411</v>
      </c>
      <c r="D13">
        <v>5.529139623417949</v>
      </c>
      <c r="E13">
        <v>19.49587909609953</v>
      </c>
      <c r="F13">
        <v>2572.70524145171</v>
      </c>
      <c r="G13">
        <v>976.2799975663954</v>
      </c>
      <c r="H13">
        <v>0.3794760401761013</v>
      </c>
    </row>
    <row r="14" spans="1:8">
      <c r="A14" t="s">
        <v>205</v>
      </c>
      <c r="B14">
        <v>32.0914663193125</v>
      </c>
      <c r="C14">
        <v>25.73152151085523</v>
      </c>
      <c r="D14">
        <v>3.400655879043093</v>
      </c>
      <c r="E14">
        <v>11.47392275319292</v>
      </c>
      <c r="F14">
        <v>1004.014709174128</v>
      </c>
      <c r="G14">
        <v>387.2609552269803</v>
      </c>
      <c r="H14">
        <v>0.3857124319877042</v>
      </c>
    </row>
    <row r="15" spans="1:8">
      <c r="A15" t="s">
        <v>216</v>
      </c>
      <c r="B15">
        <v>40.35061240787758</v>
      </c>
      <c r="C15">
        <v>23.67624885789951</v>
      </c>
      <c r="D15">
        <v>5.35997185131404</v>
      </c>
      <c r="E15">
        <v>19.42862588624666</v>
      </c>
      <c r="F15">
        <v>2465.570872260378</v>
      </c>
      <c r="G15">
        <v>899.180474847244</v>
      </c>
      <c r="H15">
        <v>0.3646946372394869</v>
      </c>
    </row>
    <row r="16" spans="1:8">
      <c r="A16" t="s">
        <v>227</v>
      </c>
      <c r="B16">
        <v>32.7507950936837</v>
      </c>
      <c r="C16">
        <v>25.53281962902921</v>
      </c>
      <c r="D16">
        <v>3.332685966382903</v>
      </c>
      <c r="E16">
        <v>11.1594379882392</v>
      </c>
      <c r="F16">
        <v>949.5886022104346</v>
      </c>
      <c r="G16">
        <v>345.8436075435229</v>
      </c>
      <c r="H16">
        <v>0.3642036211665501</v>
      </c>
    </row>
    <row r="17" spans="1:8">
      <c r="A17" t="s">
        <v>238</v>
      </c>
      <c r="B17">
        <v>40.76658963630594</v>
      </c>
      <c r="C17">
        <v>23.45455139953948</v>
      </c>
      <c r="D17">
        <v>5.306983293623133</v>
      </c>
      <c r="E17">
        <v>18.94539867620147</v>
      </c>
      <c r="F17">
        <v>2358.188950502734</v>
      </c>
      <c r="G17">
        <v>829.5550025448946</v>
      </c>
      <c r="H17">
        <v>0.3517763079875532</v>
      </c>
    </row>
    <row r="18" spans="1:8">
      <c r="A18" t="s">
        <v>249</v>
      </c>
      <c r="B18">
        <v>34.00377012538512</v>
      </c>
      <c r="C18">
        <v>25.31866448067413</v>
      </c>
      <c r="D18">
        <v>3.210261242560824</v>
      </c>
      <c r="E18">
        <v>11.01286030473649</v>
      </c>
      <c r="F18">
        <v>895.1200797426658</v>
      </c>
      <c r="G18">
        <v>310.6673059550873</v>
      </c>
      <c r="H18">
        <v>0.347067743184132</v>
      </c>
    </row>
    <row r="19" spans="1:8">
      <c r="A19" t="s">
        <v>260</v>
      </c>
      <c r="B19">
        <v>41.21597812456388</v>
      </c>
      <c r="C19">
        <v>23.2136287344844</v>
      </c>
      <c r="D19">
        <v>5.250474746737057</v>
      </c>
      <c r="E19">
        <v>18.46528077959221</v>
      </c>
      <c r="F19">
        <v>2250.595903972931</v>
      </c>
      <c r="G19">
        <v>768.1982200195632</v>
      </c>
      <c r="H19">
        <v>0.3413310308898538</v>
      </c>
    </row>
    <row r="20" spans="1:8">
      <c r="A20" t="s">
        <v>271</v>
      </c>
      <c r="B20">
        <v>34.62956386629119</v>
      </c>
      <c r="C20">
        <v>25.06511493381531</v>
      </c>
      <c r="D20">
        <v>3.152534496609571</v>
      </c>
      <c r="E20">
        <v>10.6381974499031</v>
      </c>
      <c r="F20">
        <v>840.6158891209101</v>
      </c>
      <c r="G20">
        <v>278.8015475778575</v>
      </c>
      <c r="H20">
        <v>0.3316634281912271</v>
      </c>
    </row>
    <row r="21" spans="1:8">
      <c r="A21" t="s">
        <v>282</v>
      </c>
      <c r="B21">
        <v>42.29199516442268</v>
      </c>
      <c r="C21">
        <v>22.96085429724249</v>
      </c>
      <c r="D21">
        <v>5.117912177101065</v>
      </c>
      <c r="E21">
        <v>18.23498144744848</v>
      </c>
      <c r="F21">
        <v>2142.822498754392</v>
      </c>
      <c r="G21">
        <v>714.3011150001074</v>
      </c>
      <c r="H21">
        <v>0.3333459096193576</v>
      </c>
    </row>
    <row r="22" spans="1:8">
      <c r="A22" t="s">
        <v>293</v>
      </c>
      <c r="B22">
        <v>35.56674660190245</v>
      </c>
      <c r="C22">
        <v>24.7842084238027</v>
      </c>
      <c r="D22">
        <v>3.069666014535194</v>
      </c>
      <c r="E22">
        <v>10.33240889338868</v>
      </c>
      <c r="F22">
        <v>786.0818396984042</v>
      </c>
      <c r="G22">
        <v>250.9757438213442</v>
      </c>
      <c r="H22">
        <v>0.3192743187116954</v>
      </c>
    </row>
    <row r="23" spans="1:8">
      <c r="A23" t="s">
        <v>304</v>
      </c>
      <c r="B23">
        <v>43.70913316876812</v>
      </c>
      <c r="C23">
        <v>22.68958849191702</v>
      </c>
      <c r="D23">
        <v>4.952699296648</v>
      </c>
      <c r="E23">
        <v>18.10812267189366</v>
      </c>
      <c r="F23">
        <v>2034.895015159285</v>
      </c>
      <c r="G23">
        <v>666.0849763963448</v>
      </c>
      <c r="H23">
        <v>0.3273313716109358</v>
      </c>
    </row>
    <row r="24" spans="1:8">
      <c r="A24" t="s">
        <v>315</v>
      </c>
      <c r="B24">
        <v>36.72100422346136</v>
      </c>
      <c r="C24">
        <v>24.46908092377281</v>
      </c>
      <c r="D24">
        <v>2.973299357448461</v>
      </c>
      <c r="E24">
        <v>10.05475968074311</v>
      </c>
      <c r="F24">
        <v>731.523006358615</v>
      </c>
      <c r="G24">
        <v>226.400293844418</v>
      </c>
      <c r="H24">
        <v>0.3094916931887028</v>
      </c>
    </row>
    <row r="25" spans="1:8">
      <c r="A25" t="s">
        <v>326</v>
      </c>
      <c r="B25">
        <v>44.65329605009776</v>
      </c>
      <c r="C25">
        <v>22.38567445098717</v>
      </c>
      <c r="D25">
        <v>4.84843148999894</v>
      </c>
      <c r="E25">
        <v>17.75306505577922</v>
      </c>
      <c r="F25">
        <v>1926.836175643699</v>
      </c>
      <c r="G25">
        <v>622.2330832339102</v>
      </c>
      <c r="H25">
        <v>0.3229299361820631</v>
      </c>
    </row>
    <row r="26" spans="1:8">
      <c r="A26" t="s">
        <v>337</v>
      </c>
      <c r="B26">
        <v>37.51528794650673</v>
      </c>
      <c r="C26">
        <v>24.10345854309842</v>
      </c>
      <c r="D26">
        <v>2.910400137180333</v>
      </c>
      <c r="E26">
        <v>9.64985107230352</v>
      </c>
      <c r="F26">
        <v>676.9438949524118</v>
      </c>
      <c r="G26">
        <v>204.3711394872055</v>
      </c>
      <c r="H26">
        <v>0.3019026259208269</v>
      </c>
    </row>
    <row r="27" spans="1:8">
      <c r="A27" t="s">
        <v>348</v>
      </c>
      <c r="B27">
        <v>45.49650743351391</v>
      </c>
      <c r="C27">
        <v>22.05166635696116</v>
      </c>
      <c r="D27">
        <v>4.758779437716876</v>
      </c>
      <c r="E27">
        <v>17.33069312110624</v>
      </c>
      <c r="F27">
        <v>1818.665890125327</v>
      </c>
      <c r="G27">
        <v>582.7086125522782</v>
      </c>
      <c r="H27">
        <v>0.3204044325657435</v>
      </c>
    </row>
    <row r="28" spans="1:8">
      <c r="A28" t="s">
        <v>359</v>
      </c>
      <c r="B28">
        <v>39.69912774756111</v>
      </c>
      <c r="C28">
        <v>23.70722376170758</v>
      </c>
      <c r="D28">
        <v>2.750286156135041</v>
      </c>
      <c r="E28">
        <v>9.544982172336804</v>
      </c>
      <c r="F28">
        <v>622.3485802920967</v>
      </c>
      <c r="G28">
        <v>185.2747837958507</v>
      </c>
      <c r="H28">
        <v>0.2977025892931141</v>
      </c>
    </row>
    <row r="29" spans="1:8">
      <c r="A29" t="s">
        <v>370</v>
      </c>
      <c r="B29">
        <v>46.38384110969879</v>
      </c>
      <c r="C29">
        <v>21.68602428528764</v>
      </c>
      <c r="D29">
        <v>4.66771531400958</v>
      </c>
      <c r="E29">
        <v>16.89716565591129</v>
      </c>
      <c r="F29">
        <v>1710.401867215592</v>
      </c>
      <c r="G29">
        <v>547.2061804561761</v>
      </c>
      <c r="H29">
        <v>0.31992842790039</v>
      </c>
    </row>
    <row r="30" spans="1:8">
      <c r="A30" t="s">
        <v>381</v>
      </c>
      <c r="B30">
        <v>40.91008060439201</v>
      </c>
      <c r="C30">
        <v>23.23085216515932</v>
      </c>
      <c r="D30">
        <v>2.668802560628368</v>
      </c>
      <c r="E30">
        <v>9.157323099059012</v>
      </c>
      <c r="F30">
        <v>567.7408249370745</v>
      </c>
      <c r="G30">
        <v>168.0428941391085</v>
      </c>
      <c r="H30">
        <v>0.2959852220557391</v>
      </c>
    </row>
    <row r="31" spans="1:8">
      <c r="A31" t="s">
        <v>392</v>
      </c>
      <c r="B31">
        <v>48.17451816745722</v>
      </c>
      <c r="C31">
        <v>21.29586433965031</v>
      </c>
      <c r="D31">
        <v>4.493965278103063</v>
      </c>
      <c r="E31">
        <v>16.73993733024678</v>
      </c>
      <c r="F31">
        <v>1602.060128310845</v>
      </c>
      <c r="G31">
        <v>515.596197376371</v>
      </c>
      <c r="H31">
        <v>0.3218332372580779</v>
      </c>
    </row>
    <row r="32" spans="1:8">
      <c r="A32" t="s">
        <v>403</v>
      </c>
      <c r="B32">
        <v>43.20320572044696</v>
      </c>
      <c r="C32">
        <v>22.69154121382338</v>
      </c>
      <c r="D32">
        <v>2.527019853797531</v>
      </c>
      <c r="E32">
        <v>8.948491641563876</v>
      </c>
      <c r="F32">
        <v>513.1241854353622</v>
      </c>
      <c r="G32">
        <v>153.0790110435857</v>
      </c>
      <c r="H32">
        <v>0.2983274134968034</v>
      </c>
    </row>
    <row r="33" spans="1:8">
      <c r="A33" t="s">
        <v>414</v>
      </c>
      <c r="B33">
        <v>49.30452433924614</v>
      </c>
      <c r="C33">
        <v>20.85485551597118</v>
      </c>
      <c r="D33">
        <v>4.390505897463876</v>
      </c>
      <c r="E33">
        <v>16.3128062757502</v>
      </c>
      <c r="F33">
        <v>1493.655453693468</v>
      </c>
      <c r="G33">
        <v>487.2872304188951</v>
      </c>
      <c r="H33">
        <v>0.3262380418549306</v>
      </c>
    </row>
    <row r="34" spans="1:8">
      <c r="A34" t="s">
        <v>425</v>
      </c>
      <c r="B34">
        <v>44.78730726510569</v>
      </c>
      <c r="C34">
        <v>22.04204918409608</v>
      </c>
      <c r="D34">
        <v>2.437457756025911</v>
      </c>
      <c r="E34">
        <v>8.533992867104564</v>
      </c>
      <c r="F34">
        <v>458.5021117523595</v>
      </c>
      <c r="G34">
        <v>139.9674653592439</v>
      </c>
      <c r="H34">
        <v>0.3052711465696399</v>
      </c>
    </row>
    <row r="35" spans="1:8">
      <c r="A35" t="s">
        <v>436</v>
      </c>
      <c r="B35">
        <v>51.60769992746954</v>
      </c>
      <c r="C35">
        <v>20.38009861749877</v>
      </c>
      <c r="D35">
        <v>4.193904769577287</v>
      </c>
      <c r="E35">
        <v>16.20646130005533</v>
      </c>
      <c r="F35">
        <v>1385.201784785459</v>
      </c>
      <c r="G35">
        <v>462.4572393007272</v>
      </c>
      <c r="H35">
        <v>0.3338555034942819</v>
      </c>
    </row>
    <row r="36" spans="1:8">
      <c r="A36" t="s">
        <v>447</v>
      </c>
      <c r="B36">
        <v>47.69705275087185</v>
      </c>
      <c r="C36">
        <v>21.2932063328605</v>
      </c>
      <c r="D36">
        <v>2.288484982915019</v>
      </c>
      <c r="E36">
        <v>8.288047014595286</v>
      </c>
      <c r="F36">
        <v>403.8697591138003</v>
      </c>
      <c r="G36">
        <v>128.4388000704844</v>
      </c>
      <c r="H36">
        <v>0.3180203448565051</v>
      </c>
    </row>
    <row r="37" spans="1:8">
      <c r="A37" t="s">
        <v>458</v>
      </c>
      <c r="B37">
        <v>53.11124005062128</v>
      </c>
      <c r="C37">
        <v>19.84406972995364</v>
      </c>
      <c r="D37">
        <v>4.074135115520624</v>
      </c>
      <c r="E37">
        <v>15.79093001400159</v>
      </c>
      <c r="F37">
        <v>1276.655971902581</v>
      </c>
      <c r="G37">
        <v>441.4523472377869</v>
      </c>
      <c r="H37">
        <v>0.3457880250854873</v>
      </c>
    </row>
    <row r="38" spans="1:8">
      <c r="A38" t="s">
        <v>469</v>
      </c>
      <c r="B38">
        <v>50.44376239275612</v>
      </c>
      <c r="C38">
        <v>20.37154958747461</v>
      </c>
      <c r="D38">
        <v>2.163506710009922</v>
      </c>
      <c r="E38">
        <v>7.923797792783924</v>
      </c>
      <c r="F38">
        <v>349.2333389275969</v>
      </c>
      <c r="G38">
        <v>120.8641925368727</v>
      </c>
      <c r="H38">
        <v>0.34608434838442</v>
      </c>
    </row>
    <row r="39" spans="1:8">
      <c r="A39" t="s">
        <v>480</v>
      </c>
      <c r="B39">
        <v>54.29847392129302</v>
      </c>
      <c r="C39">
        <v>19.2366245615947</v>
      </c>
      <c r="D39">
        <v>3.983608687755824</v>
      </c>
      <c r="E39">
        <v>15.24237052275638</v>
      </c>
      <c r="F39">
        <v>1168.040911201628</v>
      </c>
      <c r="G39">
        <v>427.3647898562288</v>
      </c>
      <c r="H39">
        <v>0.3658816962297794</v>
      </c>
    </row>
    <row r="40" spans="1:8">
      <c r="A40" t="s">
        <v>491</v>
      </c>
      <c r="B40">
        <v>52.95504830332818</v>
      </c>
      <c r="C40">
        <v>19.21862416244628</v>
      </c>
      <c r="D40">
        <v>2.060443063100082</v>
      </c>
      <c r="E40">
        <v>7.439587205122115</v>
      </c>
      <c r="F40">
        <v>294.5993272183503</v>
      </c>
      <c r="G40">
        <v>117.1107644678715</v>
      </c>
      <c r="H40">
        <v>0.3975255665844466</v>
      </c>
    </row>
    <row r="41" spans="1:8">
      <c r="A41" t="s">
        <v>502</v>
      </c>
      <c r="B41">
        <v>56.2554679839185</v>
      </c>
      <c r="C41">
        <v>18.55808061504086</v>
      </c>
      <c r="D41">
        <v>3.843177665660225</v>
      </c>
      <c r="E41">
        <v>14.85346458177317</v>
      </c>
      <c r="F41">
        <v>1059.378814822591</v>
      </c>
      <c r="G41">
        <v>420.114971469548</v>
      </c>
      <c r="H41">
        <v>0.3965672765883114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2019-01-26T01:48:36Z</dcterms:created>
  <dcterms:modified xsi:type="dcterms:W3CDTF">2019-01-26T01:48:36Z</dcterms:modified>
</cp:coreProperties>
</file>